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vishalbakshi/Documents/fastbookRAG/results/"/>
    </mc:Choice>
  </mc:AlternateContent>
  <xr:revisionPtr revIDLastSave="0" documentId="13_ncr:1_{9D05BB97-696C-D54A-80E2-965F5B07B769}" xr6:coauthVersionLast="47" xr6:coauthVersionMax="47" xr10:uidLastSave="{00000000-0000-0000-0000-000000000000}"/>
  <bookViews>
    <workbookView xWindow="0" yWindow="500" windowWidth="25600" windowHeight="15740" xr2:uid="{00000000-000D-0000-FFFF-FFFF00000000}"/>
  </bookViews>
  <sheets>
    <sheet name="2024-12-13-fastbook-benchmark-r"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08" i="1" l="1"/>
  <c r="S92" i="1"/>
  <c r="S91" i="1"/>
  <c r="L192" i="1"/>
  <c r="L191" i="1"/>
  <c r="L190" i="1"/>
  <c r="L187" i="1"/>
  <c r="L185" i="1"/>
  <c r="L183" i="1"/>
  <c r="L181" i="1"/>
  <c r="L178" i="1"/>
  <c r="L176" i="1"/>
  <c r="L173" i="1"/>
  <c r="L172" i="1"/>
  <c r="L171" i="1"/>
  <c r="L165" i="1"/>
  <c r="L164" i="1"/>
  <c r="L161" i="1"/>
  <c r="I158" i="1"/>
  <c r="I154" i="1"/>
  <c r="I147" i="1"/>
  <c r="V132" i="1"/>
  <c r="V131" i="1"/>
  <c r="V130" i="1"/>
  <c r="V127" i="1"/>
  <c r="V126" i="1"/>
  <c r="V118" i="1"/>
  <c r="V114"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58" i="1"/>
  <c r="Q104" i="1"/>
  <c r="Q110" i="1"/>
  <c r="Q109" i="1"/>
  <c r="Q103" i="1"/>
  <c r="Q101" i="1"/>
  <c r="Q100" i="1"/>
  <c r="Q99" i="1"/>
  <c r="Q98" i="1"/>
  <c r="Q95" i="1"/>
  <c r="Q93" i="1"/>
  <c r="Q90" i="1"/>
  <c r="Q44" i="1"/>
  <c r="Q55" i="1"/>
  <c r="Q52" i="1"/>
  <c r="Q51" i="1"/>
  <c r="Q42" i="1"/>
  <c r="Q33" i="1"/>
  <c r="N8" i="1"/>
  <c r="N27" i="1"/>
  <c r="N26" i="1"/>
  <c r="N25" i="1"/>
  <c r="N24" i="1"/>
  <c r="N23" i="1"/>
  <c r="N22" i="1"/>
  <c r="N21" i="1"/>
  <c r="N20" i="1"/>
  <c r="N19" i="1"/>
  <c r="N18" i="1"/>
  <c r="N17" i="1"/>
  <c r="N16" i="1"/>
  <c r="N15" i="1"/>
  <c r="N14" i="1"/>
  <c r="N13" i="1"/>
  <c r="N12" i="1"/>
  <c r="G27" i="1"/>
  <c r="G25" i="1"/>
  <c r="G22" i="1"/>
  <c r="G20" i="1"/>
  <c r="G19" i="1"/>
  <c r="G10" i="1"/>
  <c r="G5" i="1"/>
  <c r="G7" i="1"/>
  <c r="G6" i="1"/>
  <c r="G3" i="1"/>
  <c r="G2" i="1"/>
</calcChain>
</file>

<file path=xl/sharedStrings.xml><?xml version="1.0" encoding="utf-8"?>
<sst xmlns="http://schemas.openxmlformats.org/spreadsheetml/2006/main" count="1362" uniqueCount="1360">
  <si>
    <t>chapter</t>
  </si>
  <si>
    <t>question_number</t>
  </si>
  <si>
    <t>question_text</t>
  </si>
  <si>
    <t>answer</t>
  </si>
  <si>
    <t>keywords</t>
  </si>
  <si>
    <t>bm25_500</t>
  </si>
  <si>
    <t>single_vector_500</t>
  </si>
  <si>
    <t>colbertv2_500</t>
  </si>
  <si>
    <t>answerai_colbert_500</t>
  </si>
  <si>
    <t>bm25_500_mrr10</t>
  </si>
  <si>
    <t>bm25_500_recall10</t>
  </si>
  <si>
    <t>single_vector_500_mrr10</t>
  </si>
  <si>
    <t>single_vector_500_recall10</t>
  </si>
  <si>
    <t>colbertv2_500_mrr10</t>
  </si>
  <si>
    <t>colbertv2_500_recall10</t>
  </si>
  <si>
    <t>answerai_colbert_500_mrr10</t>
  </si>
  <si>
    <t>answerai_colbert_500_recall10</t>
  </si>
  <si>
    <t>Do you need these for deep learning?\n\n- Lots of math T / F\n   - Lots of data T / F\n   - Lots of expensive computers T / F\n   - A PhD T / F</t>
  </si>
  <si>
    <t>"Lots of math - False
Lots of data - False
Lots of expensive computers - False
A PhD - False"</t>
  </si>
  <si>
    <t>"deep learning, math, data, computers, PhD"</t>
  </si>
  <si>
    <t>That means that if you're teaching baseball, you first take people to a baseball game or get them to play it. You don't teach them how to wind twine to make a baseball from scratch, the physics of a parabola, or the coefficient of friction of a ball on a bat.
Paul Lockhart, a Columbia math PhD, former Brown professor, and K-12 math teacher, imagines in the influential [essay](https://www.maa.org/external_archive/devlin/LockhartsLament.pdf) "A Mathematician's Lament" a nightmare world where music and art are taught the way math is taught. Children are not allowed to listen to or play music until they have spent over a decade mastering music notation and theory, spending classes transposing sheet music into a different key. In art class, students study colors and applicators, but aren't allowed to actually paint until college. Sound absurd? This is how math is taught‚Äì-we require students to spend years doing rote memorization and learning dry, disconnected *fundamentals* that we claim will pay off later, long after most of them quit the subject.
Unfortunately, this is where many teaching resources on deep learning begin‚Äì-asking learners to follow along with the definition of the Hessian and theorems for the Taylor approximation of your loss functions, without ever giving examples of actual working code. We're not knocking calculus. We love calculus, and Sylvain has even taught it at the college level, but we don't think it's the best place to start when learning deep learning!
In deep learning, it really helps if you have the motivation to fix your model to get it to do better. That's when you start learning the relevant theory. But you need to have the model in the first place. We teach almost everything through real examples. As we build out those examples, we go deeper and deeper, and we'll show you how to make your projects better and better. This means that you'll be gradually learning all the theoretical foundations you need, in context, in such a way that you'll see why it matters and how it works.
So, here's our commitment to you. Throughout this book, we will follow these principles:
- Teaching the *whole game*.
================================================
#hide
! [ -e /content ] &amp;&amp; pip install -Uqq fastbook
import fastbook
fastbook.setup_book()
#hide
from fastbook import *
# Your Deep Learning Journey
Hello, and thank you for letting us join you on your deep learning journey, however far along that you may be! In this chapter, we will tell you a little bit more about what to expect in this book, introduce the key concepts behind deep learning, and train our first models on different tasks. It doesn't matter if you don't come from a technical or a mathematical background (though it's okay if you do too!); we wrote this book to make deep learning accessible to as many people as possible.
## Deep Learning Is for Everyone
A lot of people assume that you need all kinds of hard-to-find stuff to get great results with deep learning, but as you'll see in this book, those people are wrong. &lt;&lt;myths&gt;&gt; is a list of a few thing you *absolutely don't need* to do world-class deep learning.
```asciidoc
[[myths]]
.What you don't need to do deep learning
[options="header"]
|======
| Myth (don't need) | Truth
| Lots of math | Just high school math is sufficient
| Lots of data | We've seen record-breaking results with &lt;50 items of data
| Lots of expensive computers | You can get what you need for state of the art work for free
|======
```
Deep learning is a computer technique to extract and transform data‚Äì-with use cases ranging from human speech recognition to animal imagery classification‚Äì-by using multiple layers of neural networks. Each of these layers takes its inputs from previous layers and progressively refines them. The layers are trained by algorithms that minimize their errors and improve their accuracy. In this way, the network learns to perform a specified task. We will discuss training algorithms in detail in the next section.
Deep learning has power, flexibility, and simplicity. That's why we believe it should be applied across many disciplines. These include the social and physical sciences, the arts, medicine, finance, scientific research, and many more. To give a personal example, despite having no background in medicine, Jeremy started Enlitic, a company that uses deep learning algorithms to diagnose illness and disease.
================================================
Also, it's expected and normal to not understand everything (especially the code) on first reading. Trying to understand the material serially before proceeding can sometimes be hard. Sometimes things click into place after you get more context from parts down the road, from having a bigger picture. So if you do get stuck on a section, try moving on anyway and make a note to come back to it later.
Remember, you don't need any particular academic background to succeed at deep learning. Many important breakthroughs are made in research and industry by folks without a PhD, such as ["Unsupervised Representation Learning with Deep Convolutional Generative Adversarial Networks"](https://arxiv.org/abs/1511.06434)‚Äîone of the most influential papers of the last decade‚Äîwith over 5,000 citations, which was written by Alec Radford when he was an undergraduate. Even at Tesla, where they're trying to solve the extremely tough challenge of making a self-driving car, CEO [Elon Musk says](https://twitter.com/elonmusk/status/1224089444963311616):
&gt; : A PhD is definitely not required. All that matters is a deep understanding of AI &amp; ability to implement NNs in a way that is actually useful (latter point is what‚Äôs truly hard). Don‚Äôt care if you even graduated high school.
What you will need to do to succeed however is to apply what you learn in this book to a personal project, and always persevere.
### Your Projects and Your Mindset
Whether you're excited to identify if plants are diseased from pictures of their leaves, auto-generate knitting patterns, diagnose TB from X-rays, or determine when a raccoon is using your cat door, we will get you using deep learning on your own problems (via pre-trained models from others) as quickly as possible, and then will progressively drill into more details. You'll learn how to use deep learning to solve your own problems at state-of-the-art accuracy within the first 30 minutes of the next chapter! (And feel free to skip straight there now if you're dying to get coding right away.) There is a pernicious myth out there that you need to have computing resources and datasets the size of those at Google to be able to do deep learning, but it's not true.
So, what sorts of tasks make for good test cases?
================================================
The *head* of a model is the part that is newly added to be specific to the new dataset. An *epoch* is one complete pass through the dataset. After calling `fit`, the results after each epoch are printed, showing the epoch number, the training and validation set losses (the "measure of performance" used for training the model), and any *metrics* you've requested (error rate, in this case).
So, with all this code our model learned to recognize cats and dogs just from labeled examples. But how did it do it?
### What Our Image Recognizer Learned
At this stage we have an image recognizer that is working very well, but we have no idea what it is actually doing! Although many people complain that deep learning results in impenetrable "black box" models (that is, something that gives predictions but that no one can understand), this really couldn't be further from the truth. There is a vast body of research showing how to deeply inspect deep learning models, and get rich insights from them. Having said that, all kinds of machine learning models (including deep learning, and traditional statistical models) can be challenging to fully understand, especially when considering how they will behave when coming across data that is very different to the data used to train them. We'll be discussing this issue throughout this book.
In 2013 a PhD student, Matt Zeiler, and his supervisor, Rob Fergus, published the paper ["Visualizing and Understanding Convolutional Networks"](https://arxiv.org/pdf/1311.2901.pdf), which showed how to visualize the neural network weights learned in each layer of a model. They carefully analyzed the model that won the 2012 ImageNet competition, and used this analysis to greatly improve the model, such that they were able to go on to win the 2013 competition! &lt;&lt;img_layer1&gt;&gt; is the picture that they published of the first layer's weights.
&lt;img src="images/layer1.png" alt="Activations of the first layer of a CNN" width="300" caption="Activations of the first layer of a CNN (courtesy of Matthew D. Zeiler and Rob Fergus)" id="img_layer1"&gt;
This picture requires some explanation.
================================================
Don't worry, it's not as hard as it looks.
&gt; s: Do not skip the setup part even if it looks intimidating at first, especially if you have little or no experience using things like a terminal or the command line. Most of that is actually not necessary and you will find that the easiest servers can be set up with just your usual web browser. It is crucial that you run your own experiments in parallel with this book in order to learn.
### Getting a GPU Deep Learning Server
To do nearly everything in this book, you'll need access to a computer with an NVIDIA GPU (unfortunately other brands of GPU are not fully supported by the main deep learning libraries). However, we don't recommend you buy one; in fact, even if you already have one, we don't suggest you use it just yet! Setting up a computer takes time and energy, and you want all your energy to focus on deep learning right now. Therefore, we instead suggest you rent access to a computer that already has everything you need preinstalled and ready to go. Costs can be as little as US$0.25 per hour while you're using it, and some options are even free.
&gt; jargon: Graphics Processing Unit (GPU): Also known as a _graphics card_. A special kind of processor in your computer that can handle thousands of single tasks at the same time, especially designed for displaying 3D environments on a computer for playing games. These same basic tasks are very similar to what neural networks do, such that GPUs can run neural networks hundreds of times faster than regular CPUs. All modern computers contain a GPU, but few contain the right kind of GPU necessary for deep learning.
The best choice of GPU servers to use with this book will change over time, as companies come and go and prices change. We maintain a list of our recommended options on the [book's website](https://book.fast.ai/), so go there now and follow the instructions to get connected to a GPU deep learning server. Don't worry, it only takes about two minutes to get set up on most platforms, and many don't even require any payment, or even a credit card, to get started.
&gt; A: My two cents: heed this advice! If you like computers you will be tempted to set up your own box. Beware! It is feasible but surprisingly involved and distracting.
================================================
Look out for sidebars from me to find information most suited to people with a more mathematical or formal technical background, but less real-world coding experience‚Äîthat is, people like me‚Ä¶
The fast.ai course has been studied by hundreds of thousands of students, from all walks of life, from all parts of the world. Sylvain stood out as the most impressive student of the course that Jeremy had ever seen, which led to him joining fast.ai, and then becoming the coauthor, along with Jeremy, of the fastai software library.
All this means that between us you have the best of both worlds: the people who know more about the software than anybody else, because they wrote it; an expert on math, and an expert on coding and machine learning; and also people who understand both what it feels like to be a relative outsider in math, and a relative outsider in coding and machine learning.
Anybody who has watched sports knows that if you have a two-person commentary team then you also need a third person to do "special comments." Our special commentator is Alexis Gallagher. Alexis has a very diverse background: he has been a researcher in mathematical biology, a screenplay writer, an improv performer, a McKinsey consultant (like Jeremy!), a Swift coder, and a CTO.
&gt; A: I've decided it's time for me to learn about this AI stuff! After all, I've tried pretty much everything else‚Ä¶ But I don't really have a background in building machine learning models. Still‚Ä¶ how hard can it be? I'm going to be learning throughout this book, just like you are. Look out for my sidebars for learning tips that I found helpful on my journey, and hopefully you will find helpful too.
## How to Learn Deep Learning
Harvard professor David Perkins, who wrote _Making Learning Whole_ (Jossey-Bass), has much to say about teaching. The basic idea is to teach the *whole game*. That means that if you're teaching baseball, you first take people to a baseball game or get them to play it. You don't teach them how to wind twine to make a baseball from scratch, the physics of a parabola, or the coefficient of friction of a ball on a bat.
================================================
If a self-driving car doesn't know where a pedestrian is, then it doesn't know how to avoid one! Creating a model that can recognize the content of every individual pixel in an image is called *segmentation*. Here is how we can train a segmentation model with fastai, using a subset of the [*Camvid* dataset](http://www0.cs.ucl.ac.uk/staff/G.Brostow/papers/Brostow_2009-PRL.pdf) from the paper "Semantic Object Classes in Video: A High-Definition Ground Truth Database" by Gabruel J. Brostow, Julien Fauqueur, and Roberto Cipolla:
path = untar_data(URLs.CAMVID_TINY)
dls = SegmentationDataLoaders.from_label_func(
    path, bs=8, fnames = get_image_files(path/"images"),
    label_func = lambda o: path/'labels'/f'{o.stem}_P{o.suffix}',
    codes = np.loadtxt(path/'codes.txt', dtype=str)
)
learn = unet_learner(dls, resnet34)
learn.fine_tune(8)
We are not even going to walk through this code line by line, because it is nearly identical to our previous example! (Although we will be doing a deep dive into segmentation models in &lt;&lt;chapter_arch_details&gt;&gt;, along with all of the other models that we are briefly introducing in this chapter, and many, many more.)
We can visualize how well it achieved its task, by asking the model to color-code each pixel of an image. As you can see, it nearly perfectly classifies every pixel in every object. For instance, notice that all of the cars are overlaid with the same color and all of the trees are overlaid with the same color (in each pair of images, the lefthand image is the ground truth label and the right is the prediction from the model):
learn.show_results(max_n=6, figsize=(7,8))
One other area where deep learning has dramatically improved in the last couple of years is natural language processing (NLP). Computers can now generate text, translate automatically from one language to another, analyze comments, label words in sentences, and much more.
================================================
: {is_cat}.")
print(f"Probability it's a cat: {probs[1].item():.6f}")
Congratulations on your first classifier!
But what does this mean? What did you actually do? In order to explain this, let's zoom out again to take in the big picture. 
### What Is Machine Learning?
Your classifier is a deep learning model. As was already mentioned, deep learning models use neural networks, which originally date from the 1950s and have become powerful very recently thanks to recent advancements.
Another key piece of context is that deep learning is just a modern area in the more general discipline of *machine learning*. To understand the essence of what you did when you trained your own classification model, you don't need to understand deep learning. It is enough to see how your model and your training process are examples of the concepts that apply to machine learning in general.
So in this section, we will describe what machine learning is. We will look at the key concepts, and show how they can be traced back to the original essay that introduced them.
*Machine learning* is, like regular programming, a way to get computers to complete a specific task. But how would we use regular programming to do what we just did in the last section: recognize dogs versus cats in photos? We would have to write down for the computer the exact steps necessary to complete the task.
Normally, it's easy enough for us to write down the steps to complete a task when we're writing a program. We just think about the steps we'd take if we had to do the task by hand, and then we translate them into code. For instance, we can write a function that sorts a list. In general, we'd write a function that looks something like &lt;&lt;basic_program&gt;&gt; (where *inputs* might be an unsorted list, and *results* a sorted list).
#hide_input
#caption A traditional program
#id basic_program
#alt Pipeline inputs, program, results
gv('''program[shape=box3d width=1 height=0.7]
inputs-&gt;program-&gt;results''')
But for recognizing objects in a photo that's a bit tricky; what *are* the steps we take when we recognize an object in a picture? We really don't know, since it all happens in our brain without us being consciously aware of it!
================================================
We really don't know, since it all happens in our brain without us being consciously aware of it!
Right back at the dawn of computing, in 1949, an IBM researcher named Arthur Samuel started working on a different way to get computers to complete tasks, which he called *machine learning*. In his classic 1962 essay "Artificial Intelligence: A Frontier of Automation", he wrote:
&gt; : Programming a computer for such computations is, at best, a difficult task, not primarily because of any inherent complexity in the computer itself but, rather, because of the need to spell out every minute step of the process in the most exasperating detail. Computers, as any programmer will tell you, are giant morons, not giant brains.
His basic idea was this: instead of telling the computer the exact steps required to solve a problem, show it examples of the problem to solve, and let it figure out how to solve it itself. This turned out to be very effective: by 1961 his checkers-playing program had learned so much that it beat the Connecticut state champion! Here's how he described his idea (from the same essay as above):
&gt; : Suppose we arrange for some automatic means of testing the effectiveness of any current weight assignment in terms of actual performance and provide a mechanism for altering the weight assignment so as to maximize the performance. We need not go into the details of such a procedure to see that it could be made entirely automatic and to see that a machine so programmed would "learn" from its experience.
There are a number of powerful concepts embedded in this short statement: 
- The idea of a "weight assignment" 
- The fact that every weight assignment has some "actual performance"
- The requirement that there be an "automatic means" of testing that performance,  
- The need for a "mechanism" (i.e., another automatic process) for improving the performance by changing the weight assignments
Let us take these concepts one by one, in order to understand how they fit together in practice. First, we need to understand what Samuel means by a *weight assignment*.
Weights are just variables, and a weight assignment is a particular choice of values for those variables. The program's inputs are values that it processes in order to produce its results‚Äîfor instance, taking image pixels as inputs, and returning the classification "dog" as a result.
================================================
&gt; A: My two cents: heed this advice! If you like computers you will be tempted to set up your own box. Beware! It is feasible but surprisingly involved and distracting. There is a good reason this book is not titled, _Everything You Ever Wanted to Know About Ubuntu System Administration, NVIDIA Driver Installation, apt-get, conda, pip, and Jupyter Notebook Configuration_. That would be a book of its own. Having designed and deployed our production machine learning infrastructure at work, I can testify it has its satisfactions, but it is as unrelated to modeling as maintaining an airplane is to flying one.
Each option shown on the website includes a tutorial; after completing the tutorial, you will end up with a screen looking like &lt;&lt;notebook_init&gt;&gt;.
&lt;img alt="Initial view of Jupyter Notebook" width="658" caption="Initial view of Jupyter Notebook" id="notebook_init" src="images/att_00057.png"&gt;
You are now ready to run your first Jupyter notebook!
&gt; jargon: Jupyter Notebook: A piece of software that allows you to include formatted text, code, images, videos, and much more, all within a single interactive document. Jupyter received the highest honor for software, the ACM Software System Award, thanks to its wide use and enormous impact in many academic fields and in industry. Jupyter Notebook is the software most widely used by data scientists for developing and interacting with deep learning models.
### Running Your First Notebook
The notebooks are labeled by chapter and then by notebook number, so that they are in the same order as they are presented in this book. So, the very first notebook you will see listed is the notebook that you need to use now. You will be using this notebook to train a model that can recognize dog and cat photos. To do this, you'll be downloading a _dataset_ of dog and cat photos, and using that to _train a model_. A dataset is simply a bunch of data‚Äîit could be images, emails, financial indicators, sounds, or anything else. There are many datasets made freely available that are suitable for training models. Many of these datasets are created by academics to help advance research, many are made available for competitions (there are competitions where data scientists can compete to see who has the most accurate model!), and some are by-products of other processes (such as financial filings).</t>
  </si>
  <si>
    <t>#hide
! [ -e /content ] &amp;&amp; pip install -Uqq fastbook
import fastbook
fastbook.setup_book()
#hide
from fastbook import *
# Your Deep Learning Journey
Hello, and thank you for letting us join you on your deep learning journey, however far along that you may be! In this chapter, we will tell you a little bit more about what to expect in this book, introduce the key concepts behind deep learning, and train our first models on different tasks. It doesn't matter if you don't come from a technical or a mathematical background (though it's okay if you do too!); we wrote this book to make deep learning accessible to as many people as possible.
## Deep Learning Is for Everyone
A lot of people assume that you need all kinds of hard-to-find stuff to get great results with deep learning, but as you'll see in this book, those people are wrong. &lt;&lt;myths&gt;&gt; is a list of a few thing you *absolutely don't need* to do world-class deep learning.
```asciidoc
[[myths]]
.What you don't need to do deep learning
[options="header"]
|======
| Myth (don't need) | Truth
| Lots of math | Just high school math is sufficient
| Lots of data | We've seen record-breaking results with &lt;50 items of data
| Lots of expensive computers | You can get what you need for state of the art work for free
|======
```
Deep learning is a computer technique to extract and transform data‚Äì-with use cases ranging from human speech recognition to animal imagery classification‚Äì-by using multiple layers of neural networks. Each of these layers takes its inputs from previous layers and progressively refines them. The layers are trained by algorithms that minimize their errors and improve their accuracy. In this way, the network learns to perform a specified task. We will discuss training algorithms in detail in the next section.
Deep learning has power, flexibility, and simplicity. That's why we believe it should be applied across many disciplines. These include the social and physical sciences, the arts, medicine, finance, scientific research, and many more. To give a personal example, despite having no background in medicine, Jeremy started Enlitic, a company that uses deep learning algorithms to diagnose illness and disease.
================================================
These really are the right ways to think about these problem domains.
### Jargon Recap
We just covered a lot of information so let's recap briefly, &lt;&lt;dljargon&gt;&gt; provides a handy vocabulary.
```asciidoc
[[dljargon]]
.Deep learning vocabulary
[options="header"]
|=====
| Term | Meaning
|Label | The data that we're trying to predict, such as "dog" or "cat"
|Architecture | The _template_ of the model that we're trying to fit; the actual mathematical function that we're passing the input data and parameters to
|Model | The combination of the architecture with a particular set of parameters
|Parameters | The values in the model that change what task it can do, and are updated through model training
|Fit | Update the parameters of the model such that the predictions of the model using the input data match the target labels
|Train | A synonym for _fit_
|Pretrained model | A model that has already been trained, generally using a large dataset, and will be fine-tuned
|Fine-tune | Update a pretrained model for a different task
|Epoch | One complete pass through the input data
|Loss | A measure of how good the model is, chosen to drive training via SGD
|Metric | A measurement of how good the model is, using the validation set, chosen for human consumption
|Validation set | A set of data held out from training, used only for measuring how good the model is
|Training set | The data used for fitting the model; does not include any data from the validation set
|Overfitting | Training a model in such a way that it _remembers_ specific features of the input data, rather than generalizing well to data not seen during training
|CNN | Convolutional neural network; a type of neural network that works particularly well for computer vision tasks
|=====
```
With this vocabulary in hand, we are now in a position to bring together all the key concepts introduced so far. Take a moment to review those definitions and read the following summary. If you can follow the explanation, then you're well equipped to understand the discussions to come.
*Machine learning* is a discipline where we define a program not by writing it entirely ourselves, but by learning from data. *Deep learning* is a specialty within machine learning that uses *neural networks* with multiple *layers*.
================================================
There is a pernicious myth out there that you need to have computing resources and datasets the size of those at Google to be able to do deep learning, but it's not true.
So, what sorts of tasks make for good test cases? You could train your model to distinguish between Picasso and Monet paintings or to pick out pictures of your daughter instead of pictures of your son. It helps to focus on your hobbies and passions‚Äì-setting yourself four or five little projects rather than striving to solve a big, grand problem tends to work better when you're getting started. Since it is easy to get stuck, trying to be too ambitious too early can often backfire. Then, once you've got the basics mastered, aim to complete something you're really proud of!
&gt; J: Deep learning can be set to work on almost any problem. For instance, my first startup was a company called FastMail, which provided enhanced email services when it launched in 1999 (and still does to this day). In 2002 I set it up to use a primitive form of deep learning, single-layer neural networks, to help categorize emails and stop customers from receiving spam.
Common character traits in the people that do well at deep learning include playfulness and curiosity. The late physicist Richard Feynman is an example of someone who we'd expect to be great at deep learning: his development of an understanding of the movement of subatomic particles came from his amusement at how plates wobble when they spin in the air.
Let's now focus on what you will learn, starting with the software.
## The Software: PyTorch, fastai, and Jupyter
(And Why It Doesn't Matter)
We've completed hundreds of machine learning projects using dozens of different packages, and many different programming languages. At fast.ai, we have written courses using most of the main deep learning and machine learning packages used today. After PyTorch came out in 2017 we spent over a thousand hours testing it before deciding that we would use it for future courses, software development, and research. Since that time PyTorch has become the world's fastest-growing deep learning library and is already used for most research papers at top conferences. This is generally a leading indicator of usage in industry, because these are the papers that end up getting used in products and services commercially.
================================================
Don't worry, it's not as hard as it looks.
&gt; s: Do not skip the setup part even if it looks intimidating at first, especially if you have little or no experience using things like a terminal or the command line. Most of that is actually not necessary and you will find that the easiest servers can be set up with just your usual web browser. It is crucial that you run your own experiments in parallel with this book in order to learn.
### Getting a GPU Deep Learning Server
To do nearly everything in this book, you'll need access to a computer with an NVIDIA GPU (unfortunately other brands of GPU are not fully supported by the main deep learning libraries). However, we don't recommend you buy one; in fact, even if you already have one, we don't suggest you use it just yet! Setting up a computer takes time and energy, and you want all your energy to focus on deep learning right now. Therefore, we instead suggest you rent access to a computer that already has everything you need preinstalled and ready to go. Costs can be as little as US$0.25 per hour while you're using it, and some options are even free.
&gt; jargon: Graphics Processing Unit (GPU): Also known as a _graphics card_. A special kind of processor in your computer that can handle thousands of single tasks at the same time, especially designed for displaying 3D environments on a computer for playing games. These same basic tasks are very similar to what neural networks do, such that GPUs can run neural networks hundreds of times faster than regular CPUs. All modern computers contain a GPU, but few contain the right kind of GPU necessary for deep learning.
The best choice of GPU servers to use with this book will change over time, as companies come and go and prices change. We maintain a list of our recommended options on the [book's website](https://book.fast.ai/), so go there now and follow the instructions to get connected to a GPU deep learning server. Don't worry, it only takes about two minutes to get set up on most platforms, and many don't even require any payment, or even a credit card, to get started.
&gt; A: My two cents: heed this advice! If you like computers you will be tempted to set up your own box. Beware! It is feasible but surprisingly involved and distracting.
================================================
Also, it's expected and normal to not understand everything (especially the code) on first reading. Trying to understand the material serially before proceeding can sometimes be hard. Sometimes things click into place after you get more context from parts down the road, from having a bigger picture. So if you do get stuck on a section, try moving on anyway and make a note to come back to it later.
Remember, you don't need any particular academic background to succeed at deep learning. Many important breakthroughs are made in research and industry by folks without a PhD, such as ["Unsupervised Representation Learning with Deep Convolutional Generative Adversarial Networks"](https://arxiv.org/abs/1511.06434)‚Äîone of the most influential papers of the last decade‚Äîwith over 5,000 citations, which was written by Alec Radford when he was an undergraduate. Even at Tesla, where they're trying to solve the extremely tough challenge of making a self-driving car, CEO [Elon Musk says](https://twitter.com/elonmusk/status/1224089444963311616):
&gt; : A PhD is definitely not required. All that matters is a deep understanding of AI &amp; ability to implement NNs in a way that is actually useful (latter point is what‚Äôs truly hard). Don‚Äôt care if you even graduated high school.
What you will need to do to succeed however is to apply what you learn in this book to a personal project, and always persevere.
### Your Projects and Your Mindset
Whether you're excited to identify if plants are diseased from pictures of their leaves, auto-generate knitting patterns, diagnose TB from X-rays, or determine when a raccoon is using your cat door, we will get you using deep learning on your own problems (via pre-trained models from others) as quickly as possible, and then will progressively drill into more details. You'll learn how to use deep learning to solve your own problems at state-of-the-art accuracy within the first 30 minutes of the next chapter! (And feel free to skip straight there now if you're dying to get coding right away.) There is a pernicious myth out there that you need to have computing resources and datasets the size of those at Google to be able to do deep learning, but it's not true.
So, what sorts of tasks make for good test cases?
================================================
We hope that you will find us well suited for this position.
Jeremy has been using and teaching machine learning for around 30 years. He started using neural networks 25 years ago. During this time, he has led many companies and projects that have machine learning at their core, including founding the first company to focus on deep learning and medicine, Enlitic, and taking on the role of President and Chief Scientist of the world's largest machine learning community, Kaggle. He is the co-founder, along with Dr. Rachel Thomas, of fast.ai, the organization that built the course this book is based on.
From time to time you will hear directly from us, in sidebars like this one from Jeremy:
&gt; J: Hi everybody, I'm Jeremy! You might be interested to know that I do not have any formal technical education. I completed a BA, with a major in philosophy, and didn't have great grades. I was much more interested in doing real projects, rather than theoretical studies, so I worked full time at a management consulting firm called McKinsey and Company throughout my university years. If you're somebody who would rather get their hands dirty building stuff than spend years learning abstract concepts, then you will understand where I am coming from! Look out for sidebars from me to find information most suited to people with a less mathematical or formal technical background‚Äîthat is, people like me‚Ä¶
Sylvain, on the other hand, knows a lot about formal technical education. In fact, he has written 10 math textbooks, covering the entire advanced French maths curriculum!
&gt; S: Unlike Jeremy, I have not spent many years coding and applying machine learning algorithms. Rather, I recently came to the machine learning world, by watching Jeremy's fast.ai course videos. So, if you are somebody who has not opened a terminal and written commands at the command line, then you will understand where I am coming from! Look out for sidebars from me to find information most suited to people with a more mathematical or formal technical background, but less real-world coding experience‚Äîthat is, people like me‚Ä¶
The fast.ai course has been studied by hundreds of thousands of students, from all walks of life, from all parts of the world.
================================================
*Machine learning* is a discipline where we define a program not by writing it entirely ourselves, but by learning from data. *Deep learning* is a specialty within machine learning that uses *neural networks* with multiple *layers*. *Image classification* is a representative example (also known as *image recognition*). We start with *labeled data*; that is, a set of images where we have assigned a *label* to each image indicating what it represents. Our goal is to produce a program, called a *model*, which, given a new image, will make an accurate *prediction* regarding what that new image represents.
Every model starts with a choice of *architecture*, a general template for how that kind of model works internally. The process of *training* (or *fitting*) the model is the process of finding a set of *parameter values* (or *weights*) that specialize that general architecture into a model that works well for our particular kind of data. In order to define how well a model does on a single prediction, we need to define a *loss function*, which determines how we score a prediction as good or bad.
To make the training process go faster, we might start with a *pretrained model*‚Äîa model that has already been trained on someone else's data. We can then adapt it to our data by training it a bit more on our data, a process called *fine-tuning*.
When we train a model, a key concern is to ensure that our model *generalizes*‚Äîthat is, that it learns general lessons from our data which also apply to new items it will encounter, so that it can make good predictions on those items. The risk is that if we train our model badly, instead of learning general lessons it effectively memorizes what it has already seen, and then it will make poor predictions about new images. Such a failure is called *overfitting*. In order to avoid this, we always divide our data into two parts, the *training set* and the *validation set*.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
Since that time PyTorch has become the world's fastest-growing deep learning library and is already used for most research papers at top conferences. This is generally a leading indicator of usage in industry, because these are the papers that end up getting used in products and services commercially. We have found that PyTorch is the most flexible and expressive library for deep learning. It does not trade off speed for simplicity, but provides both.
PyTorch works best as a low-level foundation library, providing the basic operations for higher-level functionality. The fastai library is the most popular library for adding this higher-level functionality on top of PyTorch. It's also particularly well suited to the purposes of this book, because it is unique in providing a deeply layered software architecture (there's even a [peer-reviewed academic paper](https://arxiv.org/abs/2002.04688) about this layered API). In this book, as we go deeper and deeper into the foundations of deep learning, we will also go deeper and deeper into the layers of fastai. This book covers version 2 of the fastai library, which is a from-scratch rewrite providing many unique features.
However, it doesn't really matter what software you learn, because it takes only a few days to learn to switch from one library to another. What really matters is learning the deep learning foundations and techniques properly. Our focus will be on using code that clearly expresses the concepts that you need to learn. Where we are teaching high-level concepts, we will use high-level fastai code. Where we are teaching low-level concepts, we will use low-level PyTorch, or even pure Python code.
If it feels like new deep learning libraries are appearing at a rapid pace nowadays, then you need to be prepared for a much faster rate of change in the coming months and years. As more people enter the field, they will bring more skills and ideas, and try more things. You should assume that whatever specific libraries and software you learn today will be obsolete in a year or two. Just think about the number of changes in libraries and technology stacks that occur all the time in the world of web programming‚Äîa much more mature and slow-growing area than deep learning.
================================================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In order for a person to assess how well the model is doing on the validation set overall, we define a *metric*. During the training process, when the model has seen every item in the training set, we call that an *epoch*.
All these concepts apply to machine learning in general. That is, they apply to all sorts of schemes for defining a model by training it with data. What makes deep learning distinctive is a particular class of architectures: the architectures based on *neural networks*. In particular, tasks like image classification rely heavily on *convolutional neural networks*, which we will discuss shortly.
## Deep Learning Is Not Just for Image Classification
Deep learning's effectiveness for classifying images has been widely discussed in recent years, even showing _superhuman_ results on complex tasks like recognizing malignant tumors in CT scans. But it can do a lot more than this, as we will show here.
For instance, let's talk about something that is critically important for autonomous vehicles: localizing objects in a picture. If a self-driving car doesn't know where a pedestrian is, then it doesn't know how to avoid one! Creating a model that can recognize the content of every individual pixel in an image is called *segmentation*.
================================================
Look out for sidebars from me to find information most suited to people with a more mathematical or formal technical background, but less real-world coding experience‚Äîthat is, people like me‚Ä¶
The fast.ai course has been studied by hundreds of thousands of students, from all walks of life, from all parts of the world. Sylvain stood out as the most impressive student of the course that Jeremy had ever seen, which led to him joining fast.ai, and then becoming the coauthor, along with Jeremy, of the fastai software library.
All this means that between us you have the best of both worlds: the people who know more about the software than anybody else, because they wrote it; an expert on math, and an expert on coding and machine learning; and also people who understand both what it feels like to be a relative outsider in math, and a relative outsider in coding and machine learning.
Anybody who has watched sports knows that if you have a two-person commentary team then you also need a third person to do "special comments." Our special commentator is Alexis Gallagher. Alexis has a very diverse background: he has been a researcher in mathematical biology, a screenplay writer, an improv performer, a McKinsey consultant (like Jeremy!), a Swift coder, and a CTO.
&gt; A: I've decided it's time for me to learn about this AI stuff! After all, I've tried pretty much everything else‚Ä¶ But I don't really have a background in building machine learning models. Still‚Ä¶ how hard can it be? I'm going to be learning throughout this book, just like you are. Look out for my sidebars for learning tips that I found helpful on my journey, and hopefully you will find helpful too.
## How to Learn Deep Learning
Harvard professor David Perkins, who wrote _Making Learning Whole_ (Jossey-Bass), has much to say about teaching. The basic idea is to teach the *whole game*. That means that if you're teaching baseball, you first take people to a baseball game or get them to play it. You don't teach them how to wind twine to make a baseball from scratch, the physics of a parabola, or the coefficient of friction of a ball on a bat.</t>
  </si>
  <si>
    <t>#hide
! [ -e /content ] &amp;&amp; pip install -Uqq fastbook
import fastbook
fastbook.setup_book()
#hide
from fastbook import *
# Your Deep Learning Journey
Hello, and thank you for letting us join you on your deep learning journey, however far along that you may be! In this chapter, we will tell you a little bit more about what to expect in this book, introduce the key concepts behind deep learning, and train our first models on different tasks. It doesn't matter if you don't come from a technical or a mathematical background (though it's okay if you do too!); we wrote this book to make deep learning accessible to as many people as possible.
## Deep Learning Is for Everyone
A lot of people assume that you need all kinds of hard-to-find stuff to get great results with deep learning, but as you'll see in this book, those people are wrong. &lt;&lt;myths&gt;&gt; is a list of a few thing you *absolutely don't need* to do world-class deep learning.
```asciidoc
[[myths]]
.What you don't need to do deep learning
[options="header"]
|======
| Myth (don't need) | Truth
| Lots of math | Just high school math is sufficient
| Lots of data | We've seen record-breaking results with &lt;50 items of data
| Lots of expensive computers | You can get what you need for state of the art work for free
|======
```
Deep learning is a computer technique to extract and transform data‚Äì-with use cases ranging from human speech recognition to animal imagery classification‚Äì-by using multiple layers of neural networks. Each of these layers takes its inputs from previous layers and progressively refines them. The layers are trained by algorithms that minimize their errors and improve their accuracy. In this way, the network learns to perform a specified task. We will discuss training algorithms in detail in the next section.
Deep learning has power, flexibility, and simplicity. That's why we believe it should be applied across many disciplines. These include the social and physical sciences, the arts, medicine, finance, scientific research, and many more. To give a personal example, despite having no background in medicine, Jeremy started Enlitic, a company that uses deep learning algorithms to diagnose illness and disease.
================================================
Also, it's expected and normal to not understand everything (especially the code) on first reading. Trying to understand the material serially before proceeding can sometimes be hard. Sometimes things click into place after you get more context from parts down the road, from having a bigger picture. So if you do get stuck on a section, try moving on anyway and make a note to come back to it later.
Remember, you don't need any particular academic background to succeed at deep learning. Many important breakthroughs are made in research and industry by folks without a PhD, such as ["Unsupervised Representation Learning with Deep Convolutional Generative Adversarial Networks"](https://arxiv.org/abs/1511.06434)‚Äîone of the most influential papers of the last decade‚Äîwith over 5,000 citations, which was written by Alec Radford when he was an undergraduate. Even at Tesla, where they're trying to solve the extremely tough challenge of making a self-driving car, CEO [Elon Musk says](https://twitter.com/elonmusk/status/1224089444963311616):
&gt; : A PhD is definitely not required. All that matters is a deep understanding of AI &amp; ability to implement NNs in a way that is actually useful (latter point is what‚Äôs truly hard). Don‚Äôt care if you even graduated high school.
What you will need to do to succeed however is to apply what you learn in this book to a personal project, and always persevere.
### Your Projects and Your Mindset
Whether you're excited to identify if plants are diseased from pictures of their leaves, auto-generate knitting patterns, diagnose TB from X-rays, or determine when a raccoon is using your cat door, we will get you using deep learning on your own problems (via pre-trained models from others) as quickly as possible, and then will progressively drill into more details. You'll learn how to use deep learning to solve your own problems at state-of-the-art accuracy within the first 30 minutes of the next chapter! (And feel free to skip straight there now if you're dying to get coding right away.) There is a pernicious myth out there that you need to have computing resources and datasets the size of those at Google to be able to do deep learning, but it's not true.
So, what sorts of tasks make for good test cases?
================================================
Don't worry, it's not as hard as it looks.
&gt; s: Do not skip the setup part even if it looks intimidating at first, especially if you have little or no experience using things like a terminal or the command line. Most of that is actually not necessary and you will find that the easiest servers can be set up with just your usual web browser. It is crucial that you run your own experiments in parallel with this book in order to learn.
### Getting a GPU Deep Learning Server
To do nearly everything in this book, you'll need access to a computer with an NVIDIA GPU (unfortunately other brands of GPU are not fully supported by the main deep learning libraries). However, we don't recommend you buy one; in fact, even if you already have one, we don't suggest you use it just yet! Setting up a computer takes time and energy, and you want all your energy to focus on deep learning right now. Therefore, we instead suggest you rent access to a computer that already has everything you need preinstalled and ready to go. Costs can be as little as US$0.25 per hour while you're using it, and some options are even free.
&gt; jargon: Graphics Processing Unit (GPU): Also known as a _graphics card_. A special kind of processor in your computer that can handle thousands of single tasks at the same time, especially designed for displaying 3D environments on a computer for playing games. These same basic tasks are very similar to what neural networks do, such that GPUs can run neural networks hundreds of times faster than regular CPUs. All modern computers contain a GPU, but few contain the right kind of GPU necessary for deep learning.
The best choice of GPU servers to use with this book will change over time, as companies come and go and prices change. We maintain a list of our recommended options on the [book's website](https://book.fast.ai/), so go there now and follow the instructions to get connected to a GPU deep learning server. Don't worry, it only takes about two minutes to get set up on most platforms, and many don't even require any payment, or even a credit card, to get started.
&gt; A: My two cents: heed this advice! If you like computers you will be tempted to set up your own box. Beware! It is feasible but surprisingly involved and distracting.
================================================
There is a pernicious myth out there that you need to have computing resources and datasets the size of those at Google to be able to do deep learning, but it's not true.
So, what sorts of tasks make for good test cases? You could train your model to distinguish between Picasso and Monet paintings or to pick out pictures of your daughter instead of pictures of your son. It helps to focus on your hobbies and passions‚Äì-setting yourself four or five little projects rather than striving to solve a big, grand problem tends to work better when you're getting started. Since it is easy to get stuck, trying to be too ambitious too early can often backfire. Then, once you've got the basics mastered, aim to complete something you're really proud of!
&gt; J: Deep learning can be set to work on almost any problem. For instance, my first startup was a company called FastMail, which provided enhanced email services when it launched in 1999 (and still does to this day). In 2002 I set it up to use a primitive form of deep learning, single-layer neural networks, to help categorize emails and stop customers from receiving spam.
Common character traits in the people that do well at deep learning include playfulness and curiosity. The late physicist Richard Feynman is an example of someone who we'd expect to be great at deep learning: his development of an understanding of the movement of subatomic particles came from his amusement at how plates wobble when they spin in the air.
Let's now focus on what you will learn, starting with the software.
## The Software: PyTorch, fastai, and Jupyter
(And Why It Doesn't Matter)
We've completed hundreds of machine learning projects using dozens of different packages, and many different programming languages. At fast.ai, we have written courses using most of the main deep learning and machine learning packages used today. After PyTorch came out in 2017 we spent over a thousand hours testing it before deciding that we would use it for future courses, software development, and research. Since that time PyTorch has become the world's fastest-growing deep learning library and is already used for most research papers at top conferences. This is generally a leading indicator of usage in industry, because these are the papers that end up getting used in products and services commercially.
================================================
You should assume that whatever specific libraries and software you learn today will be obsolete in a year or two. Just think about the number of changes in libraries and technology stacks that occur all the time in the world of web programming‚Äîa much more mature and slow-growing area than deep learning. We strongly believe that the focus in learning needs to be on understanding the underlying techniques and how to apply them in practice, and how to quickly build expertise in new tools and techniques as they are released.
By the end of the book, you'll understand nearly all the code that's inside fastai (and much of PyTorch too), because in each chapter we'll be digging a level deeper to show you exactly what's going on as we build and train our models. This means that you'll have learned the most important best practices used in modern deep learning‚Äînot just how to use them, but how they really work and are implemented. If you want to use those approaches in another framework, you'll have the knowledge you need to do so if needed.
Since the most important thing for learning deep learning is writing code and experimenting, it's important that you have a great platform for experimenting with code. The most popular programming experimentation platform is called Jupyter. This is what we will be using throughout this book. We will show you how you can use Jupyter to train and experiment with models and introspect every stage of the data pre-processing and model development pipeline. [Jupyter Notebook](https://jupyter.org/) is the most popular tool for doing data science in Python, for good reason. It is powerful, flexible, and easy to use. We think you will love it!
Let's see it in practice and train our first model.
## Your First Model
As we said before, we will teach you how to do things before we explain why they work. Following this top-down approach, we will begin by actually training an image classifier to recognize dogs and cats with almost 100% accuracy. To train this model and run our experiments, you will need to do some initial setup. Don't worry, it's not as hard as it looks.
&gt; s: Do not skip the setup part even if it looks intimidating at first, especially if you have little or no experience using things like a terminal or the command line.
================================================
That means that if you're teaching baseball, you first take people to a baseball game or get them to play it. You don't teach them how to wind twine to make a baseball from scratch, the physics of a parabola, or the coefficient of friction of a ball on a bat.
Paul Lockhart, a Columbia math PhD, former Brown professor, and K-12 math teacher, imagines in the influential [essay](https://www.maa.org/external_archive/devlin/LockhartsLament.pdf) "A Mathematician's Lament" a nightmare world where music and art are taught the way math is taught. Children are not allowed to listen to or play music until they have spent over a decade mastering music notation and theory, spending classes transposing sheet music into a different key. In art class, students study colors and applicators, but aren't allowed to actually paint until college. Sound absurd? This is how math is taught‚Äì-we require students to spend years doing rote memorization and learning dry, disconnected *fundamentals* that we claim will pay off later, long after most of them quit the subject.
Unfortunately, this is where many teaching resources on deep learning begin‚Äì-asking learners to follow along with the definition of the Hessian and theorems for the Taylor approximation of your loss functions, without ever giving examples of actual working code. We're not knocking calculus. We love calculus, and Sylvain has even taught it at the college level, but we don't think it's the best place to start when learning deep learning!
In deep learning, it really helps if you have the motivation to fix your model to get it to do better. That's when you start learning the relevant theory. But you need to have the model in the first place. We teach almost everything through real examples. As we build out those examples, we go deeper and deeper, and we'll show you how to make your projects better and better. This means that you'll be gradually learning all the theoretical foundations you need, in context, in such a way that you'll see why it matters and how it works.
So, here's our commitment to you. Throughout this book, we will follow these principles:
- Teaching the *whole game*.
================================================
And, as you'll see, in a deep learning model many of these capabilities are things you'll need, almost regardless of the details of your project. For instance, parts of pretrained models will handle edge, gradient, and color detection, which are needed for many tasks.
When using a pretrained model, `vision_learner` will remove the last layer, since that is always specifically customized to the original training task (i.e. ImageNet dataset classification), and replace it with one or more new layers with randomized weights, of an appropriate size for the dataset you are working with. This last part of the model is known as the *head*.
Using pretrained models is the *most* important method we have to allow us to train more accurate models, more quickly, with less data, and less time and money. You might think that would mean that using pretrained models would be the most studied area in academic deep learning... but you'd be very, very wrong! The importance of pretrained models is generally not recognized or discussed in most courses, books, or software library features, and is rarely considered in academic papers. As we write this at the start of 2020, things are just starting to change, but it's likely to take a while. So be careful: most people you speak to will probably greatly underestimate what you can do in deep learning with few resources, because they probably won't deeply understand how to use pretrained models.
Using a pretrained model for a task different to what it was originally trained for is known as *transfer learning*. Unfortunately, because transfer learning is so under-studied, few domains have pretrained models available. For instance, there are currently few pretrained models available in medicine, making transfer learning challenging to use in that domain. In addition, it is not yet well understood how to use transfer learning for tasks such as time series analysis.
&gt; jargon: Transfer learning: Using a pretrained model for a task different to what it was originally trained for.
The sixth line of our code tells fastai how to *fit* the model:
```python
learn.fine_tune(1)
```
As we've discussed, the architecture only describes a *template* for a mathematical function; it doesn't actually do anything until we provide values for the millions of parameters it contains.
================================================
The *head* of a model is the part that is newly added to be specific to the new dataset. An *epoch* is one complete pass through the dataset. After calling `fit`, the results after each epoch are printed, showing the epoch number, the training and validation set losses (the "measure of performance" used for training the model), and any *metrics* you've requested (error rate, in this case).
So, with all this code our model learned to recognize cats and dogs just from labeled examples. But how did it do it?
### What Our Image Recognizer Learned
At this stage we have an image recognizer that is working very well, but we have no idea what it is actually doing! Although many people complain that deep learning results in impenetrable "black box" models (that is, something that gives predictions but that no one can understand), this really couldn't be further from the truth. There is a vast body of research showing how to deeply inspect deep learning models, and get rich insights from them. Having said that, all kinds of machine learning models (including deep learning, and traditional statistical models) can be challenging to fully understand, especially when considering how they will behave when coming across data that is very different to the data used to train them. We'll be discussing this issue throughout this book.
In 2013 a PhD student, Matt Zeiler, and his supervisor, Rob Fergus, published the paper ["Visualizing and Understanding Convolutional Networks"](https://arxiv.org/pdf/1311.2901.pdf), which showed how to visualize the neural network weights learned in each layer of a model. They carefully analyzed the model that won the 2012 ImageNet competition, and used this analysis to greatly improve the model, such that they were able to go on to win the 2013 competition! &lt;&lt;img_layer1&gt;&gt; is the picture that they published of the first layer's weights.
&lt;img src="images/layer1.png" alt="Activations of the first layer of a CNN" width="300" caption="Activations of the first layer of a CNN (courtesy of Matthew D. Zeiler and Rob Fergus)" id="img_layer1"&gt;
This picture requires some explanation.
================================================
Since that time PyTorch has become the world's fastest-growing deep learning library and is already used for most research papers at top conferences. This is generally a leading indicator of usage in industry, because these are the papers that end up getting used in products and services commercially. We have found that PyTorch is the most flexible and expressive library for deep learning. It does not trade off speed for simplicity, but provides both.
PyTorch works best as a low-level foundation library, providing the basic operations for higher-level functionality. The fastai library is the most popular library for adding this higher-level functionality on top of PyTorch. It's also particularly well suited to the purposes of this book, because it is unique in providing a deeply layered software architecture (there's even a [peer-reviewed academic paper](https://arxiv.org/abs/2002.04688) about this layered API). In this book, as we go deeper and deeper into the foundations of deep learning, we will also go deeper and deeper into the layers of fastai. This book covers version 2 of the fastai library, which is a from-scratch rewrite providing many unique features.
However, it doesn't really matter what software you learn, because it takes only a few days to learn to switch from one library to another. What really matters is learning the deep learning foundations and techniques properly. Our focus will be on using code that clearly expresses the concepts that you need to learn. Where we are teaching high-level concepts, we will use high-level fastai code. Where we are teaching low-level concepts, we will use low-level PyTorch, or even pure Python code.
If it feels like new deep learning libraries are appearing at a rapid pace nowadays, then you need to be prepared for a much faster rate of change in the coming months and years. As more people enter the field, they will bring more skills and ideas, and try more things. You should assume that whatever specific libraries and software you learn today will be obsolete in a year or two. Just think about the number of changes in libraries and technology stacks that occur all the time in the world of web programming‚Äîa much more mature and slow-growing area than deep learning.
================================================
This means that you'll be gradually learning all the theoretical foundations you need, in context, in such a way that you'll see why it matters and how it works.
So, here's our commitment to you. Throughout this book, we will follow these principles:
- Teaching the *whole game*. We'll start by showing how to use a complete, working, very usable, state-of-the-art deep learning network to solve real-world problems, using simple, expressive tools. And then we'll gradually dig deeper and deeper into understanding how those tools are made, and how the tools that make those tools are made, and so on‚Ä¶
- Always teaching through examples. We'll ensure that there is a context and a purpose that you can understand intuitively, rather than starting with algebraic symbol manipulation.
- Simplifying as much as possible. We've spent years building tools and teaching methods that make previously complex topics very simple.
- Removing barriers. Deep learning has, until now, been a very exclusive game. We're breaking it open, and ensuring that everyone can play.
The hardest part of deep learning is artisanal: how do you know if you've got enough data, whether it is in the right format, if your model is training properly, and, if it's not, what you should do about it? That is why we believe in learning by doing. As with basic data science skills, with deep learning you only get better through practical experience. Trying to spend too much time on the theory can be counterproductive. The key is to just code and try to solve problems: the theory can come later, when you have context and motivation.
There will be times when the journey will feel hard. Times where you feel stuck. Don't give up! Rewind through the book to find the last bit where you definitely weren't stuck, and then read slowly through from there to find the first thing that isn't clear. Then try some code experiments yourself, and Google around for more tutorials on whatever the issue you're stuck with is‚Äîoften you'll find some different angle on the material might help it to click. Also, it's expected and normal to not understand everything (especially the code) on first reading. Trying to understand the material serially before proceeding can sometimes be hard.</t>
  </si>
  <si>
    <t>#hide
! [ -e /content ] &amp;&amp; pip install -Uqq fastbook
import fastbook
fastbook.setup_book()
#hide
from fastbook import *
# Your Deep Learning Journey
Hello, and thank you for letting us join you on your deep learning journey, however far along that you may be! In this chapter, we will tell you a little bit more about what to expect in this book, introduce the key concepts behind deep learning, and train our first models on different tasks. It doesn't matter if you don't come from a technical or a mathematical background (though it's okay if you do too!); we wrote this book to make deep learning accessible to as many people as possible.
## Deep Learning Is for Everyone
A lot of people assume that you need all kinds of hard-to-find stuff to get great results with deep learning, but as you'll see in this book, those people are wrong. &lt;&lt;myths&gt;&gt; is a list of a few thing you *absolutely don't need* to do world-class deep learning.
```asciidoc
[[myths]]
.What you don't need to do deep learning
[options="header"]
|======
| Myth (don't need) | Truth
| Lots of math | Just high school math is sufficient
| Lots of data | We've seen record-breaking results with &lt;50 items of data
| Lots of expensive computers | You can get what you need for state of the art work for free
|======
```
Deep learning is a computer technique to extract and transform data‚Äì-with use cases ranging from human speech recognition to animal imagery classification‚Äì-by using multiple layers of neural networks. Each of these layers takes its inputs from previous layers and progressively refines them. The layers are trained by algorithms that minimize their errors and improve their accuracy. In this way, the network learns to perform a specified task. We will discuss training algorithms in detail in the next section.
Deep learning has power, flexibility, and simplicity. That's why we believe it should be applied across many disciplines. These include the social and physical sciences, the arts, medicine, finance, scientific research, and many more. To give a personal example, despite having no background in medicine, Jeremy started Enlitic, a company that uses deep learning algorithms to diagnose illness and disease.
================================================
These really are the right ways to think about these problem domains.
### Jargon Recap
We just covered a lot of information so let's recap briefly, &lt;&lt;dljargon&gt;&gt; provides a handy vocabulary.
```asciidoc
[[dljargon]]
.Deep learning vocabulary
[options="header"]
|=====
| Term | Meaning
|Label | The data that we're trying to predict, such as "dog" or "cat"
|Architecture | The _template_ of the model that we're trying to fit; the actual mathematical function that we're passing the input data and parameters to
|Model | The combination of the architecture with a particular set of parameters
|Parameters | The values in the model that change what task it can do, and are updated through model training
|Fit | Update the parameters of the model such that the predictions of the model using the input data match the target labels
|Train | A synonym for _fit_
|Pretrained model | A model that has already been trained, generally using a large dataset, and will be fine-tuned
|Fine-tune | Update a pretrained model for a different task
|Epoch | One complete pass through the input data
|Loss | A measure of how good the model is, chosen to drive training via SGD
|Metric | A measurement of how good the model is, using the validation set, chosen for human consumption
|Validation set | A set of data held out from training, used only for measuring how good the model is
|Training set | The data used for fitting the model; does not include any data from the validation set
|Overfitting | Training a model in such a way that it _remembers_ specific features of the input data, rather than generalizing well to data not seen during training
|CNN | Convolutional neural network; a type of neural network that works particularly well for computer vision tasks
|=====
```
With this vocabulary in hand, we are now in a position to bring together all the key concepts introduced so far. Take a moment to review those definitions and read the following summary. If you can follow the explanation, then you're well equipped to understand the discussions to come.
*Machine learning* is a discipline where we define a program not by writing it entirely ourselves, but by learning from data. *Deep learning* is a specialty within machine learning that uses *neural networks* with multiple *layers*.
================================================
: {is_cat}.")
print(f"Probability it's a cat: {probs[1].item():.6f}")
Congratulations on your first classifier!
But what does this mean? What did you actually do? In order to explain this, let's zoom out again to take in the big picture. 
### What Is Machine Learning?
Your classifier is a deep learning model. As was already mentioned, deep learning models use neural networks, which originally date from the 1950s and have become powerful very recently thanks to recent advancements.
Another key piece of context is that deep learning is just a modern area in the more general discipline of *machine learning*. To understand the essence of what you did when you trained your own classification model, you don't need to understand deep learning. It is enough to see how your model and your training process are examples of the concepts that apply to machine learning in general.
So in this section, we will describe what machine learning is. We will look at the key concepts, and show how they can be traced back to the original essay that introduced them.
*Machine learning* is, like regular programming, a way to get computers to complete a specific task. But how would we use regular programming to do what we just did in the last section: recognize dogs versus cats in photos? We would have to write down for the computer the exact steps necessary to complete the task.
Normally, it's easy enough for us to write down the steps to complete a task when we're writing a program. We just think about the steps we'd take if we had to do the task by hand, and then we translate them into code. For instance, we can write a function that sorts a list. In general, we'd write a function that looks something like &lt;&lt;basic_program&gt;&gt; (where *inputs* might be an unsorted list, and *results* a sorted list).
#hide_input
#caption A traditional program
#id basic_program
#alt Pipeline inputs, program, results
gv('''program[shape=box3d width=1 height=0.7]
inputs-&gt;program-&gt;results''')
But for recognizing objects in a photo that's a bit tricky; what *are* the steps we take when we recognize an object in a picture? We really don't know, since it all happens in our brain without us being consciously aware of it!
================================================
Also, it's expected and normal to not understand everything (especially the code) on first reading. Trying to understand the material serially before proceeding can sometimes be hard. Sometimes things click into place after you get more context from parts down the road, from having a bigger picture. So if you do get stuck on a section, try moving on anyway and make a note to come back to it later.
Remember, you don't need any particular academic background to succeed at deep learning. Many important breakthroughs are made in research and industry by folks without a PhD, such as ["Unsupervised Representation Learning with Deep Convolutional Generative Adversarial Networks"](https://arxiv.org/abs/1511.06434)‚Äîone of the most influential papers of the last decade‚Äîwith over 5,000 citations, which was written by Alec Radford when he was an undergraduate. Even at Tesla, where they're trying to solve the extremely tough challenge of making a self-driving car, CEO [Elon Musk says](https://twitter.com/elonmusk/status/1224089444963311616):
&gt; : A PhD is definitely not required. All that matters is a deep understanding of AI &amp; ability to implement NNs in a way that is actually useful (latter point is what‚Äôs truly hard). Don‚Äôt care if you even graduated high school.
What you will need to do to succeed however is to apply what you learn in this book to a personal project, and always persevere.
### Your Projects and Your Mindset
Whether you're excited to identify if plants are diseased from pictures of their leaves, auto-generate knitting patterns, diagnose TB from X-rays, or determine when a raccoon is using your cat door, we will get you using deep learning on your own problems (via pre-trained models from others) as quickly as possible, and then will progressively drill into more details. You'll learn how to use deep learning to solve your own problems at state-of-the-art accuracy within the first 30 minutes of the next chapter! (And feel free to skip straight there now if you're dying to get coding right away.) There is a pernicious myth out there that you need to have computing resources and datasets the size of those at Google to be able to do deep learning, but it's not true.
So, what sorts of tasks make for good test cases?
================================================
There is a pernicious myth out there that you need to have computing resources and datasets the size of those at Google to be able to do deep learning, but it's not true.
So, what sorts of tasks make for good test cases? You could train your model to distinguish between Picasso and Monet paintings or to pick out pictures of your daughter instead of pictures of your son. It helps to focus on your hobbies and passions‚Äì-setting yourself four or five little projects rather than striving to solve a big, grand problem tends to work better when you're getting started. Since it is easy to get stuck, trying to be too ambitious too early can often backfire. Then, once you've got the basics mastered, aim to complete something you're really proud of!
&gt; J: Deep learning can be set to work on almost any problem. For instance, my first startup was a company called FastMail, which provided enhanced email services when it launched in 1999 (and still does to this day). In 2002 I set it up to use a primitive form of deep learning, single-layer neural networks, to help categorize emails and stop customers from receiving spam.
Common character traits in the people that do well at deep learning include playfulness and curiosity. The late physicist Richard Feynman is an example of someone who we'd expect to be great at deep learning: his development of an understanding of the movement of subatomic particles came from his amusement at how plates wobble when they spin in the air.
Let's now focus on what you will learn, starting with the software.
## The Software: PyTorch, fastai, and Jupyter
(And Why It Doesn't Matter)
We've completed hundreds of machine learning projects using dozens of different packages, and many different programming languages. At fast.ai, we have written courses using most of the main deep learning and machine learning packages used today. After PyTorch came out in 2017 we spent over a thousand hours testing it before deciding that we would use it for future courses, software development, and research. Since that time PyTorch has become the world's fastest-growing deep learning library and is already used for most research papers at top conferences. This is generally a leading indicator of usage in industry, because these are the papers that end up getting used in products and services commercially.
================================================
&gt; A: My two cents: heed this advice! If you like computers you will be tempted to set up your own box. Beware! It is feasible but surprisingly involved and distracting. There is a good reason this book is not titled, _Everything You Ever Wanted to Know About Ubuntu System Administration, NVIDIA Driver Installation, apt-get, conda, pip, and Jupyter Notebook Configuration_. That would be a book of its own. Having designed and deployed our production machine learning infrastructure at work, I can testify it has its satisfactions, but it is as unrelated to modeling as maintaining an airplane is to flying one.
Each option shown on the website includes a tutorial; after completing the tutorial, you will end up with a screen looking like &lt;&lt;notebook_init&gt;&gt;.
&lt;img alt="Initial view of Jupyter Notebook" width="658" caption="Initial view of Jupyter Notebook" id="notebook_init" src="images/att_00057.png"&gt;
You are now ready to run your first Jupyter notebook!
&gt; jargon: Jupyter Notebook: A piece of software that allows you to include formatted text, code, images, videos, and much more, all within a single interactive document. Jupyter received the highest honor for software, the ACM Software System Award, thanks to its wide use and enormous impact in many academic fields and in industry. Jupyter Notebook is the software most widely used by data scientists for developing and interacting with deep learning models.
### Running Your First Notebook
The notebooks are labeled by chapter and then by notebook number, so that they are in the same order as they are presented in this book. So, the very first notebook you will see listed is the notebook that you need to use now. You will be using this notebook to train a model that can recognize dog and cat photos. To do this, you'll be downloading a _dataset_ of dog and cat photos, and using that to _train a model_. A dataset is simply a bunch of data‚Äîit could be images, emails, financial indicators, sounds, or anything else. There are many datasets made freely available that are suitable for training models. Many of these datasets are created by academics to help advance research, many are made available for competitions (there are competitions where data scientists can compete to see who has the most accurate model!), and some are by-products of other processes (such as financial filings).
================================================
These include the social and physical sciences, the arts, medicine, finance, scientific research, and many more. To give a personal example, despite having no background in medicine, Jeremy started Enlitic, a company that uses deep learning algorithms to diagnose illness and disease. Within months of starting the company, it was announced that its algorithm could identify malignant tumors [more accurately than radiologists](https://www.nytimes.com/2016/02/29/technology/the-promise-of-artificial-intelligence-unfolds-in-small-steps.html).
Here's a list of some of the thousands of tasks in different areas at which deep learning, or methods heavily using deep learning, is now the best in the world:
- Natural language processing (NLP):: Answering questions; speech recognition; summarizing documents; classifying documents; finding names, dates, etc. in documents; searching for articles mentioning a concept
- Computer vision:: Satellite and drone imagery interpretation (e.g., for disaster resilience); face recognition; image captioning; reading traffic signs; locating pedestrians and vehicles in autonomous vehicles
- Medicine:: Finding anomalies in radiology images, including CT, MRI, and X-ray images; counting features in pathology slides; measuring features in ultrasounds; diagnosing diabetic retinopathy
- Biology:: Folding proteins; classifying proteins; many genomics tasks, such as tumor-normal sequencing and classifying clinically actionable genetic mutations; cell classification; analyzing protein/protein interactions
- Image generation:: Colorizing images; increasing image resolution; removing noise from images; converting images to art in the style of famous artists
- Recommendation systems:: Web search; product recommendations; home page layout
- Playing games:: Chess, Go, most Atari video games, and many real-time strategy games
- Robotics:: Handling objects that are challenging to locate (e.g., transparent, shiny, lacking texture) or hard to pick up
- Other applications:: Financial and logistical forecasting, text to speech, and much more...
What is remarkable is that deep learning has such varied application yet nearly all of deep learning is based on a single type of model, the neural network.
But neural networks are not in fact completely new. In order to have a wider perspective on the field, it is worth it to start with a bit of history.
================================================
Don't worry, it's not as hard as it looks.
&gt; s: Do not skip the setup part even if it looks intimidating at first, especially if you have little or no experience using things like a terminal or the command line. Most of that is actually not necessary and you will find that the easiest servers can be set up with just your usual web browser. It is crucial that you run your own experiments in parallel with this book in order to learn.
### Getting a GPU Deep Learning Server
To do nearly everything in this book, you'll need access to a computer with an NVIDIA GPU (unfortunately other brands of GPU are not fully supported by the main deep learning libraries). However, we don't recommend you buy one; in fact, even if you already have one, we don't suggest you use it just yet! Setting up a computer takes time and energy, and you want all your energy to focus on deep learning right now. Therefore, we instead suggest you rent access to a computer that already has everything you need preinstalled and ready to go. Costs can be as little as US$0.25 per hour while you're using it, and some options are even free.
&gt; jargon: Graphics Processing Unit (GPU): Also known as a _graphics card_. A special kind of processor in your computer that can handle thousands of single tasks at the same time, especially designed for displaying 3D environments on a computer for playing games. These same basic tasks are very similar to what neural networks do, such that GPUs can run neural networks hundreds of times faster than regular CPUs. All modern computers contain a GPU, but few contain the right kind of GPU necessary for deep learning.
The best choice of GPU servers to use with this book will change over time, as companies come and go and prices change. We maintain a list of our recommended options on the [book's website](https://book.fast.ai/), so go there now and follow the instructions to get connected to a GPU deep learning server. Don't worry, it only takes about two minutes to get set up on most platforms, and many don't even require any payment, or even a credit card, to get started.
&gt; A: My two cents: heed this advice! If you like computers you will be tempted to set up your own box. Beware! It is feasible but surprisingly involved and distracting.
================================================
We often see practitioners using over-fitting avoidance techniques even when they have enough data that they didn't need to do so, ending up with a model that may be less accurate than what they could have achieved.
&gt; important: Validation Set: When you train a model, you must _always_ have both a training set and a validation set, and must measure the accuracy of your model only on the validation set. If you train for too long, with not enough data, you will see the accuracy of your model start to get worse; this is called _overfitting_. fastai defaults `valid_pct` to `0.2`, so even if you forget, fastai will create a validation set for you!
The fifth line of the code training our image recognizer tells fastai to create a *convolutional neural network* (CNN) and specifies what *architecture* to use (i.e. what kind of model to create), what data we want to train it on, and what *metric* to use:
```python
learn = vision_learner(dls, resnet34, metrics=error_rate)
```
Why a CNN? It's the current state-of-the-art approach to creating computer vision models. We'll be learning all about how CNNs work in this book. Their structure is inspired by how the human vision system works.
There are many different architectures in fastai, which we will introduce in this book (as well as discussing how to create your own). Most of the time, however, picking an architecture isn't a very important part of the deep learning process. It's something that academics love to talk about, but in practice it is unlikely to be something you need to spend much time on. There are some standard architectures that work most of the time, and in this case we're using one called _ResNet_ that we'll be talking a lot about during the book; it is both fast and accurate for many datasets and problems. The `34` in `resnet34` refers to the number of layers in this variant of the architecture (other options are `18`, `50`, `101`, and `152`). Models using architectures with more layers take longer to train, and are more prone to overfitting (i.e. you can't train them for as many epochs before the accuracy on the validation set starts getting worse).
================================================
And, as you'll see, in a deep learning model many of these capabilities are things you'll need, almost regardless of the details of your project. For instance, parts of pretrained models will handle edge, gradient, and color detection, which are needed for many tasks.
When using a pretrained model, `vision_learner` will remove the last layer, since that is always specifically customized to the original training task (i.e. ImageNet dataset classification), and replace it with one or more new layers with randomized weights, of an appropriate size for the dataset you are working with. This last part of the model is known as the *head*.
Using pretrained models is the *most* important method we have to allow us to train more accurate models, more quickly, with less data, and less time and money. You might think that would mean that using pretrained models would be the most studied area in academic deep learning... but you'd be very, very wrong! The importance of pretrained models is generally not recognized or discussed in most courses, books, or software library features, and is rarely considered in academic papers. As we write this at the start of 2020, things are just starting to change, but it's likely to take a while. So be careful: most people you speak to will probably greatly underestimate what you can do in deep learning with few resources, because they probably won't deeply understand how to use pretrained models.
Using a pretrained model for a task different to what it was originally trained for is known as *transfer learning*. Unfortunately, because transfer learning is so under-studied, few domains have pretrained models available. For instance, there are currently few pretrained models available in medicine, making transfer learning challenging to use in that domain. In addition, it is not yet well understood how to use transfer learning for tasks such as time series analysis.
&gt; jargon: Transfer learning: Using a pretrained model for a task different to what it was originally trained for.
The sixth line of our code tells fastai how to *fit* the model:
```python
learn.fine_tune(1)
```
As we've discussed, the architecture only describes a *template* for a mathematical function; it doesn't actually do anything until we provide values for the millions of parameters it contains.</t>
  </si>
  <si>
    <t>Name five areas where deep learning is now the best in the world</t>
  </si>
  <si>
    <t>"Any five of the following:
Natural Language Processing (NLP) ‚Äì Question Answering, Document Summarization and Classification, etc.
Computer Vision ‚Äì Satellite and drone imagery interpretation, face detection and recognition, image captioning, etc.
Medicine ‚Äì Finding anomalies in medical images (ex: CT, X-ray, MRI), detecting features in tissue slides (pathology), diagnosing diabetic retinopathy, etc.
Biology ‚Äì Folding proteins, classifying, genomics tasks, cell classification, etc.
Image generation/enhancement ‚Äì colorizing images, improving image resolution (super-resolution), removing noise from images (denoising), converting images to art in style of famous artists (style transfer), etc.
Recommendation systems ‚Äì web search, product recommendations, etc.
Playing games ‚Äì Super-human performance in Chess, Go, Atari games, etc
Robotics ‚Äì handling objects that are challenging to locate (e.g. transparent, shiny, lack of texture) or hard to pick up
Other applications ‚Äì financial and logistical forecasting; text to speech; much much more."</t>
  </si>
  <si>
    <t>deep learning, areas, best, world</t>
  </si>
  <si>
    <t>These include the social and physical sciences, the arts, medicine, finance, scientific research, and many more. To give a personal example, despite having no background in medicine, Jeremy started Enlitic, a company that uses deep learning algorithms to diagnose illness and disease. Within months of starting the company, it was announced that its algorithm could identify malignant tumors [more accurately than radiologists](https://www.nytimes.com/2016/02/29/technology/the-promise-of-artificial-intelligence-unfolds-in-small-steps.html).
Here's a list of some of the thousands of tasks in different areas at which deep learning, or methods heavily using deep learning, is now the best in the world:
- Natural language processing (NLP):: Answering questions; speech recognition; summarizing documents; classifying documents; finding names, dates, etc. in documents; searching for articles mentioning a concept
- Computer vision:: Satellite and drone imagery interpretation (e.g., for disaster resilience); face recognition; image captioning; reading traffic signs; locating pedestrians and vehicles in autonomous vehicles
- Medicine:: Finding anomalies in radiology images, including CT, MRI, and X-ray images; counting features in pathology slides; measuring features in ultrasounds; diagnosing diabetic retinopathy
- Biology:: Folding proteins; classifying proteins; many genomics tasks, such as tumor-normal sequencing and classifying clinically actionable genetic mutations; cell classification; analyzing protein/protein interactions
- Image generation:: Colorizing images; increasing image resolution; removing noise from images; converting images to art in the style of famous artists
- Recommendation systems:: Web search; product recommendations; home page layout
- Playing games:: Chess, Go, most Atari video games, and many real-time strategy games
- Robotics:: Handling objects that are challenging to locate (e.g., transparent, shiny, lacking texture) or hard to pick up
- Other applications:: Financial and logistical forecasting, text to speech, and much more...
What is remarkable is that deep learning has such varied application yet nearly all of deep learning is based on a single type of model, the neural network.
But neural networks are not in fact completely new. In order to have a wider perspective on the field, it is worth it to start with a bit of history.
================================================
Since that time PyTorch has become the world's fastest-growing deep learning library and is already used for most research papers at top conferences. This is generally a leading indicator of usage in industry, because these are the papers that end up getting used in products and services commercially. We have found that PyTorch is the most flexible and expressive library for deep learning. It does not trade off speed for simplicity, but provides both.
PyTorch works best as a low-level foundation library, providing the basic operations for higher-level functionality. The fastai library is the most popular library for adding this higher-level functionality on top of PyTorch. It's also particularly well suited to the purposes of this book, because it is unique in providing a deeply layered software architecture (there's even a [peer-reviewed academic paper](https://arxiv.org/abs/2002.04688) about this layered API). In this book, as we go deeper and deeper into the foundations of deep learning, we will also go deeper and deeper into the layers of fastai. This book covers version 2 of the fastai library, which is a from-scratch rewrite providing many unique features.
However, it doesn't really matter what software you learn, because it takes only a few days to learn to switch from one library to another. What really matters is learning the deep learning foundations and techniques properly. Our focus will be on using code that clearly expresses the concepts that you need to learn. Where we are teaching high-level concepts, we will use high-level fastai code. Where we are teaching low-level concepts, we will use low-level PyTorch, or even pure Python code.
If it feels like new deep learning libraries are appearing at a rapid pace nowadays, then you need to be prepared for a much faster rate of change in the coming months and years. As more people enter the field, they will bring more skills and ideas, and try more things. You should assume that whatever specific libraries and software you learn today will be obsolete in a year or two. Just think about the number of changes in libraries and technology stacks that occur all the time in the world of web programming‚Äîa much more mature and slow-growing area than deep learning.
================================================
Look out for sidebars from me to find information most suited to people with a more mathematical or formal technical background, but less real-world coding experience‚Äîthat is, people like me‚Ä¶
The fast.ai course has been studied by hundreds of thousands of students, from all walks of life, from all parts of the world. Sylvain stood out as the most impressive student of the course that Jeremy had ever seen, which led to him joining fast.ai, and then becoming the coauthor, along with Jeremy, of the fastai software library.
All this means that between us you have the best of both worlds: the people who know more about the software than anybody else, because they wrote it; an expert on math, and an expert on coding and machine learning; and also people who understand both what it feels like to be a relative outsider in math, and a relative outsider in coding and machine learning.
Anybody who has watched sports knows that if you have a two-person commentary team then you also need a third person to do "special comments." Our special commentator is Alexis Gallagher. Alexis has a very diverse background: he has been a researcher in mathematical biology, a screenplay writer, an improv performer, a McKinsey consultant (like Jeremy!), a Swift coder, and a CTO.
&gt; A: I've decided it's time for me to learn about this AI stuff! After all, I've tried pretty much everything else‚Ä¶ But I don't really have a background in building machine learning models. Still‚Ä¶ how hard can it be? I'm going to be learning throughout this book, just like you are. Look out for my sidebars for learning tips that I found helpful on my journey, and hopefully you will find helpful too.
## How to Learn Deep Learning
Harvard professor David Perkins, who wrote _Making Learning Whole_ (Jossey-Bass), has much to say about teaching. The basic idea is to teach the *whole game*. That means that if you're teaching baseball, you first take people to a baseball game or get them to play it. You don't teach them how to wind twine to make a baseball from scratch, the physics of a parabola, or the coefficient of friction of a ball on a bat.
================================================
That means that if you're teaching baseball, you first take people to a baseball game or get them to play it. You don't teach them how to wind twine to make a baseball from scratch, the physics of a parabola, or the coefficient of friction of a ball on a bat.
Paul Lockhart, a Columbia math PhD, former Brown professor, and K-12 math teacher, imagines in the influential [essay](https://www.maa.org/external_archive/devlin/LockhartsLament.pdf) "A Mathematician's Lament" a nightmare world where music and art are taught the way math is taught. Children are not allowed to listen to or play music until they have spent over a decade mastering music notation and theory, spending classes transposing sheet music into a different key. In art class, students study colors and applicators, but aren't allowed to actually paint until college. Sound absurd? This is how math is taught‚Äì-we require students to spend years doing rote memorization and learning dry, disconnected *fundamentals* that we claim will pay off later, long after most of them quit the subject.
Unfortunately, this is where many teaching resources on deep learning begin‚Äì-asking learners to follow along with the definition of the Hessian and theorems for the Taylor approximation of your loss functions, without ever giving examples of actual working code. We're not knocking calculus. We love calculus, and Sylvain has even taught it at the college level, but we don't think it's the best place to start when learning deep learning!
In deep learning, it really helps if you have the motivation to fix your model to get it to do better. That's when you start learning the relevant theory. But you need to have the model in the first place. We teach almost everything through real examples. As we build out those examples, we go deeper and deeper, and we'll show you how to make your projects better and better. This means that you'll be gradually learning all the theoretical foundations you need, in context, in such a way that you'll see why it matters and how it works.
So, here's our commitment to you. Throughout this book, we will follow these principles:
- Teaching the *whole game*.
================================================
You should assume that whatever specific libraries and software you learn today will be obsolete in a year or two. Just think about the number of changes in libraries and technology stacks that occur all the time in the world of web programming‚Äîa much more mature and slow-growing area than deep learning. We strongly believe that the focus in learning needs to be on understanding the underlying techniques and how to apply them in practice, and how to quickly build expertise in new tools and techniques as they are released.
By the end of the book, you'll understand nearly all the code that's inside fastai (and much of PyTorch too), because in each chapter we'll be digging a level deeper to show you exactly what's going on as we build and train our models. This means that you'll have learned the most important best practices used in modern deep learning‚Äînot just how to use them, but how they really work and are implemented. If you want to use those approaches in another framework, you'll have the knowledge you need to do so if needed.
Since the most important thing for learning deep learning is writing code and experimenting, it's important that you have a great platform for experimenting with code. The most popular programming experimentation platform is called Jupyter. This is what we will be using throughout this book. We will show you how you can use Jupyter to train and experiment with models and introspect every stage of the data pre-processing and model development pipeline. [Jupyter Notebook](https://jupyter.org/) is the most popular tool for doing data science in Python, for good reason. It is powerful, flexible, and easy to use. We think you will love it!
Let's see it in practice and train our first model.
## Your First Model
As we said before, we will teach you how to do things before we explain why they work. Following this top-down approach, we will begin by actually training an image classifier to recognize dogs and cats with almost 100% accuracy. To train this model and run our experiments, you will need to do some initial setup. Don't worry, it's not as hard as it looks.
&gt; s: Do not skip the setup part even if it looks intimidating at first, especially if you have little or no experience using things like a terminal or the command line.
================================================
We hope that you will find us well suited for this position.
Jeremy has been using and teaching machine learning for around 30 years. He started using neural networks 25 years ago. During this time, he has led many companies and projects that have machine learning at their core, including founding the first company to focus on deep learning and medicine, Enlitic, and taking on the role of President and Chief Scientist of the world's largest machine learning community, Kaggle. He is the co-founder, along with Dr. Rachel Thomas, of fast.ai, the organization that built the course this book is based on.
From time to time you will hear directly from us, in sidebars like this one from Jeremy:
&gt; J: Hi everybody, I'm Jeremy! You might be interested to know that I do not have any formal technical education. I completed a BA, with a major in philosophy, and didn't have great grades. I was much more interested in doing real projects, rather than theoretical studies, so I worked full time at a management consulting firm called McKinsey and Company throughout my university years. If you're somebody who would rather get their hands dirty building stuff than spend years learning abstract concepts, then you will understand where I am coming from! Look out for sidebars from me to find information most suited to people with a less mathematical or formal technical background‚Äîthat is, people like me‚Ä¶
Sylvain, on the other hand, knows a lot about formal technical education. In fact, he has written 10 math textbooks, covering the entire advanced French maths curriculum!
&gt; S: Unlike Jeremy, I have not spent many years coding and applying machine learning algorithms. Rather, I recently came to the machine learning world, by watching Jeremy's fast.ai course videos. So, if you are somebody who has not opened a terminal and written commands at the command line, then you will understand where I am coming from! Look out for sidebars from me to find information most suited to people with a more mathematical or formal technical background, but less real-world coding experience‚Äîthat is, people like me‚Ä¶
The fast.ai course has been studied by hundreds of thousands of students, from all walks of life, from all parts of the world.
================================================
We'll be discussing labeling approaches a lot in this book, because it's such an important issue in practice.
Since these kinds of machine learning models can only make *predictions* (i.e., attempt to replicate labels), this can result in a significant gap between organizational goals and model capabilities. For instance, in this book you'll learn how to create a *recommendation system* that can predict what products a user might purchase. This is often used in e-commerce, such as to customize products shown on a home page by showing the highest-ranked items. But such a model is generally created by looking at a user and their buying history (*inputs*) and what they went on to buy or look at (*labels*), which means that the model is likely to tell you about products the user already has or already knows about, rather than new products that they are most likely to be interested in hearing about. That's very different to what, say, an expert at your local bookseller might do, where they ask questions to figure out your taste, and then tell you about authors or series that you've never heard of before.
Another critical insight comes from considering how a model interacts with its environment. This can create *feedback loops*, as described here:
- A *predictive policing* model is created based on where arrests have been made in the past. In practice, this is not actually predicting crime, but rather predicting arrests, and is therefore partially simply reflecting biases in existing policing processes.
- Law enforcement officers then might use that model to decide where to focus their police activity, resulting in increased arrests in those areas.
- Data on these additional arrests would then be fed back in to retrain future versions of the model.
This is a *positive feedback loop*, where the more the model is used, the more biased the data becomes, making the model even more biased, and so forth.
Feedback loops can also create problems in commercial settings. For instance, a video recommendation system might be biased toward recommending content consumed by the biggest watchers of video (e.g., conspiracy theorists and extremists tend to watch more online video content than the average), resulting in those users increasing their video consumption, resulting in more of those kinds of videos being recommended. We'll consider this topic more in detail in &lt;&lt;chapter_ethics&gt;&gt;.
================================================
#hide
! [ -e /content ] &amp;&amp; pip install -Uqq fastbook
import fastbook
fastbook.setup_book()
#hide
from fastbook import *
# Your Deep Learning Journey
Hello, and thank you for letting us join you on your deep learning journey, however far along that you may be! In this chapter, we will tell you a little bit more about what to expect in this book, introduce the key concepts behind deep learning, and train our first models on different tasks. It doesn't matter if you don't come from a technical or a mathematical background (though it's okay if you do too!); we wrote this book to make deep learning accessible to as many people as possible.
## Deep Learning Is for Everyone
A lot of people assume that you need all kinds of hard-to-find stuff to get great results with deep learning, but as you'll see in this book, those people are wrong. &lt;&lt;myths&gt;&gt; is a list of a few thing you *absolutely don't need* to do world-class deep learning.
```asciidoc
[[myths]]
.What you don't need to do deep learning
[options="header"]
|======
| Myth (don't need) | Truth
| Lots of math | Just high school math is sufficient
| Lots of data | We've seen record-breaking results with &lt;50 items of data
| Lots of expensive computers | You can get what you need for state of the art work for free
|======
```
Deep learning is a computer technique to extract and transform data‚Äì-with use cases ranging from human speech recognition to animal imagery classification‚Äì-by using multiple layers of neural networks. Each of these layers takes its inputs from previous layers and progressively refines them. The layers are trained by algorithms that minimize their errors and improve their accuracy. In this way, the network learns to perform a specified task. We will discuss training algorithms in detail in the next section.
Deep learning has power, flexibility, and simplicity. That's why we believe it should be applied across many disciplines. These include the social and physical sciences, the arts, medicine, finance, scientific research, and many more. To give a personal example, despite having no background in medicine, Jeremy started Enlitic, a company that uses deep learning algorithms to diagnose illness and disease.
================================================
There is a pernicious myth out there that you need to have computing resources and datasets the size of those at Google to be able to do deep learning, but it's not true.
So, what sorts of tasks make for good test cases? You could train your model to distinguish between Picasso and Monet paintings or to pick out pictures of your daughter instead of pictures of your son. It helps to focus on your hobbies and passions‚Äì-setting yourself four or five little projects rather than striving to solve a big, grand problem tends to work better when you're getting started. Since it is easy to get stuck, trying to be too ambitious too early can often backfire. Then, once you've got the basics mastered, aim to complete something you're really proud of!
&gt; J: Deep learning can be set to work on almost any problem. For instance, my first startup was a company called FastMail, which provided enhanced email services when it launched in 1999 (and still does to this day). In 2002 I set it up to use a primitive form of deep learning, single-layer neural networks, to help categorize emails and stop customers from receiving spam.
Common character traits in the people that do well at deep learning include playfulness and curiosity. The late physicist Richard Feynman is an example of someone who we'd expect to be great at deep learning: his development of an understanding of the movement of subatomic particles came from his amusement at how plates wobble when they spin in the air.
Let's now focus on what you will learn, starting with the software.
## The Software: PyTorch, fastai, and Jupyter
(And Why It Doesn't Matter)
We've completed hundreds of machine learning projects using dozens of different packages, and many different programming languages. At fast.ai, we have written courses using most of the main deep learning and machine learning packages used today. After PyTorch came out in 2017 we spent over a thousand hours testing it before deciding that we would use it for future courses, software development, and research. Since that time PyTorch has become the world's fastest-growing deep learning library and is already used for most research papers at top conferences. This is generally a leading indicator of usage in industry, because these are the papers that end up getting used in products and services commercially.
================================================
This means that you'll be gradually learning all the theoretical foundations you need, in context, in such a way that you'll see why it matters and how it works.
So, here's our commitment to you. Throughout this book, we will follow these principles:
- Teaching the *whole game*. We'll start by showing how to use a complete, working, very usable, state-of-the-art deep learning network to solve real-world problems, using simple, expressive tools. And then we'll gradually dig deeper and deeper into understanding how those tools are made, and how the tools that make those tools are made, and so on‚Ä¶
- Always teaching through examples. We'll ensure that there is a context and a purpose that you can understand intuitively, rather than starting with algebraic symbol manipulation.
- Simplifying as much as possible. We've spent years building tools and teaching methods that make previously complex topics very simple.
- Removing barriers. Deep learning has, until now, been a very exclusive game. We're breaking it open, and ensuring that everyone can play.
The hardest part of deep learning is artisanal: how do you know if you've got enough data, whether it is in the right format, if your model is training properly, and, if it's not, what you should do about it? That is why we believe in learning by doing. As with basic data science skills, with deep learning you only get better through practical experience. Trying to spend too much time on the theory can be counterproductive. The key is to just code and try to solve problems: the theory can come later, when you have context and motivation.
There will be times when the journey will feel hard. Times where you feel stuck. Don't give up! Rewind through the book to find the last bit where you definitely weren't stuck, and then read slowly through from there to find the first thing that isn't clear. Then try some code experiments yourself, and Google around for more tutorials on whatever the issue you're stuck with is‚Äîoften you'll find some different angle on the material might help it to click. Also, it's expected and normal to not understand everything (especially the code) on first reading. Trying to understand the material serially before proceeding can sometimes be hard.</t>
  </si>
  <si>
    <t>These include the social and physical sciences, the arts, medicine, finance, scientific research, and many more. To give a personal example, despite having no background in medicine, Jeremy started Enlitic, a company that uses deep learning algorithms to diagnose illness and disease. Within months of starting the company, it was announced that its algorithm could identify malignant tumors [more accurately than radiologists](https://www.nytimes.com/2016/02/29/technology/the-promise-of-artificial-intelligence-unfolds-in-small-steps.html).
Here's a list of some of the thousands of tasks in different areas at which deep learning, or methods heavily using deep learning, is now the best in the world:
- Natural language processing (NLP):: Answering questions; speech recognition; summarizing documents; classifying documents; finding names, dates, etc. in documents; searching for articles mentioning a concept
- Computer vision:: Satellite and drone imagery interpretation (e.g., for disaster resilience); face recognition; image captioning; reading traffic signs; locating pedestrians and vehicles in autonomous vehicles
- Medicine:: Finding anomalies in radiology images, including CT, MRI, and X-ray images; counting features in pathology slides; measuring features in ultrasounds; diagnosing diabetic retinopathy
- Biology:: Folding proteins; classifying proteins; many genomics tasks, such as tumor-normal sequencing and classifying clinically actionable genetic mutations; cell classification; analyzing protein/protein interactions
- Image generation:: Colorizing images; increasing image resolution; removing noise from images; converting images to art in the style of famous artists
- Recommendation systems:: Web search; product recommendations; home page layout
- Playing games:: Chess, Go, most Atari video games, and many real-time strategy games
- Robotics:: Handling objects that are challenging to locate (e.g., transparent, shiny, lacking texture) or hard to pick up
- Other applications:: Financial and logistical forecasting, text to speech, and much more...
What is remarkable is that deep learning has such varied application yet nearly all of deep learning is based on a single type of model, the neural network.
But neural networks are not in fact completely new. In order to have a wider perspective on the field, it is worth it to start with a bit of history.
================================================
Since that time PyTorch has become the world's fastest-growing deep learning library and is already used for most research papers at top conferences. This is generally a leading indicator of usage in industry, because these are the papers that end up getting used in products and services commercially. We have found that PyTorch is the most flexible and expressive library for deep learning. It does not trade off speed for simplicity, but provides both.
PyTorch works best as a low-level foundation library, providing the basic operations for higher-level functionality. The fastai library is the most popular library for adding this higher-level functionality on top of PyTorch. It's also particularly well suited to the purposes of this book, because it is unique in providing a deeply layered software architecture (there's even a [peer-reviewed academic paper](https://arxiv.org/abs/2002.04688) about this layered API). In this book, as we go deeper and deeper into the foundations of deep learning, we will also go deeper and deeper into the layers of fastai. This book covers version 2 of the fastai library, which is a from-scratch rewrite providing many unique features.
However, it doesn't really matter what software you learn, because it takes only a few days to learn to switch from one library to another. What really matters is learning the deep learning foundations and techniques properly. Our focus will be on using code that clearly expresses the concepts that you need to learn. Where we are teaching high-level concepts, we will use high-level fastai code. Where we are teaching low-level concepts, we will use low-level PyTorch, or even pure Python code.
If it feels like new deep learning libraries are appearing at a rapid pace nowadays, then you need to be prepared for a much faster rate of change in the coming months and years. As more people enter the field, they will bring more skills and ideas, and try more things. You should assume that whatever specific libraries and software you learn today will be obsolete in a year or two. Just think about the number of changes in libraries and technology stacks that occur all the time in the world of web programming‚Äîa much more mature and slow-growing area than deep learning.
================================================
#hide
! [ -e /content ] &amp;&amp; pip install -Uqq fastbook
import fastbook
fastbook.setup_book()
#hide
from fastbook import *
# Your Deep Learning Journey
Hello, and thank you for letting us join you on your deep learning journey, however far along that you may be! In this chapter, we will tell you a little bit more about what to expect in this book, introduce the key concepts behind deep learning, and train our first models on different tasks. It doesn't matter if you don't come from a technical or a mathematical background (though it's okay if you do too!); we wrote this book to make deep learning accessible to as many people as possible.
## Deep Learning Is for Everyone
A lot of people assume that you need all kinds of hard-to-find stuff to get great results with deep learning, but as you'll see in this book, those people are wrong. &lt;&lt;myths&gt;&gt; is a list of a few thing you *absolutely don't need* to do world-class deep learning.
```asciidoc
[[myths]]
.What you don't need to do deep learning
[options="header"]
|======
| Myth (don't need) | Truth
| Lots of math | Just high school math is sufficient
| Lots of data | We've seen record-breaking results with &lt;50 items of data
| Lots of expensive computers | You can get what you need for state of the art work for free
|======
```
Deep learning is a computer technique to extract and transform data‚Äì-with use cases ranging from human speech recognition to animal imagery classification‚Äì-by using multiple layers of neural networks. Each of these layers takes its inputs from previous layers and progressively refines them. The layers are trained by algorithms that minimize their errors and improve their accuracy. In this way, the network learns to perform a specified task. We will discuss training algorithms in detail in the next section.
Deep learning has power, flexibility, and simplicity. That's why we believe it should be applied across many disciplines. These include the social and physical sciences, the arts, medicine, finance, scientific research, and many more. To give a personal example, despite having no background in medicine, Jeremy started Enlitic, a company that uses deep learning algorithms to diagnose illness and disease.
================================================
These really are the right ways to think about these problem domains.
### Jargon Recap
We just covered a lot of information so let's recap briefly, &lt;&lt;dljargon&gt;&gt; provides a handy vocabulary.
```asciidoc
[[dljargon]]
.Deep learning vocabulary
[options="header"]
|=====
| Term | Meaning
|Label | The data that we're trying to predict, such as "dog" or "cat"
|Architecture | The _template_ of the model that we're trying to fit; the actual mathematical function that we're passing the input data and parameters to
|Model | The combination of the architecture with a particular set of parameters
|Parameters | The values in the model that change what task it can do, and are updated through model training
|Fit | Update the parameters of the model such that the predictions of the model using the input data match the target labels
|Train | A synonym for _fit_
|Pretrained model | A model that has already been trained, generally using a large dataset, and will be fine-tuned
|Fine-tune | Update a pretrained model for a different task
|Epoch | One complete pass through the input data
|Loss | A measure of how good the model is, chosen to drive training via SGD
|Metric | A measurement of how good the model is, using the validation set, chosen for human consumption
|Validation set | A set of data held out from training, used only for measuring how good the model is
|Training set | The data used for fitting the model; does not include any data from the validation set
|Overfitting | Training a model in such a way that it _remembers_ specific features of the input data, rather than generalizing well to data not seen during training
|CNN | Convolutional neural network; a type of neural network that works particularly well for computer vision tasks
|=====
```
With this vocabulary in hand, we are now in a position to bring together all the key concepts introduced so far. Take a moment to review those definitions and read the following summary. If you can follow the explanation, then you're well equipped to understand the discussions to come.
*Machine learning* is a discipline where we define a program not by writing it entirely ourselves, but by learning from data. *Deep learning* is a specialty within machine learning that uses *neural networks* with multiple *layers*.
================================================
There is a pernicious myth out there that you need to have computing resources and datasets the size of those at Google to be able to do deep learning, but it's not true.
So, what sorts of tasks make for good test cases? You could train your model to distinguish between Picasso and Monet paintings or to pick out pictures of your daughter instead of pictures of your son. It helps to focus on your hobbies and passions‚Äì-setting yourself four or five little projects rather than striving to solve a big, grand problem tends to work better when you're getting started. Since it is easy to get stuck, trying to be too ambitious too early can often backfire. Then, once you've got the basics mastered, aim to complete something you're really proud of!
&gt; J: Deep learning can be set to work on almost any problem. For instance, my first startup was a company called FastMail, which provided enhanced email services when it launched in 1999 (and still does to this day). In 2002 I set it up to use a primitive form of deep learning, single-layer neural networks, to help categorize emails and stop customers from receiving spam.
Common character traits in the people that do well at deep learning include playfulness and curiosity. The late physicist Richard Feynman is an example of someone who we'd expect to be great at deep learning: his development of an understanding of the movement of subatomic particles came from his amusement at how plates wobble when they spin in the air.
Let's now focus on what you will learn, starting with the software.
## The Software: PyTorch, fastai, and Jupyter
(And Why It Doesn't Matter)
We've completed hundreds of machine learning projects using dozens of different packages, and many different programming languages. At fast.ai, we have written courses using most of the main deep learning and machine learning packages used today. After PyTorch came out in 2017 we spent over a thousand hours testing it before deciding that we would use it for future courses, software development, and research. Since that time PyTorch has become the world's fastest-growing deep learning library and is already used for most research papers at top conferences. This is generally a leading indicator of usage in industry, because these are the papers that end up getting used in products and services commercially.
================================================
You should assume that whatever specific libraries and software you learn today will be obsolete in a year or two. Just think about the number of changes in libraries and technology stacks that occur all the time in the world of web programming‚Äîa much more mature and slow-growing area than deep learning. We strongly believe that the focus in learning needs to be on understanding the underlying techniques and how to apply them in practice, and how to quickly build expertise in new tools and techniques as they are released.
By the end of the book, you'll understand nearly all the code that's inside fastai (and much of PyTorch too), because in each chapter we'll be digging a level deeper to show you exactly what's going on as we build and train our models. This means that you'll have learned the most important best practices used in modern deep learning‚Äînot just how to use them, but how they really work and are implemented. If you want to use those approaches in another framework, you'll have the knowledge you need to do so if needed.
Since the most important thing for learning deep learning is writing code and experimenting, it's important that you have a great platform for experimenting with code. The most popular programming experimentation platform is called Jupyter. This is what we will be using throughout this book. We will show you how you can use Jupyter to train and experiment with models and introspect every stage of the data pre-processing and model development pipeline. [Jupyter Notebook](https://jupyter.org/) is the most popular tool for doing data science in Python, for good reason. It is powerful, flexible, and easy to use. We think you will love it!
Let's see it in practice and train our first model.
## Your First Model
As we said before, we will teach you how to do things before we explain why they work. Following this top-down approach, we will begin by actually training an image classifier to recognize dogs and cats with almost 100% accuracy. To train this model and run our experiments, you will need to do some initial setup. Don't worry, it's not as hard as it looks.
&gt; s: Do not skip the setup part even if it looks intimidating at first, especially if you have little or no experience using things like a terminal or the command line.
================================================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In order for a person to assess how well the model is doing on the validation set overall, we define a *metric*. During the training process, when the model has seen every item in the training set, we call that an *epoch*.
All these concepts apply to machine learning in general. That is, they apply to all sorts of schemes for defining a model by training it with data. What makes deep learning distinctive is a particular class of architectures: the architectures based on *neural networks*. In particular, tasks like image classification rely heavily on *convolutional neural networks*, which we will discuss shortly.
## Deep Learning Is Not Just for Image Classification
Deep learning's effectiveness for classifying images has been widely discussed in recent years, even showing _superhuman_ results on complex tasks like recognizing malignant tumors in CT scans. But it can do a lot more than this, as we will show here.
For instance, let's talk about something that is critically important for autonomous vehicles: localizing objects in a picture. If a self-driving car doesn't know where a pedestrian is, then it doesn't know how to avoid one! Creating a model that can recognize the content of every individual pixel in an image is called *segmentation*.
================================================
This means that you'll be gradually learning all the theoretical foundations you need, in context, in such a way that you'll see why it matters and how it works.
So, here's our commitment to you. Throughout this book, we will follow these principles:
- Teaching the *whole game*. We'll start by showing how to use a complete, working, very usable, state-of-the-art deep learning network to solve real-world problems, using simple, expressive tools. And then we'll gradually dig deeper and deeper into understanding how those tools are made, and how the tools that make those tools are made, and so on‚Ä¶
- Always teaching through examples. We'll ensure that there is a context and a purpose that you can understand intuitively, rather than starting with algebraic symbol manipulation.
- Simplifying as much as possible. We've spent years building tools and teaching methods that make previously complex topics very simple.
- Removing barriers. Deep learning has, until now, been a very exclusive game. We're breaking it open, and ensuring that everyone can play.
The hardest part of deep learning is artisanal: how do you know if you've got enough data, whether it is in the right format, if your model is training properly, and, if it's not, what you should do about it? That is why we believe in learning by doing. As with basic data science skills, with deep learning you only get better through practical experience. Trying to spend too much time on the theory can be counterproductive. The key is to just code and try to solve problems: the theory can come later, when you have context and motivation.
There will be times when the journey will feel hard. Times where you feel stuck. Don't give up! Rewind through the book to find the last bit where you definitely weren't stuck, and then read slowly through from there to find the first thing that isn't clear. Then try some code experiments yourself, and Google around for more tutorials on whatever the issue you're stuck with is‚Äîoften you'll find some different angle on the material might help it to click. Also, it's expected and normal to not understand everything (especially the code) on first reading. Trying to understand the material serially before proceeding can sometimes be hard.
================================================
We hope that you will find us well suited for this position.
Jeremy has been using and teaching machine learning for around 30 years. He started using neural networks 25 years ago. During this time, he has led many companies and projects that have machine learning at their core, including founding the first company to focus on deep learning and medicine, Enlitic, and taking on the role of President and Chief Scientist of the world's largest machine learning community, Kaggle. He is the co-founder, along with Dr. Rachel Thomas, of fast.ai, the organization that built the course this book is based on.
From time to time you will hear directly from us, in sidebars like this one from Jeremy:
&gt; J: Hi everybody, I'm Jeremy! You might be interested to know that I do not have any formal technical education. I completed a BA, with a major in philosophy, and didn't have great grades. I was much more interested in doing real projects, rather than theoretical studies, so I worked full time at a management consulting firm called McKinsey and Company throughout my university years. If you're somebody who would rather get their hands dirty building stuff than spend years learning abstract concepts, then you will understand where I am coming from! Look out for sidebars from me to find information most suited to people with a less mathematical or formal technical background‚Äîthat is, people like me‚Ä¶
Sylvain, on the other hand, knows a lot about formal technical education. In fact, he has written 10 math textbooks, covering the entire advanced French maths curriculum!
&gt; S: Unlike Jeremy, I have not spent many years coding and applying machine learning algorithms. Rather, I recently came to the machine learning world, by watching Jeremy's fast.ai course videos. So, if you are somebody who has not opened a terminal and written commands at the command line, then you will understand where I am coming from! Look out for sidebars from me to find information most suited to people with a more mathematical or formal technical background, but less real-world coding experience‚Äîthat is, people like me‚Ä¶
The fast.ai course has been studied by hundreds of thousands of students, from all walks of life, from all parts of the world.
================================================
*Machine learning* is a discipline where we define a program not by writing it entirely ourselves, but by learning from data. *Deep learning* is a specialty within machine learning that uses *neural networks* with multiple *layers*. *Image classification* is a representative example (also known as *image recognition*). We start with *labeled data*; that is, a set of images where we have assigned a *label* to each image indicating what it represents. Our goal is to produce a program, called a *model*, which, given a new image, will make an accurate *prediction* regarding what that new image represents.
Every model starts with a choice of *architecture*, a general template for how that kind of model works internally. The process of *training* (or *fitting*) the model is the process of finding a set of *parameter values* (or *weights*) that specialize that general architecture into a model that works well for our particular kind of data. In order to define how well a model does on a single prediction, we need to define a *loss function*, which determines how we score a prediction as good or bad.
To make the training process go faster, we might start with a *pretrained model*‚Äîa model that has already been trained on someone else's data. We can then adapt it to our data by training it a bit more on our data, a process called *fine-tuning*.
When we train a model, a key concern is to ensure that our model *generalizes*‚Äîthat is, that it learns general lessons from our data which also apply to new items it will encounter, so that it can make good predictions on those items. The risk is that if we train our model badly, instead of learning general lessons it effectively memorizes what it has already seen, and then it will make poor predictions about new images. Such a failure is called *overfitting*. In order to avoid this, we always divide our data into two parts, the *training set* and the *validation set*.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t>
  </si>
  <si>
    <t>These include the social and physical sciences, the arts, medicine, finance, scientific research, and many more. To give a personal example, despite having no background in medicine, Jeremy started Enlitic, a company that uses deep learning algorithms to diagnose illness and disease. Within months of starting the company, it was announced that its algorithm could identify malignant tumors [more accurately than radiologists](https://www.nytimes.com/2016/02/29/technology/the-promise-of-artificial-intelligence-unfolds-in-small-steps.html).
Here's a list of some of the thousands of tasks in different areas at which deep learning, or methods heavily using deep learning, is now the best in the world:
- Natural language processing (NLP):: Answering questions; speech recognition; summarizing documents; classifying documents; finding names, dates, etc. in documents; searching for articles mentioning a concept
- Computer vision:: Satellite and drone imagery interpretation (e.g., for disaster resilience); face recognition; image captioning; reading traffic signs; locating pedestrians and vehicles in autonomous vehicles
- Medicine:: Finding anomalies in radiology images, including CT, MRI, and X-ray images; counting features in pathology slides; measuring features in ultrasounds; diagnosing diabetic retinopathy
- Biology:: Folding proteins; classifying proteins; many genomics tasks, such as tumor-normal sequencing and classifying clinically actionable genetic mutations; cell classification; analyzing protein/protein interactions
- Image generation:: Colorizing images; increasing image resolution; removing noise from images; converting images to art in the style of famous artists
- Recommendation systems:: Web search; product recommendations; home page layout
- Playing games:: Chess, Go, most Atari video games, and many real-time strategy games
- Robotics:: Handling objects that are challenging to locate (e.g., transparent, shiny, lacking texture) or hard to pick up
- Other applications:: Financial and logistical forecasting, text to speech, and much more...
What is remarkable is that deep learning has such varied application yet nearly all of deep learning is based on a single type of model, the neural network.
But neural networks are not in fact completely new. In order to have a wider perspective on the field, it is worth it to start with a bit of history.
================================================
Since that time PyTorch has become the world's fastest-growing deep learning library and is already used for most research papers at top conferences. This is generally a leading indicator of usage in industry, because these are the papers that end up getting used in products and services commercially. We have found that PyTorch is the most flexible and expressive library for deep learning. It does not trade off speed for simplicity, but provides both.
PyTorch works best as a low-level foundation library, providing the basic operations for higher-level functionality. The fastai library is the most popular library for adding this higher-level functionality on top of PyTorch. It's also particularly well suited to the purposes of this book, because it is unique in providing a deeply layered software architecture (there's even a [peer-reviewed academic paper](https://arxiv.org/abs/2002.04688) about this layered API). In this book, as we go deeper and deeper into the foundations of deep learning, we will also go deeper and deeper into the layers of fastai. This book covers version 2 of the fastai library, which is a from-scratch rewrite providing many unique features.
However, it doesn't really matter what software you learn, because it takes only a few days to learn to switch from one library to another. What really matters is learning the deep learning foundations and techniques properly. Our focus will be on using code that clearly expresses the concepts that you need to learn. Where we are teaching high-level concepts, we will use high-level fastai code. Where we are teaching low-level concepts, we will use low-level PyTorch, or even pure Python code.
If it feels like new deep learning libraries are appearing at a rapid pace nowadays, then you need to be prepared for a much faster rate of change in the coming months and years. As more people enter the field, they will bring more skills and ideas, and try more things. You should assume that whatever specific libraries and software you learn today will be obsolete in a year or two. Just think about the number of changes in libraries and technology stacks that occur all the time in the world of web programming‚Äîa much more mature and slow-growing area than deep learning.
================================================
There is a pernicious myth out there that you need to have computing resources and datasets the size of those at Google to be able to do deep learning, but it's not true.
So, what sorts of tasks make for good test cases? You could train your model to distinguish between Picasso and Monet paintings or to pick out pictures of your daughter instead of pictures of your son. It helps to focus on your hobbies and passions‚Äì-setting yourself four or five little projects rather than striving to solve a big, grand problem tends to work better when you're getting started. Since it is easy to get stuck, trying to be too ambitious too early can often backfire. Then, once you've got the basics mastered, aim to complete something you're really proud of!
&gt; J: Deep learning can be set to work on almost any problem. For instance, my first startup was a company called FastMail, which provided enhanced email services when it launched in 1999 (and still does to this day). In 2002 I set it up to use a primitive form of deep learning, single-layer neural networks, to help categorize emails and stop customers from receiving spam.
Common character traits in the people that do well at deep learning include playfulness and curiosity. The late physicist Richard Feynman is an example of someone who we'd expect to be great at deep learning: his development of an understanding of the movement of subatomic particles came from his amusement at how plates wobble when they spin in the air.
Let's now focus on what you will learn, starting with the software.
## The Software: PyTorch, fastai, and Jupyter
(And Why It Doesn't Matter)
We've completed hundreds of machine learning projects using dozens of different packages, and many different programming languages. At fast.ai, we have written courses using most of the main deep learning and machine learning packages used today. After PyTorch came out in 2017 we spent over a thousand hours testing it before deciding that we would use it for future courses, software development, and research. Since that time PyTorch has become the world's fastest-growing deep learning library and is already used for most research papers at top conferences. This is generally a leading indicator of usage in industry, because these are the papers that end up getting used in products and services commercially.
================================================
You should assume that whatever specific libraries and software you learn today will be obsolete in a year or two. Just think about the number of changes in libraries and technology stacks that occur all the time in the world of web programming‚Äîa much more mature and slow-growing area than deep learning. We strongly believe that the focus in learning needs to be on understanding the underlying techniques and how to apply them in practice, and how to quickly build expertise in new tools and techniques as they are released.
By the end of the book, you'll understand nearly all the code that's inside fastai (and much of PyTorch too), because in each chapter we'll be digging a level deeper to show you exactly what's going on as we build and train our models. This means that you'll have learned the most important best practices used in modern deep learning‚Äînot just how to use them, but how they really work and are implemented. If you want to use those approaches in another framework, you'll have the knowledge you need to do so if needed.
Since the most important thing for learning deep learning is writing code and experimenting, it's important that you have a great platform for experimenting with code. The most popular programming experimentation platform is called Jupyter. This is what we will be using throughout this book. We will show you how you can use Jupyter to train and experiment with models and introspect every stage of the data pre-processing and model development pipeline. [Jupyter Notebook](https://jupyter.org/) is the most popular tool for doing data science in Python, for good reason. It is powerful, flexible, and easy to use. We think you will love it!
Let's see it in practice and train our first model.
## Your First Model
As we said before, we will teach you how to do things before we explain why they work. Following this top-down approach, we will begin by actually training an image classifier to recognize dogs and cats with almost 100% accuracy. To train this model and run our experiments, you will need to do some initial setup. Don't worry, it's not as hard as it looks.
&gt; s: Do not skip the setup part even if it looks intimidating at first, especially if you have little or no experience using things like a terminal or the command line.
================================================
This means that you'll be gradually learning all the theoretical foundations you need, in context, in such a way that you'll see why it matters and how it works.
So, here's our commitment to you. Throughout this book, we will follow these principles:
- Teaching the *whole game*. We'll start by showing how to use a complete, working, very usable, state-of-the-art deep learning network to solve real-world problems, using simple, expressive tools. And then we'll gradually dig deeper and deeper into understanding how those tools are made, and how the tools that make those tools are made, and so on‚Ä¶
- Always teaching through examples. We'll ensure that there is a context and a purpose that you can understand intuitively, rather than starting with algebraic symbol manipulation.
- Simplifying as much as possible. We've spent years building tools and teaching methods that make previously complex topics very simple.
- Removing barriers. Deep learning has, until now, been a very exclusive game. We're breaking it open, and ensuring that everyone can play.
The hardest part of deep learning is artisanal: how do you know if you've got enough data, whether it is in the right format, if your model is training properly, and, if it's not, what you should do about it? That is why we believe in learning by doing. As with basic data science skills, with deep learning you only get better through practical experience. Trying to spend too much time on the theory can be counterproductive. The key is to just code and try to solve problems: the theory can come later, when you have context and motivation.
There will be times when the journey will feel hard. Times where you feel stuck. Don't give up! Rewind through the book to find the last bit where you definitely weren't stuck, and then read slowly through from there to find the first thing that isn't clear. Then try some code experiments yourself, and Google around for more tutorials on whatever the issue you're stuck with is‚Äîoften you'll find some different angle on the material might help it to click. Also, it's expected and normal to not understand everything (especially the code) on first reading. Trying to understand the material serially before proceeding can sometimes be hard.
================================================
Look out for sidebars from me to find information most suited to people with a more mathematical or formal technical background, but less real-world coding experience‚Äîthat is, people like me‚Ä¶
The fast.ai course has been studied by hundreds of thousands of students, from all walks of life, from all parts of the world. Sylvain stood out as the most impressive student of the course that Jeremy had ever seen, which led to him joining fast.ai, and then becoming the coauthor, along with Jeremy, of the fastai software library.
All this means that between us you have the best of both worlds: the people who know more about the software than anybody else, because they wrote it; an expert on math, and an expert on coding and machine learning; and also people who understand both what it feels like to be a relative outsider in math, and a relative outsider in coding and machine learning.
Anybody who has watched sports knows that if you have a two-person commentary team then you also need a third person to do "special comments." Our special commentator is Alexis Gallagher. Alexis has a very diverse background: he has been a researcher in mathematical biology, a screenplay writer, an improv performer, a McKinsey consultant (like Jeremy!), a Swift coder, and a CTO.
&gt; A: I've decided it's time for me to learn about this AI stuff! After all, I've tried pretty much everything else‚Ä¶ But I don't really have a background in building machine learning models. Still‚Ä¶ how hard can it be? I'm going to be learning throughout this book, just like you are. Look out for my sidebars for learning tips that I found helpful on my journey, and hopefully you will find helpful too.
## How to Learn Deep Learning
Harvard professor David Perkins, who wrote _Making Learning Whole_ (Jossey-Bass), has much to say about teaching. The basic idea is to teach the *whole game*. That means that if you're teaching baseball, you first take people to a baseball game or get them to play it. You don't teach them how to wind twine to make a baseball from scratch, the physics of a parabola, or the coefficient of friction of a ball on a bat.
================================================
#hide
! [ -e /content ] &amp;&amp; pip install -Uqq fastbook
import fastbook
fastbook.setup_book()
#hide
from fastbook import *
# Your Deep Learning Journey
Hello, and thank you for letting us join you on your deep learning journey, however far along that you may be! In this chapter, we will tell you a little bit more about what to expect in this book, introduce the key concepts behind deep learning, and train our first models on different tasks. It doesn't matter if you don't come from a technical or a mathematical background (though it's okay if you do too!); we wrote this book to make deep learning accessible to as many people as possible.
## Deep Learning Is for Everyone
A lot of people assume that you need all kinds of hard-to-find stuff to get great results with deep learning, but as you'll see in this book, those people are wrong. &lt;&lt;myths&gt;&gt; is a list of a few thing you *absolutely don't need* to do world-class deep learning.
```asciidoc
[[myths]]
.What you don't need to do deep learning
[options="header"]
|======
| Myth (don't need) | Truth
| Lots of math | Just high school math is sufficient
| Lots of data | We've seen record-breaking results with &lt;50 items of data
| Lots of expensive computers | You can get what you need for state of the art work for free
|======
```
Deep learning is a computer technique to extract and transform data‚Äì-with use cases ranging from human speech recognition to animal imagery classification‚Äì-by using multiple layers of neural networks. Each of these layers takes its inputs from previous layers and progressively refines them. The layers are trained by algorithms that minimize their errors and improve their accuracy. In this way, the network learns to perform a specified task. We will discuss training algorithms in detail in the next section.
Deep learning has power, flexibility, and simplicity. That's why we believe it should be applied across many disciplines. These include the social and physical sciences, the arts, medicine, finance, scientific research, and many more. To give a personal example, despite having no background in medicine, Jeremy started Enlitic, a company that uses deep learning algorithms to diagnose illness and disease.
================================================
That means that if you're teaching baseball, you first take people to a baseball game or get them to play it. You don't teach them how to wind twine to make a baseball from scratch, the physics of a parabola, or the coefficient of friction of a ball on a bat.
Paul Lockhart, a Columbia math PhD, former Brown professor, and K-12 math teacher, imagines in the influential [essay](https://www.maa.org/external_archive/devlin/LockhartsLament.pdf) "A Mathematician's Lament" a nightmare world where music and art are taught the way math is taught. Children are not allowed to listen to or play music until they have spent over a decade mastering music notation and theory, spending classes transposing sheet music into a different key. In art class, students study colors and applicators, but aren't allowed to actually paint until college. Sound absurd? This is how math is taught‚Äì-we require students to spend years doing rote memorization and learning dry, disconnected *fundamentals* that we claim will pay off later, long after most of them quit the subject.
Unfortunately, this is where many teaching resources on deep learning begin‚Äì-asking learners to follow along with the definition of the Hessian and theorems for the Taylor approximation of your loss functions, without ever giving examples of actual working code. We're not knocking calculus. We love calculus, and Sylvain has even taught it at the college level, but we don't think it's the best place to start when learning deep learning!
In deep learning, it really helps if you have the motivation to fix your model to get it to do better. That's when you start learning the relevant theory. But you need to have the model in the first place. We teach almost everything through real examples. As we build out those examples, we go deeper and deeper, and we'll show you how to make your projects better and better. This means that you'll be gradually learning all the theoretical foundations you need, in context, in such a way that you'll see why it matters and how it works.
So, here's our commitment to you. Throughout this book, we will follow these principles:
- Teaching the *whole game*.
================================================
And, as you'll see, in a deep learning model many of these capabilities are things you'll need, almost regardless of the details of your project. For instance, parts of pretrained models will handle edge, gradient, and color detection, which are needed for many tasks.
When using a pretrained model, `vision_learner` will remove the last layer, since that is always specifically customized to the original training task (i.e. ImageNet dataset classification), and replace it with one or more new layers with randomized weights, of an appropriate size for the dataset you are working with. This last part of the model is known as the *head*.
Using pretrained models is the *most* important method we have to allow us to train more accurate models, more quickly, with less data, and less time and money. You might think that would mean that using pretrained models would be the most studied area in academic deep learning... but you'd be very, very wrong! The importance of pretrained models is generally not recognized or discussed in most courses, books, or software library features, and is rarely considered in academic papers. As we write this at the start of 2020, things are just starting to change, but it's likely to take a while. So be careful: most people you speak to will probably greatly underestimate what you can do in deep learning with few resources, because they probably won't deeply understand how to use pretrained models.
Using a pretrained model for a task different to what it was originally trained for is known as *transfer learning*. Unfortunately, because transfer learning is so under-studied, few domains have pretrained models available. For instance, there are currently few pretrained models available in medicine, making transfer learning challenging to use in that domain. In addition, it is not yet well understood how to use transfer learning for tasks such as time series analysis.
&gt; jargon: Transfer learning: Using a pretrained model for a task different to what it was originally trained for.
The sixth line of our code tells fastai how to *fit* the model:
```python
learn.fine_tune(1)
```
As we've discussed, the architecture only describes a *template* for a mathematical function; it doesn't actually do anything until we provide values for the millions of parameters it contains.
================================================
Don't worry, it's not as hard as it looks.
&gt; s: Do not skip the setup part even if it looks intimidating at first, especially if you have little or no experience using things like a terminal or the command line. Most of that is actually not necessary and you will find that the easiest servers can be set up with just your usual web browser. It is crucial that you run your own experiments in parallel with this book in order to learn.
### Getting a GPU Deep Learning Server
To do nearly everything in this book, you'll need access to a computer with an NVIDIA GPU (unfortunately other brands of GPU are not fully supported by the main deep learning libraries). However, we don't recommend you buy one; in fact, even if you already have one, we don't suggest you use it just yet! Setting up a computer takes time and energy, and you want all your energy to focus on deep learning right now. Therefore, we instead suggest you rent access to a computer that already has everything you need preinstalled and ready to go. Costs can be as little as US$0.25 per hour while you're using it, and some options are even free.
&gt; jargon: Graphics Processing Unit (GPU): Also known as a _graphics card_. A special kind of processor in your computer that can handle thousands of single tasks at the same time, especially designed for displaying 3D environments on a computer for playing games. These same basic tasks are very similar to what neural networks do, such that GPUs can run neural networks hundreds of times faster than regular CPUs. All modern computers contain a GPU, but few contain the right kind of GPU necessary for deep learning.
The best choice of GPU servers to use with this book will change over time, as companies come and go and prices change. We maintain a list of our recommended options on the [book's website](https://book.fast.ai/), so go there now and follow the instructions to get connected to a GPU deep learning server. Don't worry, it only takes about two minutes to get set up on most platforms, and many don't even require any payment, or even a credit card, to get started.
&gt; A: My two cents: heed this advice! If you like computers you will be tempted to set up your own box. Beware! It is feasible but surprisingly involved and distracting.</t>
  </si>
  <si>
    <t>These include the social and physical sciences, the arts, medicine, finance, scientific research, and many more. To give a personal example, despite having no background in medicine, Jeremy started Enlitic, a company that uses deep learning algorithms to diagnose illness and disease. Within months of starting the company, it was announced that its algorithm could identify malignant tumors [more accurately than radiologists](https://www.nytimes.com/2016/02/29/technology/the-promise-of-artificial-intelligence-unfolds-in-small-steps.html).
Here's a list of some of the thousands of tasks in different areas at which deep learning, or methods heavily using deep learning, is now the best in the world:
- Natural language processing (NLP):: Answering questions; speech recognition; summarizing documents; classifying documents; finding names, dates, etc. in documents; searching for articles mentioning a concept
- Computer vision:: Satellite and drone imagery interpretation (e.g., for disaster resilience); face recognition; image captioning; reading traffic signs; locating pedestrians and vehicles in autonomous vehicles
- Medicine:: Finding anomalies in radiology images, including CT, MRI, and X-ray images; counting features in pathology slides; measuring features in ultrasounds; diagnosing diabetic retinopathy
- Biology:: Folding proteins; classifying proteins; many genomics tasks, such as tumor-normal sequencing and classifying clinically actionable genetic mutations; cell classification; analyzing protein/protein interactions
- Image generation:: Colorizing images; increasing image resolution; removing noise from images; converting images to art in the style of famous artists
- Recommendation systems:: Web search; product recommendations; home page layout
- Playing games:: Chess, Go, most Atari video games, and many real-time strategy games
- Robotics:: Handling objects that are challenging to locate (e.g., transparent, shiny, lacking texture) or hard to pick up
- Other applications:: Financial and logistical forecasting, text to speech, and much more...
What is remarkable is that deep learning has such varied application yet nearly all of deep learning is based on a single type of model, the neural network.
But neural networks are not in fact completely new. In order to have a wider perspective on the field, it is worth it to start with a bit of history.
================================================
#hide
! [ -e /content ] &amp;&amp; pip install -Uqq fastbook
import fastbook
fastbook.setup_book()
#hide
from fastbook import *
# Your Deep Learning Journey
Hello, and thank you for letting us join you on your deep learning journey, however far along that you may be! In this chapter, we will tell you a little bit more about what to expect in this book, introduce the key concepts behind deep learning, and train our first models on different tasks. It doesn't matter if you don't come from a technical or a mathematical background (though it's okay if you do too!); we wrote this book to make deep learning accessible to as many people as possible.
## Deep Learning Is for Everyone
A lot of people assume that you need all kinds of hard-to-find stuff to get great results with deep learning, but as you'll see in this book, those people are wrong. &lt;&lt;myths&gt;&gt; is a list of a few thing you *absolutely don't need* to do world-class deep learning.
```asciidoc
[[myths]]
.What you don't need to do deep learning
[options="header"]
|======
| Myth (don't need) | Truth
| Lots of math | Just high school math is sufficient
| Lots of data | We've seen record-breaking results with &lt;50 items of data
| Lots of expensive computers | You can get what you need for state of the art work for free
|======
```
Deep learning is a computer technique to extract and transform data‚Äì-with use cases ranging from human speech recognition to animal imagery classification‚Äì-by using multiple layers of neural networks. Each of these layers takes its inputs from previous layers and progressively refines them. The layers are trained by algorithms that minimize their errors and improve their accuracy. In this way, the network learns to perform a specified task. We will discuss training algorithms in detail in the next section.
Deep learning has power, flexibility, and simplicity. That's why we believe it should be applied across many disciplines. These include the social and physical sciences, the arts, medicine, finance, scientific research, and many more. To give a personal example, despite having no background in medicine, Jeremy started Enlitic, a company that uses deep learning algorithms to diagnose illness and disease.
================================================
Since that time PyTorch has become the world's fastest-growing deep learning library and is already used for most research papers at top conferences. This is generally a leading indicator of usage in industry, because these are the papers that end up getting used in products and services commercially. We have found that PyTorch is the most flexible and expressive library for deep learning. It does not trade off speed for simplicity, but provides both.
PyTorch works best as a low-level foundation library, providing the basic operations for higher-level functionality. The fastai library is the most popular library for adding this higher-level functionality on top of PyTorch. It's also particularly well suited to the purposes of this book, because it is unique in providing a deeply layered software architecture (there's even a [peer-reviewed academic paper](https://arxiv.org/abs/2002.04688) about this layered API). In this book, as we go deeper and deeper into the foundations of deep learning, we will also go deeper and deeper into the layers of fastai. This book covers version 2 of the fastai library, which is a from-scratch rewrite providing many unique features.
However, it doesn't really matter what software you learn, because it takes only a few days to learn to switch from one library to another. What really matters is learning the deep learning foundations and techniques properly. Our focus will be on using code that clearly expresses the concepts that you need to learn. Where we are teaching high-level concepts, we will use high-level fastai code. Where we are teaching low-level concepts, we will use low-level PyTorch, or even pure Python code.
If it feels like new deep learning libraries are appearing at a rapid pace nowadays, then you need to be prepared for a much faster rate of change in the coming months and years. As more people enter the field, they will bring more skills and ideas, and try more things. You should assume that whatever specific libraries and software you learn today will be obsolete in a year or two. Just think about the number of changes in libraries and technology stacks that occur all the time in the world of web programming‚Äîa much more mature and slow-growing area than deep learning.
================================================
There is a pernicious myth out there that you need to have computing resources and datasets the size of those at Google to be able to do deep learning, but it's not true.
So, what sorts of tasks make for good test cases? You could train your model to distinguish between Picasso and Monet paintings or to pick out pictures of your daughter instead of pictures of your son. It helps to focus on your hobbies and passions‚Äì-setting yourself four or five little projects rather than striving to solve a big, grand problem tends to work better when you're getting started. Since it is easy to get stuck, trying to be too ambitious too early can often backfire. Then, once you've got the basics mastered, aim to complete something you're really proud of!
&gt; J: Deep learning can be set to work on almost any problem. For instance, my first startup was a company called FastMail, which provided enhanced email services when it launched in 1999 (and still does to this day). In 2002 I set it up to use a primitive form of deep learning, single-layer neural networks, to help categorize emails and stop customers from receiving spam.
Common character traits in the people that do well at deep learning include playfulness and curiosity. The late physicist Richard Feynman is an example of someone who we'd expect to be great at deep learning: his development of an understanding of the movement of subatomic particles came from his amusement at how plates wobble when they spin in the air.
Let's now focus on what you will learn, starting with the software.
## The Software: PyTorch, fastai, and Jupyter
(And Why It Doesn't Matter)
We've completed hundreds of machine learning projects using dozens of different packages, and many different programming languages. At fast.ai, we have written courses using most of the main deep learning and machine learning packages used today. After PyTorch came out in 2017 we spent over a thousand hours testing it before deciding that we would use it for future courses, software development, and research. Since that time PyTorch has become the world's fastest-growing deep learning library and is already used for most research papers at top conferences. This is generally a leading indicator of usage in industry, because these are the papers that end up getting used in products and services commercially.
================================================
These really are the right ways to think about these problem domains.
### Jargon Recap
We just covered a lot of information so let's recap briefly, &lt;&lt;dljargon&gt;&gt; provides a handy vocabulary.
```asciidoc
[[dljargon]]
.Deep learning vocabulary
[options="header"]
|=====
| Term | Meaning
|Label | The data that we're trying to predict, such as "dog" or "cat"
|Architecture | The _template_ of the model that we're trying to fit; the actual mathematical function that we're passing the input data and parameters to
|Model | The combination of the architecture with a particular set of parameters
|Parameters | The values in the model that change what task it can do, and are updated through model training
|Fit | Update the parameters of the model such that the predictions of the model using the input data match the target labels
|Train | A synonym for _fit_
|Pretrained model | A model that has already been trained, generally using a large dataset, and will be fine-tuned
|Fine-tune | Update a pretrained model for a different task
|Epoch | One complete pass through the input data
|Loss | A measure of how good the model is, chosen to drive training via SGD
|Metric | A measurement of how good the model is, using the validation set, chosen for human consumption
|Validation set | A set of data held out from training, used only for measuring how good the model is
|Training set | The data used for fitting the model; does not include any data from the validation set
|Overfitting | Training a model in such a way that it _remembers_ specific features of the input data, rather than generalizing well to data not seen during training
|CNN | Convolutional neural network; a type of neural network that works particularly well for computer vision tasks
|=====
```
With this vocabulary in hand, we are now in a position to bring together all the key concepts introduced so far. Take a moment to review those definitions and read the following summary. If you can follow the explanation, then you're well equipped to understand the discussions to come.
*Machine learning* is a discipline where we define a program not by writing it entirely ourselves, but by learning from data. *Deep learning* is a specialty within machine learning that uses *neural networks* with multiple *layers*.
================================================
You should assume that whatever specific libraries and software you learn today will be obsolete in a year or two. Just think about the number of changes in libraries and technology stacks that occur all the time in the world of web programming‚Äîa much more mature and slow-growing area than deep learning. We strongly believe that the focus in learning needs to be on understanding the underlying techniques and how to apply them in practice, and how to quickly build expertise in new tools and techniques as they are released.
By the end of the book, you'll understand nearly all the code that's inside fastai (and much of PyTorch too), because in each chapter we'll be digging a level deeper to show you exactly what's going on as we build and train our models. This means that you'll have learned the most important best practices used in modern deep learning‚Äînot just how to use them, but how they really work and are implemented. If you want to use those approaches in another framework, you'll have the knowledge you need to do so if needed.
Since the most important thing for learning deep learning is writing code and experimenting, it's important that you have a great platform for experimenting with code. The most popular programming experimentation platform is called Jupyter. This is what we will be using throughout this book. We will show you how you can use Jupyter to train and experiment with models and introspect every stage of the data pre-processing and model development pipeline. [Jupyter Notebook](https://jupyter.org/) is the most popular tool for doing data science in Python, for good reason. It is powerful, flexible, and easy to use. We think you will love it!
Let's see it in practice and train our first model.
## Your First Model
As we said before, we will teach you how to do things before we explain why they work. Following this top-down approach, we will begin by actually training an image classifier to recognize dogs and cats with almost 100% accuracy. To train this model and run our experiments, you will need to do some initial setup. Don't worry, it's not as hard as it looks.
&gt; s: Do not skip the setup part even if it looks intimidating at first, especially if you have little or no experience using things like a terminal or the command line.
================================================
This means that you'll be gradually learning all the theoretical foundations you need, in context, in such a way that you'll see why it matters and how it works.
So, here's our commitment to you. Throughout this book, we will follow these principles:
- Teaching the *whole game*. We'll start by showing how to use a complete, working, very usable, state-of-the-art deep learning network to solve real-world problems, using simple, expressive tools. And then we'll gradually dig deeper and deeper into understanding how those tools are made, and how the tools that make those tools are made, and so on‚Ä¶
- Always teaching through examples. We'll ensure that there is a context and a purpose that you can understand intuitively, rather than starting with algebraic symbol manipulation.
- Simplifying as much as possible. We've spent years building tools and teaching methods that make previously complex topics very simple.
- Removing barriers. Deep learning has, until now, been a very exclusive game. We're breaking it open, and ensuring that everyone can play.
The hardest part of deep learning is artisanal: how do you know if you've got enough data, whether it is in the right format, if your model is training properly, and, if it's not, what you should do about it? That is why we believe in learning by doing. As with basic data science skills, with deep learning you only get better through practical experience. Trying to spend too much time on the theory can be counterproductive. The key is to just code and try to solve problems: the theory can come later, when you have context and motivation.
There will be times when the journey will feel hard. Times where you feel stuck. Don't give up! Rewind through the book to find the last bit where you definitely weren't stuck, and then read slowly through from there to find the first thing that isn't clear. Then try some code experiments yourself, and Google around for more tutorials on whatever the issue you're stuck with is‚Äîoften you'll find some different angle on the material might help it to click. Also, it's expected and normal to not understand everything (especially the code) on first reading. Trying to understand the material serially before proceeding can sometimes be hard.
================================================
Also, it's expected and normal to not understand everything (especially the code) on first reading. Trying to understand the material serially before proceeding can sometimes be hard. Sometimes things click into place after you get more context from parts down the road, from having a bigger picture. So if you do get stuck on a section, try moving on anyway and make a note to come back to it later.
Remember, you don't need any particular academic background to succeed at deep learning. Many important breakthroughs are made in research and industry by folks without a PhD, such as ["Unsupervised Representation Learning with Deep Convolutional Generative Adversarial Networks"](https://arxiv.org/abs/1511.06434)‚Äîone of the most influential papers of the last decade‚Äîwith over 5,000 citations, which was written by Alec Radford when he was an undergraduate. Even at Tesla, where they're trying to solve the extremely tough challenge of making a self-driving car, CEO [Elon Musk says](https://twitter.com/elonmusk/status/1224089444963311616):
&gt; : A PhD is definitely not required. All that matters is a deep understanding of AI &amp; ability to implement NNs in a way that is actually useful (latter point is what‚Äôs truly hard). Don‚Äôt care if you even graduated high school.
What you will need to do to succeed however is to apply what you learn in this book to a personal project, and always persevere.
### Your Projects and Your Mindset
Whether you're excited to identify if plants are diseased from pictures of their leaves, auto-generate knitting patterns, diagnose TB from X-rays, or determine when a raccoon is using your cat door, we will get you using deep learning on your own problems (via pre-trained models from others) as quickly as possible, and then will progressively drill into more details. You'll learn how to use deep learning to solve your own problems at state-of-the-art accuracy within the first 30 minutes of the next chapter! (And feel free to skip straight there now if you're dying to get coding right away.) There is a pernicious myth out there that you need to have computing resources and datasets the size of those at Google to be able to do deep learning, but it's not true.
So, what sorts of tasks make for good test cases?
================================================
Look out for sidebars from me to find information most suited to people with a more mathematical or formal technical background, but less real-world coding experience‚Äîthat is, people like me‚Ä¶
The fast.ai course has been studied by hundreds of thousands of students, from all walks of life, from all parts of the world. Sylvain stood out as the most impressive student of the course that Jeremy had ever seen, which led to him joining fast.ai, and then becoming the coauthor, along with Jeremy, of the fastai software library.
All this means that between us you have the best of both worlds: the people who know more about the software than anybody else, because they wrote it; an expert on math, and an expert on coding and machine learning; and also people who understand both what it feels like to be a relative outsider in math, and a relative outsider in coding and machine learning.
Anybody who has watched sports knows that if you have a two-person commentary team then you also need a third person to do "special comments." Our special commentator is Alexis Gallagher. Alexis has a very diverse background: he has been a researcher in mathematical biology, a screenplay writer, an improv performer, a McKinsey consultant (like Jeremy!), a Swift coder, and a CTO.
&gt; A: I've decided it's time for me to learn about this AI stuff! After all, I've tried pretty much everything else‚Ä¶ But I don't really have a background in building machine learning models. Still‚Ä¶ how hard can it be? I'm going to be learning throughout this book, just like you are. Look out for my sidebars for learning tips that I found helpful on my journey, and hopefully you will find helpful too.
## How to Learn Deep Learning
Harvard professor David Perkins, who wrote _Making Learning Whole_ (Jossey-Bass), has much to say about teaching. The basic idea is to teach the *whole game*. That means that if you're teaching baseball, you first take people to a baseball game or get them to play it. You don't teach them how to wind twine to make a baseball from scratch, the physics of a parabola, or the coefficient of friction of a ball on a bat.
================================================
And, as you'll see, in a deep learning model many of these capabilities are things you'll need, almost regardless of the details of your project. For instance, parts of pretrained models will handle edge, gradient, and color detection, which are needed for many tasks.
When using a pretrained model, `vision_learner` will remove the last layer, since that is always specifically customized to the original training task (i.e. ImageNet dataset classification), and replace it with one or more new layers with randomized weights, of an appropriate size for the dataset you are working with. This last part of the model is known as the *head*.
Using pretrained models is the *most* important method we have to allow us to train more accurate models, more quickly, with less data, and less time and money. You might think that would mean that using pretrained models would be the most studied area in academic deep learning... but you'd be very, very wrong! The importance of pretrained models is generally not recognized or discussed in most courses, books, or software library features, and is rarely considered in academic papers. As we write this at the start of 2020, things are just starting to change, but it's likely to take a while. So be careful: most people you speak to will probably greatly underestimate what you can do in deep learning with few resources, because they probably won't deeply understand how to use pretrained models.
Using a pretrained model for a task different to what it was originally trained for is known as *transfer learning*. Unfortunately, because transfer learning is so under-studied, few domains have pretrained models available. For instance, there are currently few pretrained models available in medicine, making transfer learning challenging to use in that domain. In addition, it is not yet well understood how to use transfer learning for tasks such as time series analysis.
&gt; jargon: Transfer learning: Using a pretrained model for a task different to what it was originally trained for.
The sixth line of our code tells fastai how to *fit* the model:
```python
learn.fine_tune(1)
```
As we've discussed, the architecture only describes a *template* for a mathematical function; it doesn't actually do anything until we provide values for the millions of parameters it contains.</t>
  </si>
  <si>
    <t>What was the name of the first device that was based on the principle of the artificial neuron?</t>
  </si>
  <si>
    <t>"Mark I perceptron built by Frank Rosenblatt"</t>
  </si>
  <si>
    <t>"neuron, neurons, device, artificial, principle"</t>
  </si>
  <si>
    <t>But neural networks are not in fact completely new. In order to have a wider perspective on the field, it is worth it to start with a bit of history.
## Neural Networks: A Brief History
In 1943 Warren McCulloch, a neurophysiologist, and Walter Pitts, a logician, teamed up to develop a mathematical model of an artificial neuron. In their [paper](https://link.springer.com/article/10.1007/BF02478259) "A Logical Calculus of the Ideas Immanent in Nervous Activity" they declared that:
&gt; : Because of the ‚Äúall-or-none‚Äù character of nervous activity, neural events and the relations among them can be treated by means of propositional logic. It is found that the behavior of every net can be described in these terms.
McCulloch and Pitts realized that a simplified model of a real neuron could be represented using simple addition and thresholding, as shown in &lt;&lt;neuron&gt;&gt;. Pitts was self-taught, and by age 12, had received an offer to study at Cambridge University with the great Bertrand Russell. He did not take up this invitation, and indeed throughout his life did not accept any offers of advanced degrees or positions of authority. Most of his famous work was done while he was homeless. Despite his lack of an officially recognized position and increasing social isolation, his work with McCulloch was influential, and was taken up by a psychologist named Frank Rosenblatt.
&lt;img alt="Natural and artificial neurons" width="500" caption="Natural and artificial neurons" src="images/chapter7_neuron.png" id="neuron"/&gt;
Rosenblatt further developed the artificial neuron to give it the ability to learn. Even more importantly, he worked on building the first device that actually used these principles, the Mark I Perceptron. In "The Design of an Intelligent Automaton" Rosenblatt wrote about this work: "We are now about to witness the birth of such a machine‚Äì-a machine capable of perceiving, recognizing and identifying its surroundings without any human training or control." The perceptron was built, and was able to successfully recognize simple shapes.
An MIT professor named Marvin Minsky (who was a grade behind Rosenblatt at the same high school!
================================================
A *state of activation*
1. An *output function* for each unit 
1. A *pattern of connectivity* among units 
1. A *propagation rule* for propagating patterns of activities through the network of connectivities 
1. An *activation rule* for combining the inputs impinging on a unit with the current state of that unit to produce an output for the unit
1. A *learning rule* whereby patterns of connectivity are modified by experience 
1. An *environment* within which the system must operate
We will see in this book that modern neural networks handle each of these requirements.
In the 1980's most models were built with a second layer of neurons, thus avoiding the problem that had been identified by Minsky and Papert (this was their "pattern of connectivity among units," to use the framework above). And indeed, neural networks were widely used during the '80s and '90s for real, practical projects. However, again a misunderstanding of the theoretical issues held back the field. In theory, adding just one extra layer of neurons was enough to allow any mathematical function to be approximated with these neural networks, but in practice such networks were often too big and too slow to be useful.
Although researchers showed 30 years ago that to get practical good performance you need to use even more layers of neurons, it is only in the last decade that this principle has been more widely appreciated and applied. Neural networks are now finally living up to their potential, thanks to the use of more layers, coupled with the capacity to do so due to improvements in computer hardware, increases in data availability, and algorithmic tweaks that allow neural networks to be trained faster and more easily. We now have what Rosenblatt promised: "a machine capable of perceiving, recognizing, and identifying its surroundings without any human training or control."
This is what you will learn how to build in this book. But first, since we are going to be spending a lot of time together, let's get to know each other a bit‚Ä¶ 
## Who We Are
We are Sylvain and Jeremy, your guides on this journey. We hope that you will find us well suited for this position.
Jeremy has been using and teaching machine learning for around 30 years. He started using neural networks 25 years ago.
================================================
These include the social and physical sciences, the arts, medicine, finance, scientific research, and many more. To give a personal example, despite having no background in medicine, Jeremy started Enlitic, a company that uses deep learning algorithms to diagnose illness and disease. Within months of starting the company, it was announced that its algorithm could identify malignant tumors [more accurately than radiologists](https://www.nytimes.com/2016/02/29/technology/the-promise-of-artificial-intelligence-unfolds-in-small-steps.html).
Here's a list of some of the thousands of tasks in different areas at which deep learning, or methods heavily using deep learning, is now the best in the world:
- Natural language processing (NLP):: Answering questions; speech recognition; summarizing documents; classifying documents; finding names, dates, etc. in documents; searching for articles mentioning a concept
- Computer vision:: Satellite and drone imagery interpretation (e.g., for disaster resilience); face recognition; image captioning; reading traffic signs; locating pedestrians and vehicles in autonomous vehicles
- Medicine:: Finding anomalies in radiology images, including CT, MRI, and X-ray images; counting features in pathology slides; measuring features in ultrasounds; diagnosing diabetic retinopathy
- Biology:: Folding proteins; classifying proteins; many genomics tasks, such as tumor-normal sequencing and classifying clinically actionable genetic mutations; cell classification; analyzing protein/protein interactions
- Image generation:: Colorizing images; increasing image resolution; removing noise from images; converting images to art in the style of famous artists
- Recommendation systems:: Web search; product recommendations; home page layout
- Playing games:: Chess, Go, most Atari video games, and many real-time strategy games
- Robotics:: Handling objects that are challenging to locate (e.g., transparent, shiny, lacking texture) or hard to pick up
- Other applications:: Financial and logistical forecasting, text to speech, and much more...
What is remarkable is that deep learning has such varied application yet nearly all of deep learning is based on a single type of model, the neural network.
But neural networks are not in fact completely new. In order to have a wider perspective on the field, it is worth it to start with a bit of history.
================================================
We really don't know, since it all happens in our brain without us being consciously aware of it!
Right back at the dawn of computing, in 1949, an IBM researcher named Arthur Samuel started working on a different way to get computers to complete tasks, which he called *machine learning*. In his classic 1962 essay "Artificial Intelligence: A Frontier of Automation", he wrote:
&gt; : Programming a computer for such computations is, at best, a difficult task, not primarily because of any inherent complexity in the computer itself but, rather, because of the need to spell out every minute step of the process in the most exasperating detail. Computers, as any programmer will tell you, are giant morons, not giant brains.
His basic idea was this: instead of telling the computer the exact steps required to solve a problem, show it examples of the problem to solve, and let it figure out how to solve it itself. This turned out to be very effective: by 1961 his checkers-playing program had learned so much that it beat the Connecticut state champion! Here's how he described his idea (from the same essay as above):
&gt; : Suppose we arrange for some automatic means of testing the effectiveness of any current weight assignment in terms of actual performance and provide a mechanism for altering the weight assignment so as to maximize the performance. We need not go into the details of such a procedure to see that it could be made entirely automatic and to see that a machine so programmed would "learn" from its experience.
There are a number of powerful concepts embedded in this short statement: 
- The idea of a "weight assignment" 
- The fact that every weight assignment has some "actual performance"
- The requirement that there be an "automatic means" of testing that performance,  
- The need for a "mechanism" (i.e., another automatic process) for improving the performance by changing the weight assignments
Let us take these concepts one by one, in order to understand how they fit together in practice. First, we need to understand what Samuel means by a *weight assignment*.
Weights are just variables, and a weight assignment is a particular choice of values for those variables. The program's inputs are values that it processes in order to produce its results‚Äîfor instance, taking image pixels as inputs, and returning the classification "dog" as a result.</t>
  </si>
  <si>
    <t>But neural networks are not in fact completely new. In order to have a wider perspective on the field, it is worth it to start with a bit of history.
## Neural Networks: A Brief History
In 1943 Warren McCulloch, a neurophysiologist, and Walter Pitts, a logician, teamed up to develop a mathematical model of an artificial neuron. In their [paper](https://link.springer.com/article/10.1007/BF02478259) "A Logical Calculus of the Ideas Immanent in Nervous Activity" they declared that:
&gt; : Because of the ‚Äúall-or-none‚Äù character of nervous activity, neural events and the relations among them can be treated by means of propositional logic. It is found that the behavior of every net can be described in these terms.
McCulloch and Pitts realized that a simplified model of a real neuron could be represented using simple addition and thresholding, as shown in &lt;&lt;neuron&gt;&gt;. Pitts was self-taught, and by age 12, had received an offer to study at Cambridge University with the great Bertrand Russell. He did not take up this invitation, and indeed throughout his life did not accept any offers of advanced degrees or positions of authority. Most of his famous work was done while he was homeless. Despite his lack of an officially recognized position and increasing social isolation, his work with McCulloch was influential, and was taken up by a psychologist named Frank Rosenblatt.
&lt;img alt="Natural and artificial neurons" width="500" caption="Natural and artificial neurons" src="images/chapter7_neuron.png" id="neuron"/&gt;
Rosenblatt further developed the artificial neuron to give it the ability to learn. Even more importantly, he worked on building the first device that actually used these principles, the Mark I Perceptron. In "The Design of an Intelligent Automaton" Rosenblatt wrote about this work: "We are now about to witness the birth of such a machine‚Äì-a machine capable of perceiving, recognizing and identifying its surroundings without any human training or control." The perceptron was built, and was able to successfully recognize simple shapes.
An MIT professor named Marvin Minsky (who was a grade behind Rosenblatt at the same high school!
================================================
The perceptron was built, and was able to successfully recognize simple shapes.
An MIT professor named Marvin Minsky (who was a grade behind Rosenblatt at the same high school!), along with Seymour Papert, wrote a book called _Perceptrons_ (MIT Press), about Rosenblatt's invention. They showed that a single layer of these devices was unable to learn some simple but critical mathematical functions (such as XOR). In the same book, they also showed that using multiple layers of the devices would allow these limitations to be addressed. Unfortunately, only the first of these insights was widely recognized. As a result, the global academic community nearly entirely gave up on neural networks for the next two decades.
Perhaps the most pivotal work in neural networks in the last 50 years was the multi-volume *Parallel Distributed Processing* (PDP) by David Rumelhart, James McClellan, and the PDP Research Group, released in 1986 by MIT Press. Chapter 1 lays out a similar hope to that shown by Rosenblatt:
&gt; : People are smarter than today's computers because the brain employs a basic computational architecture that is more suited to deal with a central aspect of the natural information processing tasks that people are so good at. ...We will introduce a computational framework for modeling cognitive processes that seems‚Ä¶ closer than other frameworks to the style of computation as it might be done by the brain.
The premise that PDP is using here is that traditional computer programs work very differently to brains, and that might be why computer programs had been (at that point) so bad at doing things that brains find easy (such as recognizing objects in pictures). The authors claimed that the PDP approach was "closer 
than other frameworks" to how the brain works, and therefore it might be better able to handle these kinds of tasks.
In fact, the approach laid out in PDP is very similar to the approach used in today's neural networks. The book defined parallel distributed processing as requiring:
1. A set of *processing units*
1. A *state of activation*
1. An *output function* for each unit 
1. A *pattern of connectivity* among units 
1. A *propagation rule* for propagating patterns of activities through the network of connectivities 
1.
================================================
A *state of activation*
1. An *output function* for each unit 
1. A *pattern of connectivity* among units 
1. A *propagation rule* for propagating patterns of activities through the network of connectivities 
1. An *activation rule* for combining the inputs impinging on a unit with the current state of that unit to produce an output for the unit
1. A *learning rule* whereby patterns of connectivity are modified by experience 
1. An *environment* within which the system must operate
We will see in this book that modern neural networks handle each of these requirements.
In the 1980's most models were built with a second layer of neurons, thus avoiding the problem that had been identified by Minsky and Papert (this was their "pattern of connectivity among units," to use the framework above). And indeed, neural networks were widely used during the '80s and '90s for real, practical projects. However, again a misunderstanding of the theoretical issues held back the field. In theory, adding just one extra layer of neurons was enough to allow any mathematical function to be approximated with these neural networks, but in practice such networks were often too big and too slow to be useful.
Although researchers showed 30 years ago that to get practical good performance you need to use even more layers of neurons, it is only in the last decade that this principle has been more widely appreciated and applied. Neural networks are now finally living up to their potential, thanks to the use of more layers, coupled with the capacity to do so due to improvements in computer hardware, increases in data availability, and algorithmic tweaks that allow neural networks to be trained faster and more easily. We now have what Rosenblatt promised: "a machine capable of perceiving, recognizing, and identifying its surroundings without any human training or control."
This is what you will learn how to build in this book. But first, since we are going to be spending a lot of time together, let's get to know each other a bit‚Ä¶ 
## Who We Are
We are Sylvain and Jeremy, your guides on this journey. We hope that you will find us well suited for this position.
Jeremy has been using and teaching machine learning for around 30 years. He started using neural networks 25 years ago.
================================================
We really don't know, since it all happens in our brain without us being consciously aware of it!
Right back at the dawn of computing, in 1949, an IBM researcher named Arthur Samuel started working on a different way to get computers to complete tasks, which he called *machine learning*. In his classic 1962 essay "Artificial Intelligence: A Frontier of Automation", he wrote:
&gt; : Programming a computer for such computations is, at best, a difficult task, not primarily because of any inherent complexity in the computer itself but, rather, because of the need to spell out every minute step of the process in the most exasperating detail. Computers, as any programmer will tell you, are giant morons, not giant brains.
His basic idea was this: instead of telling the computer the exact steps required to solve a problem, show it examples of the problem to solve, and let it figure out how to solve it itself. This turned out to be very effective: by 1961 his checkers-playing program had learned so much that it beat the Connecticut state champion! Here's how he described his idea (from the same essay as above):
&gt; : Suppose we arrange for some automatic means of testing the effectiveness of any current weight assignment in terms of actual performance and provide a mechanism for altering the weight assignment so as to maximize the performance. We need not go into the details of such a procedure to see that it could be made entirely automatic and to see that a machine so programmed would "learn" from its experience.
There are a number of powerful concepts embedded in this short statement: 
- The idea of a "weight assignment" 
- The fact that every weight assignment has some "actual performance"
- The requirement that there be an "automatic means" of testing that performance,  
- The need for a "mechanism" (i.e., another automatic process) for improving the performance by changing the weight assignments
Let us take these concepts one by one, in order to understand how they fit together in practice. First, we need to understand what Samuel means by a *weight assignment*.
Weights are just variables, and a weight assignment is a particular choice of values for those variables. The program's inputs are values that it processes in order to produce its results‚Äîfor instance, taking image pixels as inputs, and returning the classification "dog" as a result.
================================================
&gt; jargon: Machine Learning: The training of programs developed by allowing a computer to learn from its experience, rather than through manually coding the individual steps.
### What Is a Neural Network?
It's not too hard to imagine what the model might look like for a checkers program. There might be a range of checkers strategies encoded, and some kind of search mechanism, and then the weights could vary how strategies are selected, what parts of the board are focused on during a search, and so forth. But it's not at all obvious what the model might look like for an image recognition program, or for understanding text, or for many other interesting problems we might imagine.
What we would like is some kind of function that is so flexible that it could be used to solve any given problem, just by varying its weights. Amazingly enough, this function actually exists! It's the neural network, which we already discussed. That is, if you regard a neural network as a mathematical function, it turns out to be a function which is extremely flexible depending on its weights. A mathematical proof called the *universal approximation theorem* shows that this function can solve any problem to any level of accuracy, in theory. The fact that neural networks are so flexible means that, in practice, they are often a suitable kind of model, and you can focus your effort on the process of training them‚Äîthat is, of finding good weight assignments.
But what about that process?  One could imagine that you might need to find a new "mechanism" for automatically updating weights for every problem. This would be laborious. What we'd like here as well is a completely general way to update the weights of a neural network, to make it improve at any given task. Conveniently, this also exists!
This is called *stochastic gradient descent* (SGD). We'll see how neural networks and SGD work in detail in &lt;&lt;chapter_mnist_basics&gt;&gt;, as well as explaining the universal approximation theorem. For now, however, we will instead use Samuel's own words: *We need not go into the details of such a procedure to see that it could be made entirely automatic and to see that a machine so programmed would "learn" from its experience.*
&gt; J: Don't worry, neither SGD nor neural nets are mathematically complex.
================================================
Look out for sidebars from me to find information most suited to people with a more mathematical or formal technical background, but less real-world coding experience‚Äîthat is, people like me‚Ä¶
The fast.ai course has been studied by hundreds of thousands of students, from all walks of life, from all parts of the world. Sylvain stood out as the most impressive student of the course that Jeremy had ever seen, which led to him joining fast.ai, and then becoming the coauthor, along with Jeremy, of the fastai software library.
All this means that between us you have the best of both worlds: the people who know more about the software than anybody else, because they wrote it; an expert on math, and an expert on coding and machine learning; and also people who understand both what it feels like to be a relative outsider in math, and a relative outsider in coding and machine learning.
Anybody who has watched sports knows that if you have a two-person commentary team then you also need a third person to do "special comments." Our special commentator is Alexis Gallagher. Alexis has a very diverse background: he has been a researcher in mathematical biology, a screenplay writer, an improv performer, a McKinsey consultant (like Jeremy!), a Swift coder, and a CTO.
&gt; A: I've decided it's time for me to learn about this AI stuff! After all, I've tried pretty much everything else‚Ä¶ But I don't really have a background in building machine learning models. Still‚Ä¶ how hard can it be? I'm going to be learning throughout this book, just like you are. Look out for my sidebars for learning tips that I found helpful on my journey, and hopefully you will find helpful too.
## How to Learn Deep Learning
Harvard professor David Perkins, who wrote _Making Learning Whole_ (Jossey-Bass), has much to say about teaching. The basic idea is to teach the *whole game*. That means that if you're teaching baseball, you first take people to a baseball game or get them to play it. You don't teach them how to wind twine to make a baseball from scratch, the physics of a parabola, or the coefficient of friction of a ball on a bat.
================================================
*
&gt; J: Don't worry, neither SGD nor neural nets are mathematically complex. Both nearly entirely rely on addition and multiplication to do their work (but they do a _lot_ of addition and multiplication!). The main reaction we hear from students when they see the details is: "Is that all it is?"
In other words, to recap, a neural network is a particular kind of machine learning model, which fits right in to Samuel's original conception. Neural networks are special because they are highly flexible, which means they can solve an unusually wide range of problems just by finding the right weights. This is powerful, because stochastic gradient descent provides us a way to find those weight values automatically.
Having zoomed out, let's now zoom back in and revisit our image classification problem using Samuel's framework.
Our inputs are the images. Our weights are the weights in the neural net. Our model is a neural net. Our results are the values that are calculated by the neural net, like "dog" or "cat."
What about the next piece, an *automatic means of testing the effectiveness of any current weight assignment in terms of actual performance*? Determining "actual performance" is easy enough: we can simply define our model's performance as its accuracy at predicting the correct answers.
Putting this all together, and assuming that SGD is our mechanism for updating the weight assignments, we can see how our image classifier is a machine learning model, much like Samuel envisioned.
### A Bit of Deep Learning Jargon
Samuel was working in the 1960s, and since then terminology has changed. Here is the modern deep learning terminology for all the pieces we have discussed:
- The functional form of the *model* is called its *architecture* (but be careful‚Äîsometimes people use *model* as a synonym of *architecture*, so this can get confusing).
- The *weights* are called *parameters*.
- The *predictions* are calculated from the *independent variable*, which is the *data* not including the *labels*.
- The *results* of the model are called *predictions*.
- The measure of *performance* is called the *loss*.
- The loss depends not only on the predictions, but also the correct *labels* (also known as *targets* or the *dependent variable*); e.g., "dog" or "cat."
================================================
#hide
! [ -e /content ] &amp;&amp; pip install -Uqq fastbook
import fastbook
fastbook.setup_book()
#hide
from fastbook import *
# Your Deep Learning Journey
Hello, and thank you for letting us join you on your deep learning journey, however far along that you may be! In this chapter, we will tell you a little bit more about what to expect in this book, introduce the key concepts behind deep learning, and train our first models on different tasks. It doesn't matter if you don't come from a technical or a mathematical background (though it's okay if you do too!); we wrote this book to make deep learning accessible to as many people as possible.
## Deep Learning Is for Everyone
A lot of people assume that you need all kinds of hard-to-find stuff to get great results with deep learning, but as you'll see in this book, those people are wrong. &lt;&lt;myths&gt;&gt; is a list of a few thing you *absolutely don't need* to do world-class deep learning.
```asciidoc
[[myths]]
.What you don't need to do deep learning
[options="header"]
|======
| Myth (don't need) | Truth
| Lots of math | Just high school math is sufficient
| Lots of data | We've seen record-breaking results with &lt;50 items of data
| Lots of expensive computers | You can get what you need for state of the art work for free
|======
```
Deep learning is a computer technique to extract and transform data‚Äì-with use cases ranging from human speech recognition to animal imagery classification‚Äì-by using multiple layers of neural networks. Each of these layers takes its inputs from previous layers and progressively refines them. The layers are trained by algorithms that minimize their errors and improve their accuracy. In this way, the network learns to perform a specified task. We will discuss training algorithms in detail in the next section.
Deep learning has power, flexibility, and simplicity. That's why we believe it should be applied across many disciplines. These include the social and physical sciences, the arts, medicine, finance, scientific research, and many more. To give a personal example, despite having no background in medicine, Jeremy started Enlitic, a company that uses deep learning algorithms to diagnose illness and disease.
================================================
&lt;img src="images/layer1.png" alt="Activations of the first layer of a CNN" width="300" caption="Activations of the first layer of a CNN (courtesy of Matthew D. Zeiler and Rob Fergus)" id="img_layer1"&gt;
This picture requires some explanation. For each layer, the image part with the light gray background shows the reconstructed weights pictures, and the larger section at the bottom shows the parts of the training images that most strongly matched each set of weights. For layer 1, what we can see is that the model has discovered weights that represent diagonal, horizontal, and vertical edges, as well as various different gradients. (Note that for each layer only a subset of the features are shown; in practice there are thousands across all of the layers.) These are the basic building blocks that the model has learned for computer vision. They have been widely analyzed by neuroscientists and computer vision researchers, and it turns out that these learned building blocks are very similar to the basic visual machinery in the human eye, as well as the handcrafted computer vision features that were developed prior to the days of deep learning. The next layer is represented in &lt;&lt;img_layer2&gt;&gt;.
&lt;img src="images/layer2.png" alt="Activations of the second layer of a CNN" width="800" caption="Activations of the second layer of a CNN (courtesy of Matthew D. Zeiler and Rob Fergus)" id="img_layer2"&gt;
For layer 2, there are nine examples of weight reconstructions for each of the features found by the model. We can see that the model has learned to create feature detectors that look for corners, repeating lines, circles, and other simple patterns. These are built from the basic building blocks developed in the first layer. For each of these, the right-hand side of the picture shows small patches from actual images which these features most closely match. For instance, the particular pattern in row 2, column 1 matches the gradients and textures associated with sunsets.
&lt;&lt;img_layer3&gt;&gt; shows the image from the paper showing the results of reconstructing the features of layer 3.
================================================
For instance, we could look at the difference in weights between the winning model and the losing model, and adjust the weights a little further in the winning direction.
We can now see why he said that such a procedure *could be made entirely automatic and... a machine so programmed would "learn" from its experience*. Learning would become entirely automatic when the adjustment of the weights was also automatic‚Äîwhen instead of us improving a model by adjusting its weights manually, we relied on an automated mechanism that produced adjustments based on performance.
&lt;&lt;training_loop&gt;&gt; shows the full picture of Samuel's idea of training a machine learning model.
#hide_input
#caption Training a machine learning model
#id training_loop
#alt The basic training loop
gv('''ordering=in
model[shape=box3d width=1 height=0.7]
inputs-&gt;model-&gt;results; weights-&gt;model; results-&gt;performance
performance-&gt;weights[constraint=false label=update]''')
Notice the distinction between the model's *results*  (e.g., the moves in a checkers game) and its *performance* (e.g., whether it wins the game, or how quickly it wins). 
Also note that once the model is trained‚Äîthat is, once we've chosen our final, best, favorite weight assignment‚Äîthen we can think of the weights as being *part of the model*, since we're not varying them any more.
Therefore, actually *using* a model after it's trained looks like &lt;&lt;using_model&gt;&gt;.
#hide_input
#caption Using a trained model as a program
#id using_model
gv('''model[shape=box3d width=1 height=0.7]
inputs-&gt;model-&gt;results''')
This looks identical to our original diagram in &lt;&lt;basic_program&gt;&gt;, just with the word *program* replaced with *model*. This is an important insight: *a trained model can be treated just like a regular computer program*.
&gt; jargon: Machine Learning: The training of programs developed by allowing a computer to learn from its experience, rather than through manually coding the individual steps.
### What Is a Neural Network?
It's not too hard to imagine what the model might look like for a checkers program.</t>
  </si>
  <si>
    <t>But neural networks are not in fact completely new. In order to have a wider perspective on the field, it is worth it to start with a bit of history.
## Neural Networks: A Brief History
In 1943 Warren McCulloch, a neurophysiologist, and Walter Pitts, a logician, teamed up to develop a mathematical model of an artificial neuron. In their [paper](https://link.springer.com/article/10.1007/BF02478259) "A Logical Calculus of the Ideas Immanent in Nervous Activity" they declared that:
&gt; : Because of the ‚Äúall-or-none‚Äù character of nervous activity, neural events and the relations among them can be treated by means of propositional logic. It is found that the behavior of every net can be described in these terms.
McCulloch and Pitts realized that a simplified model of a real neuron could be represented using simple addition and thresholding, as shown in &lt;&lt;neuron&gt;&gt;. Pitts was self-taught, and by age 12, had received an offer to study at Cambridge University with the great Bertrand Russell. He did not take up this invitation, and indeed throughout his life did not accept any offers of advanced degrees or positions of authority. Most of his famous work was done while he was homeless. Despite his lack of an officially recognized position and increasing social isolation, his work with McCulloch was influential, and was taken up by a psychologist named Frank Rosenblatt.
&lt;img alt="Natural and artificial neurons" width="500" caption="Natural and artificial neurons" src="images/chapter7_neuron.png" id="neuron"/&gt;
Rosenblatt further developed the artificial neuron to give it the ability to learn. Even more importantly, he worked on building the first device that actually used these principles, the Mark I Perceptron. In "The Design of an Intelligent Automaton" Rosenblatt wrote about this work: "We are now about to witness the birth of such a machine‚Äì-a machine capable of perceiving, recognizing and identifying its surroundings without any human training or control." The perceptron was built, and was able to successfully recognize simple shapes.
An MIT professor named Marvin Minsky (who was a grade behind Rosenblatt at the same high school!
================================================
The perceptron was built, and was able to successfully recognize simple shapes.
An MIT professor named Marvin Minsky (who was a grade behind Rosenblatt at the same high school!), along with Seymour Papert, wrote a book called _Perceptrons_ (MIT Press), about Rosenblatt's invention. They showed that a single layer of these devices was unable to learn some simple but critical mathematical functions (such as XOR). In the same book, they also showed that using multiple layers of the devices would allow these limitations to be addressed. Unfortunately, only the first of these insights was widely recognized. As a result, the global academic community nearly entirely gave up on neural networks for the next two decades.
Perhaps the most pivotal work in neural networks in the last 50 years was the multi-volume *Parallel Distributed Processing* (PDP) by David Rumelhart, James McClellan, and the PDP Research Group, released in 1986 by MIT Press. Chapter 1 lays out a similar hope to that shown by Rosenblatt:
&gt; : People are smarter than today's computers because the brain employs a basic computational architecture that is more suited to deal with a central aspect of the natural information processing tasks that people are so good at. ...We will introduce a computational framework for modeling cognitive processes that seems‚Ä¶ closer than other frameworks to the style of computation as it might be done by the brain.
The premise that PDP is using here is that traditional computer programs work very differently to brains, and that might be why computer programs had been (at that point) so bad at doing things that brains find easy (such as recognizing objects in pictures). The authors claimed that the PDP approach was "closer 
than other frameworks" to how the brain works, and therefore it might be better able to handle these kinds of tasks.
In fact, the approach laid out in PDP is very similar to the approach used in today's neural networks. The book defined parallel distributed processing as requiring:
1. A set of *processing units*
1. A *state of activation*
1. An *output function* for each unit 
1. A *pattern of connectivity* among units 
1. A *propagation rule* for propagating patterns of activities through the network of connectivities 
1.
================================================
These include the social and physical sciences, the arts, medicine, finance, scientific research, and many more. To give a personal example, despite having no background in medicine, Jeremy started Enlitic, a company that uses deep learning algorithms to diagnose illness and disease. Within months of starting the company, it was announced that its algorithm could identify malignant tumors [more accurately than radiologists](https://www.nytimes.com/2016/02/29/technology/the-promise-of-artificial-intelligence-unfolds-in-small-steps.html).
Here's a list of some of the thousands of tasks in different areas at which deep learning, or methods heavily using deep learning, is now the best in the world:
- Natural language processing (NLP):: Answering questions; speech recognition; summarizing documents; classifying documents; finding names, dates, etc. in documents; searching for articles mentioning a concept
- Computer vision:: Satellite and drone imagery interpretation (e.g., for disaster resilience); face recognition; image captioning; reading traffic signs; locating pedestrians and vehicles in autonomous vehicles
- Medicine:: Finding anomalies in radiology images, including CT, MRI, and X-ray images; counting features in pathology slides; measuring features in ultrasounds; diagnosing diabetic retinopathy
- Biology:: Folding proteins; classifying proteins; many genomics tasks, such as tumor-normal sequencing and classifying clinically actionable genetic mutations; cell classification; analyzing protein/protein interactions
- Image generation:: Colorizing images; increasing image resolution; removing noise from images; converting images to art in the style of famous artists
- Recommendation systems:: Web search; product recommendations; home page layout
- Playing games:: Chess, Go, most Atari video games, and many real-time strategy games
- Robotics:: Handling objects that are challenging to locate (e.g., transparent, shiny, lacking texture) or hard to pick up
- Other applications:: Financial and logistical forecasting, text to speech, and much more...
What is remarkable is that deep learning has such varied application yet nearly all of deep learning is based on a single type of model, the neural network.
But neural networks are not in fact completely new. In order to have a wider perspective on the field, it is worth it to start with a bit of history.
================================================
We really don't know, since it all happens in our brain without us being consciously aware of it!
Right back at the dawn of computing, in 1949, an IBM researcher named Arthur Samuel started working on a different way to get computers to complete tasks, which he called *machine learning*. In his classic 1962 essay "Artificial Intelligence: A Frontier of Automation", he wrote:
&gt; : Programming a computer for such computations is, at best, a difficult task, not primarily because of any inherent complexity in the computer itself but, rather, because of the need to spell out every minute step of the process in the most exasperating detail. Computers, as any programmer will tell you, are giant morons, not giant brains.
His basic idea was this: instead of telling the computer the exact steps required to solve a problem, show it examples of the problem to solve, and let it figure out how to solve it itself. This turned out to be very effective: by 1961 his checkers-playing program had learned so much that it beat the Connecticut state champion! Here's how he described his idea (from the same essay as above):
&gt; : Suppose we arrange for some automatic means of testing the effectiveness of any current weight assignment in terms of actual performance and provide a mechanism for altering the weight assignment so as to maximize the performance. We need not go into the details of such a procedure to see that it could be made entirely automatic and to see that a machine so programmed would "learn" from its experience.
There are a number of powerful concepts embedded in this short statement: 
- The idea of a "weight assignment" 
- The fact that every weight assignment has some "actual performance"
- The requirement that there be an "automatic means" of testing that performance,  
- The need for a "mechanism" (i.e., another automatic process) for improving the performance by changing the weight assignments
Let us take these concepts one by one, in order to understand how they fit together in practice. First, we need to understand what Samuel means by a *weight assignment*.
Weights are just variables, and a weight assignment is a particular choice of values for those variables. The program's inputs are values that it processes in order to produce its results‚Äîfor instance, taking image pixels as inputs, and returning the classification "dog" as a result.
================================================
A *state of activation*
1. An *output function* for each unit 
1. A *pattern of connectivity* among units 
1. A *propagation rule* for propagating patterns of activities through the network of connectivities 
1. An *activation rule* for combining the inputs impinging on a unit with the current state of that unit to produce an output for the unit
1. A *learning rule* whereby patterns of connectivity are modified by experience 
1. An *environment* within which the system must operate
We will see in this book that modern neural networks handle each of these requirements.
In the 1980's most models were built with a second layer of neurons, thus avoiding the problem that had been identified by Minsky and Papert (this was their "pattern of connectivity among units," to use the framework above). And indeed, neural networks were widely used during the '80s and '90s for real, practical projects. However, again a misunderstanding of the theoretical issues held back the field. In theory, adding just one extra layer of neurons was enough to allow any mathematical function to be approximated with these neural networks, but in practice such networks were often too big and too slow to be useful.
Although researchers showed 30 years ago that to get practical good performance you need to use even more layers of neurons, it is only in the last decade that this principle has been more widely appreciated and applied. Neural networks are now finally living up to their potential, thanks to the use of more layers, coupled with the capacity to do so due to improvements in computer hardware, increases in data availability, and algorithmic tweaks that allow neural networks to be trained faster and more easily. We now have what Rosenblatt promised: "a machine capable of perceiving, recognizing, and identifying its surroundings without any human training or control."
This is what you will learn how to build in this book. But first, since we are going to be spending a lot of time together, let's get to know each other a bit‚Ä¶ 
## Who We Are
We are Sylvain and Jeremy, your guides on this journey. We hope that you will find us well suited for this position.
Jeremy has been using and teaching machine learning for around 30 years. He started using neural networks 25 years ago.
================================================
We hope that you will find us well suited for this position.
Jeremy has been using and teaching machine learning for around 30 years. He started using neural networks 25 years ago. During this time, he has led many companies and projects that have machine learning at their core, including founding the first company to focus on deep learning and medicine, Enlitic, and taking on the role of President and Chief Scientist of the world's largest machine learning community, Kaggle. He is the co-founder, along with Dr. Rachel Thomas, of fast.ai, the organization that built the course this book is based on.
From time to time you will hear directly from us, in sidebars like this one from Jeremy:
&gt; J: Hi everybody, I'm Jeremy! You might be interested to know that I do not have any formal technical education. I completed a BA, with a major in philosophy, and didn't have great grades. I was much more interested in doing real projects, rather than theoretical studies, so I worked full time at a management consulting firm called McKinsey and Company throughout my university years. If you're somebody who would rather get their hands dirty building stuff than spend years learning abstract concepts, then you will understand where I am coming from! Look out for sidebars from me to find information most suited to people with a less mathematical or formal technical background‚Äîthat is, people like me‚Ä¶
Sylvain, on the other hand, knows a lot about formal technical education. In fact, he has written 10 math textbooks, covering the entire advanced French maths curriculum!
&gt; S: Unlike Jeremy, I have not spent many years coding and applying machine learning algorithms. Rather, I recently came to the machine learning world, by watching Jeremy's fast.ai course videos. So, if you are somebody who has not opened a terminal and written commands at the command line, then you will understand where I am coming from! Look out for sidebars from me to find information most suited to people with a more mathematical or formal technical background, but less real-world coding experience‚Äîthat is, people like me‚Ä¶
The fast.ai course has been studied by hundreds of thousands of students, from all walks of life, from all parts of the world.
================================================
*
&gt; J: Don't worry, neither SGD nor neural nets are mathematically complex. Both nearly entirely rely on addition and multiplication to do their work (but they do a _lot_ of addition and multiplication!). The main reaction we hear from students when they see the details is: "Is that all it is?"
In other words, to recap, a neural network is a particular kind of machine learning model, which fits right in to Samuel's original conception. Neural networks are special because they are highly flexible, which means they can solve an unusually wide range of problems just by finding the right weights. This is powerful, because stochastic gradient descent provides us a way to find those weight values automatically.
Having zoomed out, let's now zoom back in and revisit our image classification problem using Samuel's framework.
Our inputs are the images. Our weights are the weights in the neural net. Our model is a neural net. Our results are the values that are calculated by the neural net, like "dog" or "cat."
What about the next piece, an *automatic means of testing the effectiveness of any current weight assignment in terms of actual performance*? Determining "actual performance" is easy enough: we can simply define our model's performance as its accuracy at predicting the correct answers.
Putting this all together, and assuming that SGD is our mechanism for updating the weight assignments, we can see how our image classifier is a machine learning model, much like Samuel envisioned.
### A Bit of Deep Learning Jargon
Samuel was working in the 1960s, and since then terminology has changed. Here is the modern deep learning terminology for all the pieces we have discussed:
- The functional form of the *model* is called its *architecture* (but be careful‚Äîsometimes people use *model* as a synonym of *architecture*, so this can get confusing).
- The *weights* are called *parameters*.
- The *predictions* are calculated from the *independent variable*, which is the *data* not including the *labels*.
- The *results* of the model are called *predictions*.
- The measure of *performance* is called the *loss*.
- The loss depends not only on the predictions, but also the correct *labels* (also known as *targets* or the *dependent variable*); e.g., "dog" or "cat."
================================================
&gt; jargon: Machine Learning: The training of programs developed by allowing a computer to learn from its experience, rather than through manually coding the individual steps.
### What Is a Neural Network?
It's not too hard to imagine what the model might look like for a checkers program. There might be a range of checkers strategies encoded, and some kind of search mechanism, and then the weights could vary how strategies are selected, what parts of the board are focused on during a search, and so forth. But it's not at all obvious what the model might look like for an image recognition program, or for understanding text, or for many other interesting problems we might imagine.
What we would like is some kind of function that is so flexible that it could be used to solve any given problem, just by varying its weights. Amazingly enough, this function actually exists! It's the neural network, which we already discussed. That is, if you regard a neural network as a mathematical function, it turns out to be a function which is extremely flexible depending on its weights. A mathematical proof called the *universal approximation theorem* shows that this function can solve any problem to any level of accuracy, in theory. The fact that neural networks are so flexible means that, in practice, they are often a suitable kind of model, and you can focus your effort on the process of training them‚Äîthat is, of finding good weight assignments.
But what about that process?  One could imagine that you might need to find a new "mechanism" for automatically updating weights for every problem. This would be laborious. What we'd like here as well is a completely general way to update the weights of a neural network, to make it improve at any given task. Conveniently, this also exists!
This is called *stochastic gradient descent* (SGD). We'll see how neural networks and SGD work in detail in &lt;&lt;chapter_mnist_basics&gt;&gt;, as well as explaining the universal approximation theorem. For now, however, we will instead use Samuel's own words: *We need not go into the details of such a procedure to see that it could be made entirely automatic and to see that a machine so programmed would "learn" from its experience.*
&gt; J: Don't worry, neither SGD nor neural nets are mathematically complex.
================================================
The *head* of a model is the part that is newly added to be specific to the new dataset. An *epoch* is one complete pass through the dataset. After calling `fit`, the results after each epoch are printed, showing the epoch number, the training and validation set losses (the "measure of performance" used for training the model), and any *metrics* you've requested (error rate, in this case).
So, with all this code our model learned to recognize cats and dogs just from labeled examples. But how did it do it?
### What Our Image Recognizer Learned
At this stage we have an image recognizer that is working very well, but we have no idea what it is actually doing! Although many people complain that deep learning results in impenetrable "black box" models (that is, something that gives predictions but that no one can understand), this really couldn't be further from the truth. There is a vast body of research showing how to deeply inspect deep learning models, and get rich insights from them. Having said that, all kinds of machine learning models (including deep learning, and traditional statistical models) can be challenging to fully understand, especially when considering how they will behave when coming across data that is very different to the data used to train them. We'll be discussing this issue throughout this book.
In 2013 a PhD student, Matt Zeiler, and his supervisor, Rob Fergus, published the paper ["Visualizing and Understanding Convolutional Networks"](https://arxiv.org/pdf/1311.2901.pdf), which showed how to visualize the neural network weights learned in each layer of a model. They carefully analyzed the model that won the 2012 ImageNet competition, and used this analysis to greatly improve the model, such that they were able to go on to win the 2013 competition! &lt;&lt;img_layer1&gt;&gt; is the picture that they published of the first layer's weights.
&lt;img src="images/layer1.png" alt="Activations of the first layer of a CNN" width="300" caption="Activations of the first layer of a CNN (courtesy of Matthew D. Zeiler and Rob Fergus)" id="img_layer1"&gt;
This picture requires some explanation.
================================================
There is a pernicious myth out there that you need to have computing resources and datasets the size of those at Google to be able to do deep learning, but it's not true.
So, what sorts of tasks make for good test cases? You could train your model to distinguish between Picasso and Monet paintings or to pick out pictures of your daughter instead of pictures of your son. It helps to focus on your hobbies and passions‚Äì-setting yourself four or five little projects rather than striving to solve a big, grand problem tends to work better when you're getting started. Since it is easy to get stuck, trying to be too ambitious too early can often backfire. Then, once you've got the basics mastered, aim to complete something you're really proud of!
&gt; J: Deep learning can be set to work on almost any problem. For instance, my first startup was a company called FastMail, which provided enhanced email services when it launched in 1999 (and still does to this day). In 2002 I set it up to use a primitive form of deep learning, single-layer neural networks, to help categorize emails and stop customers from receiving spam.
Common character traits in the people that do well at deep learning include playfulness and curiosity. The late physicist Richard Feynman is an example of someone who we'd expect to be great at deep learning: his development of an understanding of the movement of subatomic particles came from his amusement at how plates wobble when they spin in the air.
Let's now focus on what you will learn, starting with the software.
## The Software: PyTorch, fastai, and Jupyter
(And Why It Doesn't Matter)
We've completed hundreds of machine learning projects using dozens of different packages, and many different programming languages. At fast.ai, we have written courses using most of the main deep learning and machine learning packages used today. After PyTorch came out in 2017 we spent over a thousand hours testing it before deciding that we would use it for future courses, software development, and research. Since that time PyTorch has become the world's fastest-growing deep learning library and is already used for most research papers at top conferences. This is generally a leading indicator of usage in industry, because these are the papers that end up getting used in products and services commercially.</t>
  </si>
  <si>
    <t>But neural networks are not in fact completely new. In order to have a wider perspective on the field, it is worth it to start with a bit of history.
## Neural Networks: A Brief History
In 1943 Warren McCulloch, a neurophysiologist, and Walter Pitts, a logician, teamed up to develop a mathematical model of an artificial neuron. In their [paper](https://link.springer.com/article/10.1007/BF02478259) "A Logical Calculus of the Ideas Immanent in Nervous Activity" they declared that:
&gt; : Because of the ‚Äúall-or-none‚Äù character of nervous activity, neural events and the relations among them can be treated by means of propositional logic. It is found that the behavior of every net can be described in these terms.
McCulloch and Pitts realized that a simplified model of a real neuron could be represented using simple addition and thresholding, as shown in &lt;&lt;neuron&gt;&gt;. Pitts was self-taught, and by age 12, had received an offer to study at Cambridge University with the great Bertrand Russell. He did not take up this invitation, and indeed throughout his life did not accept any offers of advanced degrees or positions of authority. Most of his famous work was done while he was homeless. Despite his lack of an officially recognized position and increasing social isolation, his work with McCulloch was influential, and was taken up by a psychologist named Frank Rosenblatt.
&lt;img alt="Natural and artificial neurons" width="500" caption="Natural and artificial neurons" src="images/chapter7_neuron.png" id="neuron"/&gt;
Rosenblatt further developed the artificial neuron to give it the ability to learn. Even more importantly, he worked on building the first device that actually used these principles, the Mark I Perceptron. In "The Design of an Intelligent Automaton" Rosenblatt wrote about this work: "We are now about to witness the birth of such a machine‚Äì-a machine capable of perceiving, recognizing and identifying its surroundings without any human training or control." The perceptron was built, and was able to successfully recognize simple shapes.
An MIT professor named Marvin Minsky (who was a grade behind Rosenblatt at the same high school!
================================================
The perceptron was built, and was able to successfully recognize simple shapes.
An MIT professor named Marvin Minsky (who was a grade behind Rosenblatt at the same high school!), along with Seymour Papert, wrote a book called _Perceptrons_ (MIT Press), about Rosenblatt's invention. They showed that a single layer of these devices was unable to learn some simple but critical mathematical functions (such as XOR). In the same book, they also showed that using multiple layers of the devices would allow these limitations to be addressed. Unfortunately, only the first of these insights was widely recognized. As a result, the global academic community nearly entirely gave up on neural networks for the next two decades.
Perhaps the most pivotal work in neural networks in the last 50 years was the multi-volume *Parallel Distributed Processing* (PDP) by David Rumelhart, James McClellan, and the PDP Research Group, released in 1986 by MIT Press. Chapter 1 lays out a similar hope to that shown by Rosenblatt:
&gt; : People are smarter than today's computers because the brain employs a basic computational architecture that is more suited to deal with a central aspect of the natural information processing tasks that people are so good at. ...We will introduce a computational framework for modeling cognitive processes that seems‚Ä¶ closer than other frameworks to the style of computation as it might be done by the brain.
The premise that PDP is using here is that traditional computer programs work very differently to brains, and that might be why computer programs had been (at that point) so bad at doing things that brains find easy (such as recognizing objects in pictures). The authors claimed that the PDP approach was "closer 
than other frameworks" to how the brain works, and therefore it might be better able to handle these kinds of tasks.
In fact, the approach laid out in PDP is very similar to the approach used in today's neural networks. The book defined parallel distributed processing as requiring:
1. A set of *processing units*
1. A *state of activation*
1. An *output function* for each unit 
1. A *pattern of connectivity* among units 
1. A *propagation rule* for propagating patterns of activities through the network of connectivities 
1.
================================================
A *state of activation*
1. An *output function* for each unit 
1. A *pattern of connectivity* among units 
1. A *propagation rule* for propagating patterns of activities through the network of connectivities 
1. An *activation rule* for combining the inputs impinging on a unit with the current state of that unit to produce an output for the unit
1. A *learning rule* whereby patterns of connectivity are modified by experience 
1. An *environment* within which the system must operate
We will see in this book that modern neural networks handle each of these requirements.
In the 1980's most models were built with a second layer of neurons, thus avoiding the problem that had been identified by Minsky and Papert (this was their "pattern of connectivity among units," to use the framework above). And indeed, neural networks were widely used during the '80s and '90s for real, practical projects. However, again a misunderstanding of the theoretical issues held back the field. In theory, adding just one extra layer of neurons was enough to allow any mathematical function to be approximated with these neural networks, but in practice such networks were often too big and too slow to be useful.
Although researchers showed 30 years ago that to get practical good performance you need to use even more layers of neurons, it is only in the last decade that this principle has been more widely appreciated and applied. Neural networks are now finally living up to their potential, thanks to the use of more layers, coupled with the capacity to do so due to improvements in computer hardware, increases in data availability, and algorithmic tweaks that allow neural networks to be trained faster and more easily. We now have what Rosenblatt promised: "a machine capable of perceiving, recognizing, and identifying its surroundings without any human training or control."
This is what you will learn how to build in this book. But first, since we are going to be spending a lot of time together, let's get to know each other a bit‚Ä¶ 
## Who We Are
We are Sylvain and Jeremy, your guides on this journey. We hope that you will find us well suited for this position.
Jeremy has been using and teaching machine learning for around 30 years. He started using neural networks 25 years ago.
================================================
These include the social and physical sciences, the arts, medicine, finance, scientific research, and many more. To give a personal example, despite having no background in medicine, Jeremy started Enlitic, a company that uses deep learning algorithms to diagnose illness and disease. Within months of starting the company, it was announced that its algorithm could identify malignant tumors [more accurately than radiologists](https://www.nytimes.com/2016/02/29/technology/the-promise-of-artificial-intelligence-unfolds-in-small-steps.html).
Here's a list of some of the thousands of tasks in different areas at which deep learning, or methods heavily using deep learning, is now the best in the world:
- Natural language processing (NLP):: Answering questions; speech recognition; summarizing documents; classifying documents; finding names, dates, etc. in documents; searching for articles mentioning a concept
- Computer vision:: Satellite and drone imagery interpretation (e.g., for disaster resilience); face recognition; image captioning; reading traffic signs; locating pedestrians and vehicles in autonomous vehicles
- Medicine:: Finding anomalies in radiology images, including CT, MRI, and X-ray images; counting features in pathology slides; measuring features in ultrasounds; diagnosing diabetic retinopathy
- Biology:: Folding proteins; classifying proteins; many genomics tasks, such as tumor-normal sequencing and classifying clinically actionable genetic mutations; cell classification; analyzing protein/protein interactions
- Image generation:: Colorizing images; increasing image resolution; removing noise from images; converting images to art in the style of famous artists
- Recommendation systems:: Web search; product recommendations; home page layout
- Playing games:: Chess, Go, most Atari video games, and many real-time strategy games
- Robotics:: Handling objects that are challenging to locate (e.g., transparent, shiny, lacking texture) or hard to pick up
- Other applications:: Financial and logistical forecasting, text to speech, and much more...
What is remarkable is that deep learning has such varied application yet nearly all of deep learning is based on a single type of model, the neural network.
But neural networks are not in fact completely new. In order to have a wider perspective on the field, it is worth it to start with a bit of history.
================================================
We really don't know, since it all happens in our brain without us being consciously aware of it!
Right back at the dawn of computing, in 1949, an IBM researcher named Arthur Samuel started working on a different way to get computers to complete tasks, which he called *machine learning*. In his classic 1962 essay "Artificial Intelligence: A Frontier of Automation", he wrote:
&gt; : Programming a computer for such computations is, at best, a difficult task, not primarily because of any inherent complexity in the computer itself but, rather, because of the need to spell out every minute step of the process in the most exasperating detail. Computers, as any programmer will tell you, are giant morons, not giant brains.
His basic idea was this: instead of telling the computer the exact steps required to solve a problem, show it examples of the problem to solve, and let it figure out how to solve it itself. This turned out to be very effective: by 1961 his checkers-playing program had learned so much that it beat the Connecticut state champion! Here's how he described his idea (from the same essay as above):
&gt; : Suppose we arrange for some automatic means of testing the effectiveness of any current weight assignment in terms of actual performance and provide a mechanism for altering the weight assignment so as to maximize the performance. We need not go into the details of such a procedure to see that it could be made entirely automatic and to see that a machine so programmed would "learn" from its experience.
There are a number of powerful concepts embedded in this short statement: 
- The idea of a "weight assignment" 
- The fact that every weight assignment has some "actual performance"
- The requirement that there be an "automatic means" of testing that performance,  
- The need for a "mechanism" (i.e., another automatic process) for improving the performance by changing the weight assignments
Let us take these concepts one by one, in order to understand how they fit together in practice. First, we need to understand what Samuel means by a *weight assignment*.
Weights are just variables, and a weight assignment is a particular choice of values for those variables. The program's inputs are values that it processes in order to produce its results‚Äîfor instance, taking image pixels as inputs, and returning the classification "dog" as a result.
================================================
There is a pernicious myth out there that you need to have computing resources and datasets the size of those at Google to be able to do deep learning, but it's not true.
So, what sorts of tasks make for good test cases? You could train your model to distinguish between Picasso and Monet paintings or to pick out pictures of your daughter instead of pictures of your son. It helps to focus on your hobbies and passions‚Äì-setting yourself four or five little projects rather than striving to solve a big, grand problem tends to work better when you're getting started. Since it is easy to get stuck, trying to be too ambitious too early can often backfire. Then, once you've got the basics mastered, aim to complete something you're really proud of!
&gt; J: Deep learning can be set to work on almost any problem. For instance, my first startup was a company called FastMail, which provided enhanced email services when it launched in 1999 (and still does to this day). In 2002 I set it up to use a primitive form of deep learning, single-layer neural networks, to help categorize emails and stop customers from receiving spam.
Common character traits in the people that do well at deep learning include playfulness and curiosity. The late physicist Richard Feynman is an example of someone who we'd expect to be great at deep learning: his development of an understanding of the movement of subatomic particles came from his amusement at how plates wobble when they spin in the air.
Let's now focus on what you will learn, starting with the software.
## The Software: PyTorch, fastai, and Jupyter
(And Why It Doesn't Matter)
We've completed hundreds of machine learning projects using dozens of different packages, and many different programming languages. At fast.ai, we have written courses using most of the main deep learning and machine learning packages used today. After PyTorch came out in 2017 we spent over a thousand hours testing it before deciding that we would use it for future courses, software development, and research. Since that time PyTorch has become the world's fastest-growing deep learning library and is already used for most research papers at top conferences. This is generally a leading indicator of usage in industry, because these are the papers that end up getting used in products and services commercially.
================================================
*
&gt; J: Don't worry, neither SGD nor neural nets are mathematically complex. Both nearly entirely rely on addition and multiplication to do their work (but they do a _lot_ of addition and multiplication!). The main reaction we hear from students when they see the details is: "Is that all it is?"
In other words, to recap, a neural network is a particular kind of machine learning model, which fits right in to Samuel's original conception. Neural networks are special because they are highly flexible, which means they can solve an unusually wide range of problems just by finding the right weights. This is powerful, because stochastic gradient descent provides us a way to find those weight values automatically.
Having zoomed out, let's now zoom back in and revisit our image classification problem using Samuel's framework.
Our inputs are the images. Our weights are the weights in the neural net. Our model is a neural net. Our results are the values that are calculated by the neural net, like "dog" or "cat."
What about the next piece, an *automatic means of testing the effectiveness of any current weight assignment in terms of actual performance*? Determining "actual performance" is easy enough: we can simply define our model's performance as its accuracy at predicting the correct answers.
Putting this all together, and assuming that SGD is our mechanism for updating the weight assignments, we can see how our image classifier is a machine learning model, much like Samuel envisioned.
### A Bit of Deep Learning Jargon
Samuel was working in the 1960s, and since then terminology has changed. Here is the modern deep learning terminology for all the pieces we have discussed:
- The functional form of the *model* is called its *architecture* (but be careful‚Äîsometimes people use *model* as a synonym of *architecture*, so this can get confusing).
- The *weights* are called *parameters*.
- The *predictions* are calculated from the *independent variable*, which is the *data* not including the *labels*.
- The *results* of the model are called *predictions*.
- The measure of *performance* is called the *loss*.
- The loss depends not only on the predictions, but also the correct *labels* (also known as *targets* or the *dependent variable*); e.g., "dog" or "cat."
================================================
&gt; jargon: Machine Learning: The training of programs developed by allowing a computer to learn from its experience, rather than through manually coding the individual steps.
### What Is a Neural Network?
It's not too hard to imagine what the model might look like for a checkers program. There might be a range of checkers strategies encoded, and some kind of search mechanism, and then the weights could vary how strategies are selected, what parts of the board are focused on during a search, and so forth. But it's not at all obvious what the model might look like for an image recognition program, or for understanding text, or for many other interesting problems we might imagine.
What we would like is some kind of function that is so flexible that it could be used to solve any given problem, just by varying its weights. Amazingly enough, this function actually exists! It's the neural network, which we already discussed. That is, if you regard a neural network as a mathematical function, it turns out to be a function which is extremely flexible depending on its weights. A mathematical proof called the *universal approximation theorem* shows that this function can solve any problem to any level of accuracy, in theory. The fact that neural networks are so flexible means that, in practice, they are often a suitable kind of model, and you can focus your effort on the process of training them‚Äîthat is, of finding good weight assignments.
But what about that process?  One could imagine that you might need to find a new "mechanism" for automatically updating weights for every problem. This would be laborious. What we'd like here as well is a completely general way to update the weights of a neural network, to make it improve at any given task. Conveniently, this also exists!
This is called *stochastic gradient descent* (SGD). We'll see how neural networks and SGD work in detail in &lt;&lt;chapter_mnist_basics&gt;&gt;, as well as explaining the universal approximation theorem. For now, however, we will instead use Samuel's own words: *We need not go into the details of such a procedure to see that it could be made entirely automatic and to see that a machine so programmed would "learn" from its experience.*
&gt; J: Don't worry, neither SGD nor neural nets are mathematically complex.
================================================
We hope that you will find us well suited for this position.
Jeremy has been using and teaching machine learning for around 30 years. He started using neural networks 25 years ago. During this time, he has led many companies and projects that have machine learning at their core, including founding the first company to focus on deep learning and medicine, Enlitic, and taking on the role of President and Chief Scientist of the world's largest machine learning community, Kaggle. He is the co-founder, along with Dr. Rachel Thomas, of fast.ai, the organization that built the course this book is based on.
From time to time you will hear directly from us, in sidebars like this one from Jeremy:
&gt; J: Hi everybody, I'm Jeremy! You might be interested to know that I do not have any formal technical education. I completed a BA, with a major in philosophy, and didn't have great grades. I was much more interested in doing real projects, rather than theoretical studies, so I worked full time at a management consulting firm called McKinsey and Company throughout my university years. If you're somebody who would rather get their hands dirty building stuff than spend years learning abstract concepts, then you will understand where I am coming from! Look out for sidebars from me to find information most suited to people with a less mathematical or formal technical background‚Äîthat is, people like me‚Ä¶
Sylvain, on the other hand, knows a lot about formal technical education. In fact, he has written 10 math textbooks, covering the entire advanced French maths curriculum!
&gt; S: Unlike Jeremy, I have not spent many years coding and applying machine learning algorithms. Rather, I recently came to the machine learning world, by watching Jeremy's fast.ai course videos. So, if you are somebody who has not opened a terminal and written commands at the command line, then you will understand where I am coming from! Look out for sidebars from me to find information most suited to people with a more mathematical or formal technical background, but less real-world coding experience‚Äîthat is, people like me‚Ä¶
The fast.ai course has been studied by hundreds of thousands of students, from all walks of life, from all parts of the world.
================================================
fastai's `show_batch` clearly shows how each different sound has a quite distinctive spectrogram, as you can see in &lt;&lt;img_spect&gt;&gt;.
&lt;img alt="show_batch with spectrograms of sounds" width="400" caption="show_batch with spectrograms of sounds" id="img_spect" src="images/att_00012.png"&gt;
A time series can easily be converted into an image by simply plotting the time series on a graph. However, it is often a good idea to try to represent your data in a way that makes it as easy as possible to pull out the most important components. In a time series, things like seasonality and anomalies are most likely to be of interest. There are various transformations available for time series data. For instance, fast.ai student Ignacio Oguiza created images from a time series dataset for olive oil classification, using a technique called Gramian Angular Difference Field (GADF); you can see the result in &lt;&lt;ts_image&gt;&gt;. He then fed those images to an image classification model just like the one you see in this chapter. His results, despite having only 30 training set images, were well over 90% accurate, and close to the state of the art.
&lt;img alt="Converting a time series into an image" width="700" caption="Converting a time series into an image" id="ts_image" src="images/att_00013.png"&gt;
Another interesting fast.ai student project example comes from Gleb Esman. He was working on fraud detection at Splunk, using a dataset of users' mouse movements and mouse clicks. He turned these into pictures by drawing an image where the position, speed, and acceleration of the mouse pointer was displayed using coloured lines, and the clicks were displayed using [small colored circles](https://www.splunk.com/en_us/blog/security/deep-learning-with-splunk-and-tensorflow-for-security-catching-the-fraudster-in-neural-networks-with-behavioral-biometrics.html), as shown in &lt;&lt;splunk&gt;&gt;. He then fed this into an image recognition model just like the one we've used in this chapter, and it worked so well that it led to a patent for this approach to fraud analytics!</t>
  </si>
  <si>
    <t>Based on the book of the same name, what are the requirements for parallel distributed processing (PDP)?</t>
  </si>
  <si>
    <t>"A set of processing units
A state of activation
An output function for each unit
A pattern of connectivity among units
A propagation rule for propagating patterns of activities through the network of connectivities
An activation rule for combining the inputs impinging on a unit with the current state of that unit to produce a new level of activation for the unit
A learning rule whereby patterns of connectivity are modified by experience
An environment within which the system must operate"</t>
  </si>
  <si>
    <t>"parallel, distributed, processing, PDP, requirements, book"</t>
  </si>
  <si>
    <t>The perceptron was built, and was able to successfully recognize simple shapes.
An MIT professor named Marvin Minsky (who was a grade behind Rosenblatt at the same high school!), along with Seymour Papert, wrote a book called _Perceptrons_ (MIT Press), about Rosenblatt's invention. They showed that a single layer of these devices was unable to learn some simple but critical mathematical functions (such as XOR). In the same book, they also showed that using multiple layers of the devices would allow these limitations to be addressed. Unfortunately, only the first of these insights was widely recognized. As a result, the global academic community nearly entirely gave up on neural networks for the next two decades.
Perhaps the most pivotal work in neural networks in the last 50 years was the multi-volume *Parallel Distributed Processing* (PDP) by David Rumelhart, James McClellan, and the PDP Research Group, released in 1986 by MIT Press. Chapter 1 lays out a similar hope to that shown by Rosenblatt:
&gt; : People are smarter than today's computers because the brain employs a basic computational architecture that is more suited to deal with a central aspect of the natural information processing tasks that people are so good at. ...We will introduce a computational framework for modeling cognitive processes that seems‚Ä¶ closer than other frameworks to the style of computation as it might be done by the brain.
The premise that PDP is using here is that traditional computer programs work very differently to brains, and that might be why computer programs had been (at that point) so bad at doing things that brains find easy (such as recognizing objects in pictures). The authors claimed that the PDP approach was "closer 
than other frameworks" to how the brain works, and therefore it might be better able to handle these kinds of tasks.
In fact, the approach laid out in PDP is very similar to the approach used in today's neural networks. The book defined parallel distributed processing as requiring:
1. A set of *processing units*
1. A *state of activation*
1. An *output function* for each unit 
1. A *pattern of connectivity* among units 
1. A *propagation rule* for propagating patterns of activities through the network of connectivities 
1.
================================================
Don't worry, it's not as hard as it looks.
&gt; s: Do not skip the setup part even if it looks intimidating at first, especially if you have little or no experience using things like a terminal or the command line. Most of that is actually not necessary and you will find that the easiest servers can be set up with just your usual web browser. It is crucial that you run your own experiments in parallel with this book in order to learn.
### Getting a GPU Deep Learning Server
To do nearly everything in this book, you'll need access to a computer with an NVIDIA GPU (unfortunately other brands of GPU are not fully supported by the main deep learning libraries). However, we don't recommend you buy one; in fact, even if you already have one, we don't suggest you use it just yet! Setting up a computer takes time and energy, and you want all your energy to focus on deep learning right now. Therefore, we instead suggest you rent access to a computer that already has everything you need preinstalled and ready to go. Costs can be as little as US$0.25 per hour while you're using it, and some options are even free.
&gt; jargon: Graphics Processing Unit (GPU): Also known as a _graphics card_. A special kind of processor in your computer that can handle thousands of single tasks at the same time, especially designed for displaying 3D environments on a computer for playing games. These same basic tasks are very similar to what neural networks do, such that GPUs can run neural networks hundreds of times faster than regular CPUs. All modern computers contain a GPU, but few contain the right kind of GPU necessary for deep learning.
The best choice of GPU servers to use with this book will change over time, as companies come and go and prices change. We maintain a list of our recommended options on the [book's website](https://book.fast.ai/), so go there now and follow the instructions to get connected to a GPU deep learning server. Don't worry, it only takes about two minutes to get set up on most platforms, and many don't even require any payment, or even a credit card, to get started.
&gt; A: My two cents: heed this advice! If you like computers you will be tempted to set up your own box. Beware! It is feasible but surprisingly involved and distracting.
================================================
A *state of activation*
1. An *output function* for each unit 
1. A *pattern of connectivity* among units 
1. A *propagation rule* for propagating patterns of activities through the network of connectivities 
1. An *activation rule* for combining the inputs impinging on a unit with the current state of that unit to produce an output for the unit
1. A *learning rule* whereby patterns of connectivity are modified by experience 
1. An *environment* within which the system must operate
We will see in this book that modern neural networks handle each of these requirements.
In the 1980's most models were built with a second layer of neurons, thus avoiding the problem that had been identified by Minsky and Papert (this was their "pattern of connectivity among units," to use the framework above). And indeed, neural networks were widely used during the '80s and '90s for real, practical projects. However, again a misunderstanding of the theoretical issues held back the field. In theory, adding just one extra layer of neurons was enough to allow any mathematical function to be approximated with these neural networks, but in practice such networks were often too big and too slow to be useful.
Although researchers showed 30 years ago that to get practical good performance you need to use even more layers of neurons, it is only in the last decade that this principle has been more widely appreciated and applied. Neural networks are now finally living up to their potential, thanks to the use of more layers, coupled with the capacity to do so due to improvements in computer hardware, increases in data availability, and algorithmic tweaks that allow neural networks to be trained faster and more easily. We now have what Rosenblatt promised: "a machine capable of perceiving, recognizing, and identifying its surroundings without any human training or control."
This is what you will learn how to build in this book. But first, since we are going to be spending a lot of time together, let's get to know each other a bit‚Ä¶ 
## Who We Are
We are Sylvain and Jeremy, your guides on this journey. We hope that you will find us well suited for this position.
Jeremy has been using and teaching machine learning for around 30 years. He started using neural networks 25 years ago.
================================================
Sometimes it's best to experiment with `fine_tune` versus `fit_one_cycle` to see which works best for your dataset.
We can use the same `show_results` call we saw earlier to view a few examples of user and movie IDs, actual ratings, and predictions:
learn.show_results()
### Sidebar: Datasets: Food for Models
You‚Äôve already seen quite a few models in this section, each one trained using a different dataset to do a different task. In machine learning and deep learning, we can‚Äôt do anything without data. So, the people that create datasets for us to train our models on are the (often underappreciated) heroes. Some of the most useful and important datasets are those that become important *academic baselines*; that is, datasets that are widely studied by researchers and used to compare algorithmic changes. Some of these become household names (at least, among households that train models!), such as MNIST, CIFAR-10, and ImageNet.
The datasets used in this book have been selected because they provide great examples of the kinds of data that you are likely to encounter, and the academic literature has many examples of model results using these datasets to which you can compare your work.
Most datasets used in this book took the creators a lot of work to build. For instance, later in the book we‚Äôll be showing you how to create a model that can translate between French and English. The key input to this is a French/English parallel text corpus prepared back in 2009 by Professor Chris Callison-Burch of the University of Pennsylvania. This dataset contains over 20 million sentence pairs in French and English. He built the dataset in a really clever way: by crawling millions of Canadian web pages (which are often multilingual) and then using a set of simple heuristics to transform URLs of French content onto URLs pointing to the same content in English.
As you look at datasets throughout this book, think about where they might have come from, and how they might have been curated. Then think about what kinds of interesting datasets you could create for your own projects. (We‚Äôll even take you step by step through the process of creating your own image dataset soon.)
fast.ai has spent a lot of time creating cut-down versions of popular datasets that are specially designed to support rapid prototyping and experimentation, and to be easier to learn with.
================================================
The test and validation sets should have enough data to ensure that you get a good estimate of your accuracy. If you're creating a cat detector, for instance, you generally want at least 30 cats in your validation set. That means that if you have a dataset with thousands of items, using the default 20% validation set size may be more than you need. On the other hand, if you have lots of data, using some of it for validation probably doesn't have any downsides.
Having two levels of "reserved data"‚Äîa validation set and a test set, with one level representing data that you are virtually hiding from yourself‚Äîmay seem a bit extreme. But the reason it is often necessary is because models tend to gravitate toward the simplest way to do good predictions (memorization), and we as fallible humans tend to gravitate toward fooling ourselves about how well our models are performing. The discipline of the test set helps us keep ourselves intellectually honest. That doesn't mean we *always* need a separate test set‚Äîif you have very little data, you may need to just have a validation set‚Äîbut generally it's best to use one if at all possible.
This same discipline can be critical if you intend to hire a third party to perform modeling work on your behalf. A third party might not understand your requirements accurately, or their incentives might even encourage them to misunderstand them. A good test set can greatly mitigate these risks and let you evaluate whether their work solves your actual problem.
To put it bluntly, if you're a senior decision maker in your organization (or you're advising senior decision makers), the most important takeaway is this: if you ensure that you really understand what test and validation sets are and why they're important, then you'll avoid the single biggest source of failures we've seen when organizations decide to use AI. For instance, if you're considering bringing in an external vendor or service, make sure that you hold out some test data that the vendor *never gets to see*. Then *you* check their model on your test data, using a metric that *you* choose based on what actually matters to you in practice, and *you* decide what level of performance is adequate. (It's also a good idea for you to try out some simple baseline yourself, so you know what a really simple model can achieve.
================================================
You should assume that whatever specific libraries and software you learn today will be obsolete in a year or two. Just think about the number of changes in libraries and technology stacks that occur all the time in the world of web programming‚Äîa much more mature and slow-growing area than deep learning. We strongly believe that the focus in learning needs to be on understanding the underlying techniques and how to apply them in practice, and how to quickly build expertise in new tools and techniques as they are released.
By the end of the book, you'll understand nearly all the code that's inside fastai (and much of PyTorch too), because in each chapter we'll be digging a level deeper to show you exactly what's going on as we build and train our models. This means that you'll have learned the most important best practices used in modern deep learning‚Äînot just how to use them, but how they really work and are implemented. If you want to use those approaches in another framework, you'll have the knowledge you need to do so if needed.
Since the most important thing for learning deep learning is writing code and experimenting, it's important that you have a great platform for experimenting with code. The most popular programming experimentation platform is called Jupyter. This is what we will be using throughout this book. We will show you how you can use Jupyter to train and experiment with models and introspect every stage of the data pre-processing and model development pipeline. [Jupyter Notebook](https://jupyter.org/) is the most popular tool for doing data science in Python, for good reason. It is powerful, flexible, and easy to use. We think you will love it!
Let's see it in practice and train our first model.
## Your First Model
As we said before, we will teach you how to do things before we explain why they work. Following this top-down approach, we will begin by actually training an image classifier to recognize dogs and cats with almost 100% accuracy. To train this model and run our experiments, you will need to do some initial setup. Don't worry, it's not as hard as it looks.
&gt; s: Do not skip the setup part even if it looks intimidating at first, especially if you have little or no experience using things like a terminal or the command line.
================================================
If a self-driving car doesn't know where a pedestrian is, then it doesn't know how to avoid one! Creating a model that can recognize the content of every individual pixel in an image is called *segmentation*. Here is how we can train a segmentation model with fastai, using a subset of the [*Camvid* dataset](http://www0.cs.ucl.ac.uk/staff/G.Brostow/papers/Brostow_2009-PRL.pdf) from the paper "Semantic Object Classes in Video: A High-Definition Ground Truth Database" by Gabruel J. Brostow, Julien Fauqueur, and Roberto Cipolla:
path = untar_data(URLs.CAMVID_TINY)
dls = SegmentationDataLoaders.from_label_func(
    path, bs=8, fnames = get_image_files(path/"images"),
    label_func = lambda o: path/'labels'/f'{o.stem}_P{o.suffix}',
    codes = np.loadtxt(path/'codes.txt', dtype=str)
)
learn = unet_learner(dls, resnet34)
learn.fine_tune(8)
We are not even going to walk through this code line by line, because it is nearly identical to our previous example! (Although we will be doing a deep dive into segmentation models in &lt;&lt;chapter_arch_details&gt;&gt;, along with all of the other models that we are briefly introducing in this chapter, and many, many more.)
We can visualize how well it achieved its task, by asking the model to color-code each pixel of an image. As you can see, it nearly perfectly classifies every pixel in every object. For instance, notice that all of the cars are overlaid with the same color and all of the trees are overlaid with the same color (in each pair of images, the lefthand image is the ground truth label and the right is the prediction from the model):
learn.show_results(max_n=6, figsize=(7,8))
One other area where deep learning has dramatically improved in the last couple of years is natural language processing (NLP). Computers can now generate text, translate automatically from one language to another, analyze comments, label words in sentences, and much more.
================================================
These include the social and physical sciences, the arts, medicine, finance, scientific research, and many more. To give a personal example, despite having no background in medicine, Jeremy started Enlitic, a company that uses deep learning algorithms to diagnose illness and disease. Within months of starting the company, it was announced that its algorithm could identify malignant tumors [more accurately than radiologists](https://www.nytimes.com/2016/02/29/technology/the-promise-of-artificial-intelligence-unfolds-in-small-steps.html).
Here's a list of some of the thousands of tasks in different areas at which deep learning, or methods heavily using deep learning, is now the best in the world:
- Natural language processing (NLP):: Answering questions; speech recognition; summarizing documents; classifying documents; finding names, dates, etc. in documents; searching for articles mentioning a concept
- Computer vision:: Satellite and drone imagery interpretation (e.g., for disaster resilience); face recognition; image captioning; reading traffic signs; locating pedestrians and vehicles in autonomous vehicles
- Medicine:: Finding anomalies in radiology images, including CT, MRI, and X-ray images; counting features in pathology slides; measuring features in ultrasounds; diagnosing diabetic retinopathy
- Biology:: Folding proteins; classifying proteins; many genomics tasks, such as tumor-normal sequencing and classifying clinically actionable genetic mutations; cell classification; analyzing protein/protein interactions
- Image generation:: Colorizing images; increasing image resolution; removing noise from images; converting images to art in the style of famous artists
- Recommendation systems:: Web search; product recommendations; home page layout
- Playing games:: Chess, Go, most Atari video games, and many real-time strategy games
- Robotics:: Handling objects that are challenging to locate (e.g., transparent, shiny, lacking texture) or hard to pick up
- Other applications:: Financial and logistical forecasting, text to speech, and much more...
What is remarkable is that deep learning has such varied application yet nearly all of deep learning is based on a single type of model, the neural network.
But neural networks are not in fact completely new. In order to have a wider perspective on the field, it is worth it to start with a bit of history.
================================================
The first two steps only need to be run once on your GPU server. If you run the cell again, it will use the dataset and model that have already been downloaded, rather than downloading them again. Let's take a look at the contents of the cell, and the results (&lt;&lt;first_training&gt;&gt;):
#id first_training
#caption Results from the first training
# CLICK ME
from fastai.vision.all import *
path = untar_data(URLs.PETS)/'images'
def is_cat(x): return x[0].isupper()
dls = ImageDataLoaders.from_name_func(
    path, get_image_files(path), valid_pct=0.2, seed=42,
    label_func=is_cat, item_tfms=Resize(224))
learn = vision_learner(dls, resnet34, metrics=error_rate)
learn.fine_tune(1)
You will probably not see exactly the same results that are in the book. There are a lot of sources of small random variation involved in training models. We generally see an error rate of well less than 0.02 in this example, however.
&gt; important: Training Time: Depending on your network speed, it might take a few minutes to download the pretrained model and dataset. Running `fine_tune` might take a minute or so. Often models in this book take a few minutes to train, as will your own models, so it's a good idea to come up with good techniques to make the most of this time. For instance, keep reading the next section while your model trains, or open up another notebook and use it for some coding experiments.
### Sidebar: This Book Was Written in Jupyter Notebooks
We wrote this book using Jupyter notebooks, so for nearly every chart, table, and calculation in this book, we'll be showing you the exact code required to replicate it yourself. That's why very often in this book, you will see some code immediately followed by a table, a picture or just some text. If you go on the [book's website](https://book.fast.ai) you will find all the code, and you can try running and modifying every example yourself.
You just saw how a cell that outputs a table looks inside the book.
================================================
Well, this is kind of like that‚Ä¶ except with more deep learning than that book series contained.)
You will need to read all these chapters to progress further in the book, but it is totally up to you which order you read them in. They don't depend on each other. If you skip ahead to &lt;&lt;chapter_mnist_basics&gt;&gt;, we will remind you at the end to come back and read the chapters you skipped over before you go any further.</t>
  </si>
  <si>
    <t>The perceptron was built, and was able to successfully recognize simple shapes.
An MIT professor named Marvin Minsky (who was a grade behind Rosenblatt at the same high school!), along with Seymour Papert, wrote a book called _Perceptrons_ (MIT Press), about Rosenblatt's invention. They showed that a single layer of these devices was unable to learn some simple but critical mathematical functions (such as XOR). In the same book, they also showed that using multiple layers of the devices would allow these limitations to be addressed. Unfortunately, only the first of these insights was widely recognized. As a result, the global academic community nearly entirely gave up on neural networks for the next two decades.
Perhaps the most pivotal work in neural networks in the last 50 years was the multi-volume *Parallel Distributed Processing* (PDP) by David Rumelhart, James McClellan, and the PDP Research Group, released in 1986 by MIT Press. Chapter 1 lays out a similar hope to that shown by Rosenblatt:
&gt; : People are smarter than today's computers because the brain employs a basic computational architecture that is more suited to deal with a central aspect of the natural information processing tasks that people are so good at. ...We will introduce a computational framework for modeling cognitive processes that seems‚Ä¶ closer than other frameworks to the style of computation as it might be done by the brain.
The premise that PDP is using here is that traditional computer programs work very differently to brains, and that might be why computer programs had been (at that point) so bad at doing things that brains find easy (such as recognizing objects in pictures). The authors claimed that the PDP approach was "closer 
than other frameworks" to how the brain works, and therefore it might be better able to handle these kinds of tasks.
In fact, the approach laid out in PDP is very similar to the approach used in today's neural networks. The book defined parallel distributed processing as requiring:
1. A set of *processing units*
1. A *state of activation*
1. An *output function* for each unit 
1. A *pattern of connectivity* among units 
1. A *propagation rule* for propagating patterns of activities through the network of connectivities 
1.
================================================
Don't worry, it's not as hard as it looks.
&gt; s: Do not skip the setup part even if it looks intimidating at first, especially if you have little or no experience using things like a terminal or the command line. Most of that is actually not necessary and you will find that the easiest servers can be set up with just your usual web browser. It is crucial that you run your own experiments in parallel with this book in order to learn.
### Getting a GPU Deep Learning Server
To do nearly everything in this book, you'll need access to a computer with an NVIDIA GPU (unfortunately other brands of GPU are not fully supported by the main deep learning libraries). However, we don't recommend you buy one; in fact, even if you already have one, we don't suggest you use it just yet! Setting up a computer takes time and energy, and you want all your energy to focus on deep learning right now. Therefore, we instead suggest you rent access to a computer that already has everything you need preinstalled and ready to go. Costs can be as little as US$0.25 per hour while you're using it, and some options are even free.
&gt; jargon: Graphics Processing Unit (GPU): Also known as a _graphics card_. A special kind of processor in your computer that can handle thousands of single tasks at the same time, especially designed for displaying 3D environments on a computer for playing games. These same basic tasks are very similar to what neural networks do, such that GPUs can run neural networks hundreds of times faster than regular CPUs. All modern computers contain a GPU, but few contain the right kind of GPU necessary for deep learning.
The best choice of GPU servers to use with this book will change over time, as companies come and go and prices change. We maintain a list of our recommended options on the [book's website](https://book.fast.ai/), so go there now and follow the instructions to get connected to a GPU deep learning server. Don't worry, it only takes about two minutes to get set up on most platforms, and many don't even require any payment, or even a credit card, to get started.
&gt; A: My two cents: heed this advice! If you like computers you will be tempted to set up your own box. Beware! It is feasible but surprisingly involved and distracting.
================================================
&gt; A: My two cents: heed this advice! If you like computers you will be tempted to set up your own box. Beware! It is feasible but surprisingly involved and distracting. There is a good reason this book is not titled, _Everything You Ever Wanted to Know About Ubuntu System Administration, NVIDIA Driver Installation, apt-get, conda, pip, and Jupyter Notebook Configuration_. That would be a book of its own. Having designed and deployed our production machine learning infrastructure at work, I can testify it has its satisfactions, but it is as unrelated to modeling as maintaining an airplane is to flying one.
Each option shown on the website includes a tutorial; after completing the tutorial, you will end up with a screen looking like &lt;&lt;notebook_init&gt;&gt;.
&lt;img alt="Initial view of Jupyter Notebook" width="658" caption="Initial view of Jupyter Notebook" id="notebook_init" src="images/att_00057.png"&gt;
You are now ready to run your first Jupyter notebook!
&gt; jargon: Jupyter Notebook: A piece of software that allows you to include formatted text, code, images, videos, and much more, all within a single interactive document. Jupyter received the highest honor for software, the ACM Software System Award, thanks to its wide use and enormous impact in many academic fields and in industry. Jupyter Notebook is the software most widely used by data scientists for developing and interacting with deep learning models.
### Running Your First Notebook
The notebooks are labeled by chapter and then by notebook number, so that they are in the same order as they are presented in this book. So, the very first notebook you will see listed is the notebook that you need to use now. You will be using this notebook to train a model that can recognize dog and cat photos. To do this, you'll be downloading a _dataset_ of dog and cat photos, and using that to _train a model_. A dataset is simply a bunch of data‚Äîit could be images, emails, financial indicators, sounds, or anything else. There are many datasets made freely available that are suitable for training models. Many of these datasets are created by academics to help advance research, many are made available for competitions (there are competitions where data scientists can compete to see who has the most accurate model!), and some are by-products of other processes (such as financial filings).
================================================
The first two steps only need to be run once on your GPU server. If you run the cell again, it will use the dataset and model that have already been downloaded, rather than downloading them again. Let's take a look at the contents of the cell, and the results (&lt;&lt;first_training&gt;&gt;):
#id first_training
#caption Results from the first training
# CLICK ME
from fastai.vision.all import *
path = untar_data(URLs.PETS)/'images'
def is_cat(x): return x[0].isupper()
dls = ImageDataLoaders.from_name_func(
    path, get_image_files(path), valid_pct=0.2, seed=42,
    label_func=is_cat, item_tfms=Resize(224))
learn = vision_learner(dls, resnet34, metrics=error_rate)
learn.fine_tune(1)
You will probably not see exactly the same results that are in the book. There are a lot of sources of small random variation involved in training models. We generally see an error rate of well less than 0.02 in this example, however.
&gt; important: Training Time: Depending on your network speed, it might take a few minutes to download the pretrained model and dataset. Running `fine_tune` might take a minute or so. Often models in this book take a few minutes to train, as will your own models, so it's a good idea to come up with good techniques to make the most of this time. For instance, keep reading the next section while your model trains, or open up another notebook and use it for some coding experiments.
### Sidebar: This Book Was Written in Jupyter Notebooks
We wrote this book using Jupyter notebooks, so for nearly every chart, table, and calculation in this book, we'll be showing you the exact code required to replicate it yourself. That's why very often in this book, you will see some code immediately followed by a table, a picture or just some text. If you go on the [book's website](https://book.fast.ai) you will find all the code, and you can try running and modifying every example yourself.
You just saw how a cell that outputs a table looks inside the book.
================================================
Since that time PyTorch has become the world's fastest-growing deep learning library and is already used for most research papers at top conferences. This is generally a leading indicator of usage in industry, because these are the papers that end up getting used in products and services commercially. We have found that PyTorch is the most flexible and expressive library for deep learning. It does not trade off speed for simplicity, but provides both.
PyTorch works best as a low-level foundation library, providing the basic operations for higher-level functionality. The fastai library is the most popular library for adding this higher-level functionality on top of PyTorch. It's also particularly well suited to the purposes of this book, because it is unique in providing a deeply layered software architecture (there's even a [peer-reviewed academic paper](https://arxiv.org/abs/2002.04688) about this layered API). In this book, as we go deeper and deeper into the foundations of deep learning, we will also go deeper and deeper into the layers of fastai. This book covers version 2 of the fastai library, which is a from-scratch rewrite providing many unique features.
However, it doesn't really matter what software you learn, because it takes only a few days to learn to switch from one library to another. What really matters is learning the deep learning foundations and techniques properly. Our focus will be on using code that clearly expresses the concepts that you need to learn. Where we are teaching high-level concepts, we will use high-level fastai code. Where we are teaching low-level concepts, we will use low-level PyTorch, or even pure Python code.
If it feels like new deep learning libraries are appearing at a rapid pace nowadays, then you need to be prepared for a much faster rate of change in the coming months and years. As more people enter the field, they will bring more skills and ideas, and try more things. You should assume that whatever specific libraries and software you learn today will be obsolete in a year or two. Just think about the number of changes in libraries and technology stacks that occur all the time in the world of web programming‚Äîa much more mature and slow-growing area than deep learning.
================================================
We'll consider this topic more in detail in &lt;&lt;chapter_ethics&gt;&gt;.
Now that you have seen the base of the theory, let's go back to our code example and see in detail how the code corresponds to the process we just described.
### How Our Image Recognizer Works
Let's see just how our image recognizer code maps to these ideas. We'll put each line into a separate cell, and look at what each one is doing (we won't explain every detail of every parameter yet, but will give a description of the important bits; full details will come later in the book).
The first line imports all of the fastai.vision library.
```python
from fastai.vision.all import *
```
This gives us all of the functions and classes we will need to create a wide variety of computer vision models.
&gt; J: A lot of Python coders recommend avoiding importing a whole library like this (using the `import *` syntax), because in large software projects it can cause problems. However, for interactive work such as in a Jupyter notebook, it works great. The fastai library is specially designed to support this kind of interactive use, and it will only import the nec
================================================
You should assume that whatever specific libraries and software you learn today will be obsolete in a year or two. Just think about the number of changes in libraries and technology stacks that occur all the time in the world of web programming‚Äîa much more mature and slow-growing area than deep learning. We strongly believe that the focus in learning needs to be on understanding the underlying techniques and how to apply them in practice, and how to quickly build expertise in new tools and techniques as they are released.
By the end of the book, you'll understand nearly all the code that's inside fastai (and much of PyTorch too), because in each chapter we'll be digging a level deeper to show you exactly what's going on as we build and train our models. This means that you'll have learned the most important best practices used in modern deep learning‚Äînot just how to use them, but how they really work and are implemented. If you want to use those approaches in another framework, you'll have the knowledge you need to do so if needed.
Since the most important thing for learning deep learning is writing code and experimenting, it's important that you have a great platform for experimenting with code. The most popular programming experimentation platform is called Jupyter. This is what we will be using throughout this book. We will show you how you can use Jupyter to train and experiment with models and introspect every stage of the data pre-processing and model development pipeline. [Jupyter Notebook](https://jupyter.org/) is the most popular tool for doing data science in Python, for good reason. It is powerful, flexible, and easy to use. We think you will love it!
Let's see it in practice and train our first model.
## Your First Model
As we said before, we will teach you how to do things before we explain why they work. Following this top-down approach, we will begin by actually training an image classifier to recognize dogs and cats with almost 100% accuracy. To train this model and run our experiments, you will need to do some initial setup. Don't worry, it's not as hard as it looks.
&gt; s: Do not skip the setup part even if it looks intimidating at first, especially if you have little or no experience using things like a terminal or the command line.
================================================
A *state of activation*
1. An *output function* for each unit 
1. A *pattern of connectivity* among units 
1. A *propagation rule* for propagating patterns of activities through the network of connectivities 
1. An *activation rule* for combining the inputs impinging on a unit with the current state of that unit to produce an output for the unit
1. A *learning rule* whereby patterns of connectivity are modified by experience 
1. An *environment* within which the system must operate
We will see in this book that modern neural networks handle each of these requirements.
In the 1980's most models were built with a second layer of neurons, thus avoiding the problem that had been identified by Minsky and Papert (this was their "pattern of connectivity among units," to use the framework above). And indeed, neural networks were widely used during the '80s and '90s for real, practical projects. However, again a misunderstanding of the theoretical issues held back the field. In theory, adding just one extra layer of neurons was enough to allow any mathematical function to be approximated with these neural networks, but in practice such networks were often too big and too slow to be useful.
Although researchers showed 30 years ago that to get practical good performance you need to use even more layers of neurons, it is only in the last decade that this principle has been more widely appreciated and applied. Neural networks are now finally living up to their potential, thanks to the use of more layers, coupled with the capacity to do so due to improvements in computer hardware, increases in data availability, and algorithmic tweaks that allow neural networks to be trained faster and more easily. We now have what Rosenblatt promised: "a machine capable of perceiving, recognizing, and identifying its surroundings without any human training or control."
This is what you will learn how to build in this book. But first, since we are going to be spending a lot of time together, let's get to know each other a bit‚Ä¶ 
## Who We Are
We are Sylvain and Jeremy, your guides on this journey. We hope that you will find us well suited for this position.
Jeremy has been using and teaching machine learning for around 30 years. He started using neural networks 25 years ago.
================================================
If you go on the [book's website](https://book.fast.ai) you will find all the code, and you can try running and modifying every example yourself.
You just saw how a cell that outputs a table looks inside the book. Here is an example of a cell that outputs text:
1+1
Jupyter will always print or show the result of the last line (if there is one). For instance, here is an example of a cell that outputs an image:
img = PILImage.create(image_cat())
img.to_thumb(192)
### End sidebar
So, how do we know if this model is any good? In the last column of the table you can see the error rate, which is the proportion of images that were incorrectly identified. The error rate serves as our metric‚Äîour measure of model quality, chosen to be intuitive and comprehensible. As you can see, the model is nearly perfect, even though the training time was only a few seconds (not including the one-time downloading of the dataset and the pretrained model). In fact, the accuracy you've achieved already is far better than anybody had ever achieved just 10 years ago!
Finally, let's check that this model actually works. Go and get a photo of a dog, or a cat; if you don't have one handy, just search Google Images and download an image that you find there. Now execute the cell with `uploader` defined. It will output a button you can click, so you can select the image you want to classify:
#hide_output
uploader = widgets.FileUpload()
uploader
&lt;img alt="An upload button" width="159" id="upload" src="images/att_00008.png"&gt;
Now you can pass the uploaded file to the model. Make sure that it is a clear photo of a single dog or a cat, and not a line drawing, cartoon, or similar. The notebook will tell you whether it thinks it is a dog or a cat, and how confident it is. Hopefully, you'll find that your model did a great job:
#hide
# For the book, we can't actually click an upload button, so we fake it
uploader = SimpleNamespace(data = ['images/chapter1_cat_example.jpg'])
img = PILImage.create(uploader.data[0])
is_cat,_,probs = learn.predict(img)
print(f"Is this a cat?
================================================
#hide
! [ -e /content ] &amp;&amp; pip install -Uqq fastbook
import fastbook
fastbook.setup_book()
#hide
from fastbook import *
# Your Deep Learning Journey
Hello, and thank you for letting us join you on your deep learning journey, however far along that you may be! In this chapter, we will tell you a little bit more about what to expect in this book, introduce the key concepts behind deep learning, and train our first models on different tasks. It doesn't matter if you don't come from a technical or a mathematical background (though it's okay if you do too!); we wrote this book to make deep learning accessible to as many people as possible.
## Deep Learning Is for Everyone
A lot of people assume that you need all kinds of hard-to-find stuff to get great results with deep learning, but as you'll see in this book, those people are wrong. &lt;&lt;myths&gt;&gt; is a list of a few thing you *absolutely don't need* to do world-class deep learning.
```asciidoc
[[myths]]
.What you don't need to do deep learning
[options="header"]
|======
| Myth (don't need) | Truth
| Lots of math | Just high school math is sufficient
| Lots of data | We've seen record-breaking results with &lt;50 items of data
| Lots of expensive computers | You can get what you need for state of the art work for free
|======
```
Deep learning is a computer technique to extract and transform data‚Äì-with use cases ranging from human speech recognition to animal imagery classification‚Äì-by using multiple layers of neural networks. Each of these layers takes its inputs from previous layers and progressively refines them. The layers are trained by algorithms that minimize their errors and improve their accuracy. In this way, the network learns to perform a specified task. We will discuss training algorithms in detail in the next section.
Deep learning has power, flexibility, and simplicity. That's why we believe it should be applied across many disciplines. These include the social and physical sciences, the arts, medicine, finance, scientific research, and many more. To give a personal example, despite having no background in medicine, Jeremy started Enlitic, a company that uses deep learning algorithms to diagnose illness and disease.</t>
  </si>
  <si>
    <t>The perceptron was built, and was able to successfully recognize simple shapes.
An MIT professor named Marvin Minsky (who was a grade behind Rosenblatt at the same high school!), along with Seymour Papert, wrote a book called _Perceptrons_ (MIT Press), about Rosenblatt's invention. They showed that a single layer of these devices was unable to learn some simple but critical mathematical functions (such as XOR). In the same book, they also showed that using multiple layers of the devices would allow these limitations to be addressed. Unfortunately, only the first of these insights was widely recognized. As a result, the global academic community nearly entirely gave up on neural networks for the next two decades.
Perhaps the most pivotal work in neural networks in the last 50 years was the multi-volume *Parallel Distributed Processing* (PDP) by David Rumelhart, James McClellan, and the PDP Research Group, released in 1986 by MIT Press. Chapter 1 lays out a similar hope to that shown by Rosenblatt:
&gt; : People are smarter than today's computers because the brain employs a basic computational architecture that is more suited to deal with a central aspect of the natural information processing tasks that people are so good at. ...We will introduce a computational framework for modeling cognitive processes that seems‚Ä¶ closer than other frameworks to the style of computation as it might be done by the brain.
The premise that PDP is using here is that traditional computer programs work very differently to brains, and that might be why computer programs had been (at that point) so bad at doing things that brains find easy (such as recognizing objects in pictures). The authors claimed that the PDP approach was "closer 
than other frameworks" to how the brain works, and therefore it might be better able to handle these kinds of tasks.
In fact, the approach laid out in PDP is very similar to the approach used in today's neural networks. The book defined parallel distributed processing as requiring:
1. A set of *processing units*
1. A *state of activation*
1. An *output function* for each unit 
1. A *pattern of connectivity* among units 
1. A *propagation rule* for propagating patterns of activities through the network of connectivities 
1.
================================================
Don't worry, it's not as hard as it looks.
&gt; s: Do not skip the setup part even if it looks intimidating at first, especially if you have little or no experience using things like a terminal or the command line. Most of that is actually not necessary and you will find that the easiest servers can be set up with just your usual web browser. It is crucial that you run your own experiments in parallel with this book in order to learn.
### Getting a GPU Deep Learning Server
To do nearly everything in this book, you'll need access to a computer with an NVIDIA GPU (unfortunately other brands of GPU are not fully supported by the main deep learning libraries). However, we don't recommend you buy one; in fact, even if you already have one, we don't suggest you use it just yet! Setting up a computer takes time and energy, and you want all your energy to focus on deep learning right now. Therefore, we instead suggest you rent access to a computer that already has everything you need preinstalled and ready to go. Costs can be as little as US$0.25 per hour while you're using it, and some options are even free.
&gt; jargon: Graphics Processing Unit (GPU): Also known as a _graphics card_. A special kind of processor in your computer that can handle thousands of single tasks at the same time, especially designed for displaying 3D environments on a computer for playing games. These same basic tasks are very similar to what neural networks do, such that GPUs can run neural networks hundreds of times faster than regular CPUs. All modern computers contain a GPU, but few contain the right kind of GPU necessary for deep learning.
The best choice of GPU servers to use with this book will change over time, as companies come and go and prices change. We maintain a list of our recommended options on the [book's website](https://book.fast.ai/), so go there now and follow the instructions to get connected to a GPU deep learning server. Don't worry, it only takes about two minutes to get set up on most platforms, and many don't even require any payment, or even a credit card, to get started.
&gt; A: My two cents: heed this advice! If you like computers you will be tempted to set up your own box. Beware! It is feasible but surprisingly involved and distracting.
================================================
Sometimes it's best to experiment with `fine_tune` versus `fit_one_cycle` to see which works best for your dataset.
We can use the same `show_results` call we saw earlier to view a few examples of user and movie IDs, actual ratings, and predictions:
learn.show_results()
### Sidebar: Datasets: Food for Models
You‚Äôve already seen quite a few models in this section, each one trained using a different dataset to do a different task. In machine learning and deep learning, we can‚Äôt do anything without data. So, the people that create datasets for us to train our models on are the (often underappreciated) heroes. Some of the most useful and important datasets are those that become important *academic baselines*; that is, datasets that are widely studied by researchers and used to compare algorithmic changes. Some of these become household names (at least, among households that train models!), such as MNIST, CIFAR-10, and ImageNet.
The datasets used in this book have been selected because they provide great examples of the kinds of data that you are likely to encounter, and the academic literature has many examples of model results using these datasets to which you can compare your work.
Most datasets used in this book took the creators a lot of work to build. For instance, later in the book we‚Äôll be showing you how to create a model that can translate between French and English. The key input to this is a French/English parallel text corpus prepared back in 2009 by Professor Chris Callison-Burch of the University of Pennsylvania. This dataset contains over 20 million sentence pairs in French and English. He built the dataset in a really clever way: by crawling millions of Canadian web pages (which are often multilingual) and then using a set of simple heuristics to transform URLs of French content onto URLs pointing to the same content in English.
As you look at datasets throughout this book, think about where they might have come from, and how they might have been curated. Then think about what kinds of interesting datasets you could create for your own projects. (We‚Äôll even take you step by step through the process of creating your own image dataset soon.)
fast.ai has spent a lot of time creating cut-down versions of popular datasets that are specially designed to support rapid prototyping and experimentation, and to be easier to learn with.
================================================
A *state of activation*
1. An *output function* for each unit 
1. A *pattern of connectivity* among units 
1. A *propagation rule* for propagating patterns of activities through the network of connectivities 
1. An *activation rule* for combining the inputs impinging on a unit with the current state of that unit to produce an output for the unit
1. A *learning rule* whereby patterns of connectivity are modified by experience 
1. An *environment* within which the system must operate
We will see in this book that modern neural networks handle each of these requirements.
In the 1980's most models were built with a second layer of neurons, thus avoiding the problem that had been identified by Minsky and Papert (this was their "pattern of connectivity among units," to use the framework above). And indeed, neural networks were widely used during the '80s and '90s for real, practical projects. However, again a misunderstanding of the theoretical issues held back the field. In theory, adding just one extra layer of neurons was enough to allow any mathematical function to be approximated with these neural networks, but in practice such networks were often too big and too slow to be useful.
Although researchers showed 30 years ago that to get practical good performance you need to use even more layers of neurons, it is only in the last decade that this principle has been more widely appreciated and applied. Neural networks are now finally living up to their potential, thanks to the use of more layers, coupled with the capacity to do so due to improvements in computer hardware, increases in data availability, and algorithmic tweaks that allow neural networks to be trained faster and more easily. We now have what Rosenblatt promised: "a machine capable of perceiving, recognizing, and identifying its surroundings without any human training or control."
This is what you will learn how to build in this book. But first, since we are going to be spending a lot of time together, let's get to know each other a bit‚Ä¶ 
## Who We Are
We are Sylvain and Jeremy, your guides on this journey. We hope that you will find us well suited for this position.
Jeremy has been using and teaching machine learning for around 30 years. He started using neural networks 25 years ago.
================================================
This is the key to deep learning‚Äîdetermining how to fit the parameters of a model to get it to solve your problem. In order to fit a model, we have to provide at least one piece of information: how many times to look at each image (known as number of *epochs*). The number of epochs you select will largely depend on how much time you have available, and how long you find it takes in practice to fit your model. If you select a number that is too small, you can always train for more epochs later.
But why is the method called `fine_tune`, and not `fit`? fastai actually *does* have a method called `fit`, which does indeed fit a model (i.e. look at images in the training set multiple times, each time updating the parameters to make the predictions closer and closer to the target labels). But in this case, we've started with a pretrained model, and we don't want to throw away all those capabilities that it already has. As you'll learn in this book, there are some important tricks to adapt a pretrained model for a new dataset‚Äîa process called *fine-tuning*.
&gt; jargon: Fine-tuning: A transfer learning technique where the parameters of a pretrained model are updated by training for additional epochs using a different task to that used for pretraining.
When you use the `fine_tune` method, fastai will use these tricks for you. There are a few parameters you can set (which we'll discuss later), but in the default form shown here, it does two steps:
1. Use one epoch to fit just those parts of the model necessary to get the new random head to work correctly with your dataset.
1. Use the number of epochs requested when calling the method to fit the entire model, updating the weights of the later layers (especially the head) faster than the earlier layers (which, as we'll see, generally don't require many changes from the pretrained weights).
The *head* of a model is the part that is newly added to be specific to the new dataset. An *epoch* is one complete pass through the dataset.
================================================
If a self-driving car doesn't know where a pedestrian is, then it doesn't know how to avoid one! Creating a model that can recognize the content of every individual pixel in an image is called *segmentation*. Here is how we can train a segmentation model with fastai, using a subset of the [*Camvid* dataset](http://www0.cs.ucl.ac.uk/staff/G.Brostow/papers/Brostow_2009-PRL.pdf) from the paper "Semantic Object Classes in Video: A High-Definition Ground Truth Database" by Gabruel J. Brostow, Julien Fauqueur, and Roberto Cipolla:
path = untar_data(URLs.CAMVID_TINY)
dls = SegmentationDataLoaders.from_label_func(
    path, bs=8, fnames = get_image_files(path/"images"),
    label_func = lambda o: path/'labels'/f'{o.stem}_P{o.suffix}',
    codes = np.loadtxt(path/'codes.txt', dtype=str)
)
learn = unet_learner(dls, resnet34)
learn.fine_tune(8)
We are not even going to walk through this code line by line, because it is nearly identical to our previous example! (Although we will be doing a deep dive into segmentation models in &lt;&lt;chapter_arch_details&gt;&gt;, along with all of the other models that we are briefly introducing in this chapter, and many, many more.)
We can visualize how well it achieved its task, by asking the model to color-code each pixel of an image. As you can see, it nearly perfectly classifies every pixel in every object. For instance, notice that all of the cars are overlaid with the same color and all of the trees are overlaid with the same color (in each pair of images, the lefthand image is the ground truth label and the right is the prediction from the model):
learn.show_results(max_n=6, figsize=(7,8))
One other area where deep learning has dramatically improved in the last couple of years is natural language processing (NLP). Computers can now generate text, translate automatically from one language to another, analyze comments, label words in sentences, and much more.
================================================
The first two steps only need to be run once on your GPU server. If you run the cell again, it will use the dataset and model that have already been downloaded, rather than downloading them again. Let's take a look at the contents of the cell, and the results (&lt;&lt;first_training&gt;&gt;):
#id first_training
#caption Results from the first training
# CLICK ME
from fastai.vision.all import *
path = untar_data(URLs.PETS)/'images'
def is_cat(x): return x[0].isupper()
dls = ImageDataLoaders.from_name_func(
    path, get_image_files(path), valid_pct=0.2, seed=42,
    label_func=is_cat, item_tfms=Resize(224))
learn = vision_learner(dls, resnet34, metrics=error_rate)
learn.fine_tune(1)
You will probably not see exactly the same results that are in the book. There are a lot of sources of small random variation involved in training models. We generally see an error rate of well less than 0.02 in this example, however.
&gt; important: Training Time: Depending on your network speed, it might take a few minutes to download the pretrained model and dataset. Running `fine_tune` might take a minute or so. Often models in this book take a few minutes to train, as will your own models, so it's a good idea to come up with good techniques to make the most of this time. For instance, keep reading the next section while your model trains, or open up another notebook and use it for some coding experiments.
### Sidebar: This Book Was Written in Jupyter Notebooks
We wrote this book using Jupyter notebooks, so for nearly every chart, table, and calculation in this book, we'll be showing you the exact code required to replicate it yourself. That's why very often in this book, you will see some code immediately followed by a table, a picture or just some text. If you go on the [book's website](https://book.fast.ai) you will find all the code, and you can try running and modifying every example yourself.
You just saw how a cell that outputs a table looks inside the book.
================================================
You should assume that whatever specific libraries and software you learn today will be obsolete in a year or two. Just think about the number of changes in libraries and technology stacks that occur all the time in the world of web programming‚Äîa much more mature and slow-growing area than deep learning. We strongly believe that the focus in learning needs to be on understanding the underlying techniques and how to apply them in practice, and how to quickly build expertise in new tools and techniques as they are released.
By the end of the book, you'll understand nearly all the code that's inside fastai (and much of PyTorch too), because in each chapter we'll be digging a level deeper to show you exactly what's going on as we build and train our models. This means that you'll have learned the most important best practices used in modern deep learning‚Äînot just how to use them, but how they really work and are implemented. If you want to use those approaches in another framework, you'll have the knowledge you need to do so if needed.
Since the most important thing for learning deep learning is writing code and experimenting, it's important that you have a great platform for experimenting with code. The most popular programming experimentation platform is called Jupyter. This is what we will be using throughout this book. We will show you how you can use Jupyter to train and experiment with models and introspect every stage of the data pre-processing and model development pipeline. [Jupyter Notebook](https://jupyter.org/) is the most popular tool for doing data science in Python, for good reason. It is powerful, flexible, and easy to use. We think you will love it!
Let's see it in practice and train our first model.
## Your First Model
As we said before, we will teach you how to do things before we explain why they work. Following this top-down approach, we will begin by actually training an image classifier to recognize dogs and cats with almost 100% accuracy. To train this model and run our experiments, you will need to do some initial setup. Don't worry, it's not as hard as it looks.
&gt; s: Do not skip the setup part even if it looks intimidating at first, especially if you have little or no experience using things like a terminal or the command line.
================================================
The test and validation sets should have enough data to ensure that you get a good estimate of your accuracy. If you're creating a cat detector, for instance, you generally want at least 30 cats in your validation set. That means that if you have a dataset with thousands of items, using the default 20% validation set size may be more than you need. On the other hand, if you have lots of data, using some of it for validation probably doesn't have any downsides.
Having two levels of "reserved data"‚Äîa validation set and a test set, with one level representing data that you are virtually hiding from yourself‚Äîmay seem a bit extreme. But the reason it is often necessary is because models tend to gravitate toward the simplest way to do good predictions (memorization), and we as fallible humans tend to gravitate toward fooling ourselves about how well our models are performing. The discipline of the test set helps us keep ourselves intellectually honest. That doesn't mean we *always* need a separate test set‚Äîif you have very little data, you may need to just have a validation set‚Äîbut generally it's best to use one if at all possible.
This same discipline can be critical if you intend to hire a third party to perform modeling work on your behalf. A third party might not understand your requirements accurately, or their incentives might even encourage them to misunderstand them. A good test set can greatly mitigate these risks and let you evaluate whether their work solves your actual problem.
To put it bluntly, if you're a senior decision maker in your organization (or you're advising senior decision makers), the most important takeaway is this: if you ensure that you really understand what test and validation sets are and why they're important, then you'll avoid the single biggest source of failures we've seen when organizations decide to use AI. For instance, if you're considering bringing in an external vendor or service, make sure that you hold out some test data that the vendor *never gets to see*. Then *you* check their model on your test data, using a metric that *you* choose based on what actually matters to you in practice, and *you* decide what level of performance is adequate. (It's also a good idea for you to try out some simple baseline yourself, so you know what a really simple model can achieve.
================================================
We really don't know, since it all happens in our brain without us being consciously aware of it!
Right back at the dawn of computing, in 1949, an IBM researcher named Arthur Samuel started working on a different way to get computers to complete tasks, which he called *machine learning*. In his classic 1962 essay "Artificial Intelligence: A Frontier of Automation", he wrote:
&gt; : Programming a computer for such computations is, at best, a difficult task, not primarily because of any inherent complexity in the computer itself but, rather, because of the need to spell out every minute step of the process in the most exasperating detail. Computers, as any programmer will tell you, are giant morons, not giant brains.
His basic idea was this: instead of telling the computer the exact steps required to solve a problem, show it examples of the problem to solve, and let it figure out how to solve it itself. This turned out to be very effective: by 1961 his checkers-playing program had learned so much that it beat the Connecticut state champion! Here's how he described his idea (from the same essay as above):
&gt; : Suppose we arrange for some automatic means of testing the effectiveness of any current weight assignment in terms of actual performance and provide a mechanism for altering the weight assignment so as to maximize the performance. We need not go into the details of such a procedure to see that it could be made entirely automatic and to see that a machine so programmed would "learn" from its experience.
There are a number of powerful concepts embedded in this short statement: 
- The idea of a "weight assignment" 
- The fact that every weight assignment has some "actual performance"
- The requirement that there be an "automatic means" of testing that performance,  
- The need for a "mechanism" (i.e., another automatic process) for improving the performance by changing the weight assignments
Let us take these concepts one by one, in order to understand how they fit together in practice. First, we need to understand what Samuel means by a *weight assignment*.
Weights are just variables, and a weight assignment is a particular choice of values for those variables. The program's inputs are values that it processes in order to produce its results‚Äîfor instance, taking image pixels as inputs, and returning the classification "dog" as a result.</t>
  </si>
  <si>
    <t>The perceptron was built, and was able to successfully recognize simple shapes.
An MIT professor named Marvin Minsky (who was a grade behind Rosenblatt at the same high school!), along with Seymour Papert, wrote a book called _Perceptrons_ (MIT Press), about Rosenblatt's invention. They showed that a single layer of these devices was unable to learn some simple but critical mathematical functions (such as XOR). In the same book, they also showed that using multiple layers of the devices would allow these limitations to be addressed. Unfortunately, only the first of these insights was widely recognized. As a result, the global academic community nearly entirely gave up on neural networks for the next two decades.
Perhaps the most pivotal work in neural networks in the last 50 years was the multi-volume *Parallel Distributed Processing* (PDP) by David Rumelhart, James McClellan, and the PDP Research Group, released in 1986 by MIT Press. Chapter 1 lays out a similar hope to that shown by Rosenblatt:
&gt; : People are smarter than today's computers because the brain employs a basic computational architecture that is more suited to deal with a central aspect of the natural information processing tasks that people are so good at. ...We will introduce a computational framework for modeling cognitive processes that seems‚Ä¶ closer than other frameworks to the style of computation as it might be done by the brain.
The premise that PDP is using here is that traditional computer programs work very differently to brains, and that might be why computer programs had been (at that point) so bad at doing things that brains find easy (such as recognizing objects in pictures). The authors claimed that the PDP approach was "closer 
than other frameworks" to how the brain works, and therefore it might be better able to handle these kinds of tasks.
In fact, the approach laid out in PDP is very similar to the approach used in today's neural networks. The book defined parallel distributed processing as requiring:
1. A set of *processing units*
1. A *state of activation*
1. An *output function* for each unit 
1. A *pattern of connectivity* among units 
1. A *propagation rule* for propagating patterns of activities through the network of connectivities 
1.
================================================
Don't worry, it's not as hard as it looks.
&gt; s: Do not skip the setup part even if it looks intimidating at first, especially if you have little or no experience using things like a terminal or the command line. Most of that is actually not necessary and you will find that the easiest servers can be set up with just your usual web browser. It is crucial that you run your own experiments in parallel with this book in order to learn.
### Getting a GPU Deep Learning Server
To do nearly everything in this book, you'll need access to a computer with an NVIDIA GPU (unfortunately other brands of GPU are not fully supported by the main deep learning libraries). However, we don't recommend you buy one; in fact, even if you already have one, we don't suggest you use it just yet! Setting up a computer takes time and energy, and you want all your energy to focus on deep learning right now. Therefore, we instead suggest you rent access to a computer that already has everything you need preinstalled and ready to go. Costs can be as little as US$0.25 per hour while you're using it, and some options are even free.
&gt; jargon: Graphics Processing Unit (GPU): Also known as a _graphics card_. A special kind of processor in your computer that can handle thousands of single tasks at the same time, especially designed for displaying 3D environments on a computer for playing games. These same basic tasks are very similar to what neural networks do, such that GPUs can run neural networks hundreds of times faster than regular CPUs. All modern computers contain a GPU, but few contain the right kind of GPU necessary for deep learning.
The best choice of GPU servers to use with this book will change over time, as companies come and go and prices change. We maintain a list of our recommended options on the [book's website](https://book.fast.ai/), so go there now and follow the instructions to get connected to a GPU deep learning server. Don't worry, it only takes about two minutes to get set up on most platforms, and many don't even require any payment, or even a credit card, to get started.
&gt; A: My two cents: heed this advice! If you like computers you will be tempted to set up your own box. Beware! It is feasible but surprisingly involved and distracting.
================================================
The first two steps only need to be run once on your GPU server. If you run the cell again, it will use the dataset and model that have already been downloaded, rather than downloading them again. Let's take a look at the contents of the cell, and the results (&lt;&lt;first_training&gt;&gt;):
#id first_training
#caption Results from the first training
# CLICK ME
from fastai.vision.all import *
path = untar_data(URLs.PETS)/'images'
def is_cat(x): return x[0].isupper()
dls = ImageDataLoaders.from_name_func(
    path, get_image_files(path), valid_pct=0.2, seed=42,
    label_func=is_cat, item_tfms=Resize(224))
learn = vision_learner(dls, resnet34, metrics=error_rate)
learn.fine_tune(1)
You will probably not see exactly the same results that are in the book. There are a lot of sources of small random variation involved in training models. We generally see an error rate of well less than 0.02 in this example, however.
&gt; important: Training Time: Depending on your network speed, it might take a few minutes to download the pretrained model and dataset. Running `fine_tune` might take a minute or so. Often models in this book take a few minutes to train, as will your own models, so it's a good idea to come up with good techniques to make the most of this time. For instance, keep reading the next section while your model trains, or open up another notebook and use it for some coding experiments.
### Sidebar: This Book Was Written in Jupyter Notebooks
We wrote this book using Jupyter notebooks, so for nearly every chart, table, and calculation in this book, we'll be showing you the exact code required to replicate it yourself. That's why very often in this book, you will see some code immediately followed by a table, a picture or just some text. If you go on the [book's website](https://book.fast.ai) you will find all the code, and you can try running and modifying every example yourself.
You just saw how a cell that outputs a table looks inside the book.
================================================
A *state of activation*
1. An *output function* for each unit 
1. A *pattern of connectivity* among units 
1. A *propagation rule* for propagating patterns of activities through the network of connectivities 
1. An *activation rule* for combining the inputs impinging on a unit with the current state of that unit to produce an output for the unit
1. A *learning rule* whereby patterns of connectivity are modified by experience 
1. An *environment* within which the system must operate
We will see in this book that modern neural networks handle each of these requirements.
In the 1980's most models were built with a second layer of neurons, thus avoiding the problem that had been identified by Minsky and Papert (this was their "pattern of connectivity among units," to use the framework above). And indeed, neural networks were widely used during the '80s and '90s for real, practical projects. However, again a misunderstanding of the theoretical issues held back the field. In theory, adding just one extra layer of neurons was enough to allow any mathematical function to be approximated with these neural networks, but in practice such networks were often too big and too slow to be useful.
Although researchers showed 30 years ago that to get practical good performance you need to use even more layers of neurons, it is only in the last decade that this principle has been more widely appreciated and applied. Neural networks are now finally living up to their potential, thanks to the use of more layers, coupled with the capacity to do so due to improvements in computer hardware, increases in data availability, and algorithmic tweaks that allow neural networks to be trained faster and more easily. We now have what Rosenblatt promised: "a machine capable of perceiving, recognizing, and identifying its surroundings without any human training or control."
This is what you will learn how to build in this book. But first, since we are going to be spending a lot of time together, let's get to know each other a bit‚Ä¶ 
## Who We Are
We are Sylvain and Jeremy, your guides on this journey. We hope that you will find us well suited for this position.
Jeremy has been using and teaching machine learning for around 30 years. He started using neural networks 25 years ago.
================================================
We often see practitioners using over-fitting avoidance techniques even when they have enough data that they didn't need to do so, ending up with a model that may be less accurate than what they could have achieved.
&gt; important: Validation Set: When you train a model, you must _always_ have both a training set and a validation set, and must measure the accuracy of your model only on the validation set. If you train for too long, with not enough data, you will see the accuracy of your model start to get worse; this is called _overfitting_. fastai defaults `valid_pct` to `0.2`, so even if you forget, fastai will create a validation set for you!
The fifth line of the code training our image recognizer tells fastai to create a *convolutional neural network* (CNN) and specifies what *architecture* to use (i.e. what kind of model to create), what data we want to train it on, and what *metric* to use:
```python
learn = vision_learner(dls, resnet34, metrics=error_rate)
```
Why a CNN? It's the current state-of-the-art approach to creating computer vision models. We'll be learning all about how CNNs work in this book. Their structure is inspired by how the human vision system works.
There are many different architectures in fastai, which we will introduce in this book (as well as discussing how to create your own). Most of the time, however, picking an architecture isn't a very important part of the deep learning process. It's something that academics love to talk about, but in practice it is unlikely to be something you need to spend much time on. There are some standard architectures that work most of the time, and in this case we're using one called _ResNet_ that we'll be talking a lot about during the book; it is both fast and accurate for many datasets and problems. The `34` in `resnet34` refers to the number of layers in this variant of the architecture (other options are `18`, `50`, `101`, and `152`). Models using architectures with more layers take longer to train, and are more prone to overfitting (i.e. you can't train them for as many epochs before the accuracy on the validation set starts getting worse).
================================================
You should assume that whatever specific libraries and software you learn today will be obsolete in a year or two. Just think about the number of changes in libraries and technology stacks that occur all the time in the world of web programming‚Äîa much more mature and slow-growing area than deep learning. We strongly believe that the focus in learning needs to be on understanding the underlying techniques and how to apply them in practice, and how to quickly build expertise in new tools and techniques as they are released.
By the end of the book, you'll understand nearly all the code that's inside fastai (and much of PyTorch too), because in each chapter we'll be digging a level deeper to show you exactly what's going on as we build and train our models. This means that you'll have learned the most important best practices used in modern deep learning‚Äînot just how to use them, but how they really work and are implemented. If you want to use those approaches in another framework, you'll have the knowledge you need to do so if needed.
Since the most important thing for learning deep learning is writing code and experimenting, it's important that you have a great platform for experimenting with code. The most popular programming experimentation platform is called Jupyter. This is what we will be using throughout this book. We will show you how you can use Jupyter to train and experiment with models and introspect every stage of the data pre-processing and model development pipeline. [Jupyter Notebook](https://jupyter.org/) is the most popular tool for doing data science in Python, for good reason. It is powerful, flexible, and easy to use. We think you will love it!
Let's see it in practice and train our first model.
## Your First Model
As we said before, we will teach you how to do things before we explain why they work. Following this top-down approach, we will begin by actually training an image classifier to recognize dogs and cats with almost 100% accuracy. To train this model and run our experiments, you will need to do some initial setup. Don't worry, it's not as hard as it looks.
&gt; s: Do not skip the setup part even if it looks intimidating at first, especially if you have little or no experience using things like a terminal or the command line.
================================================
&gt; A: My two cents: heed this advice! If you like computers you will be tempted to set up your own box. Beware! It is feasible but surprisingly involved and distracting. There is a good reason this book is not titled, _Everything You Ever Wanted to Know About Ubuntu System Administration, NVIDIA Driver Installation, apt-get, conda, pip, and Jupyter Notebook Configuration_. That would be a book of its own. Having designed and deployed our production machine learning infrastructure at work, I can testify it has its satisfactions, but it is as unrelated to modeling as maintaining an airplane is to flying one.
Each option shown on the website includes a tutorial; after completing the tutorial, you will end up with a screen looking like &lt;&lt;notebook_init&gt;&gt;.
&lt;img alt="Initial view of Jupyter Notebook" width="658" caption="Initial view of Jupyter Notebook" id="notebook_init" src="images/att_00057.png"&gt;
You are now ready to run your first Jupyter notebook!
&gt; jargon: Jupyter Notebook: A piece of software that allows you to include formatted text, code, images, videos, and much more, all within a single interactive document. Jupyter received the highest honor for software, the ACM Software System Award, thanks to its wide use and enormous impact in many academic fields and in industry. Jupyter Notebook is the software most widely used by data scientists for developing and interacting with deep learning models.
### Running Your First Notebook
The notebooks are labeled by chapter and then by notebook number, so that they are in the same order as they are presented in this book. So, the very first notebook you will see listed is the notebook that you need to use now. You will be using this notebook to train a model that can recognize dog and cat photos. To do this, you'll be downloading a _dataset_ of dog and cat photos, and using that to _train a model_. A dataset is simply a bunch of data‚Äîit could be images, emails, financial indicators, sounds, or anything else. There are many datasets made freely available that are suitable for training models. Many of these datasets are created by academics to help advance research, many are made available for competitions (there are competitions where data scientists can compete to see who has the most accurate model!), and some are by-products of other processes (such as financial filings).
================================================
Also, it's expected and normal to not understand everything (especially the code) on first reading. Trying to understand the material serially before proceeding can sometimes be hard. Sometimes things click into place after you get more context from parts down the road, from having a bigger picture. So if you do get stuck on a section, try moving on anyway and make a note to come back to it later.
Remember, you don't need any particular academic background to succeed at deep learning. Many important breakthroughs are made in research and industry by folks without a PhD, such as ["Unsupervised Representation Learning with Deep Convolutional Generative Adversarial Networks"](https://arxiv.org/abs/1511.06434)‚Äîone of the most influential papers of the last decade‚Äîwith over 5,000 citations, which was written by Alec Radford when he was an undergraduate. Even at Tesla, where they're trying to solve the extremely tough challenge of making a self-driving car, CEO [Elon Musk says](https://twitter.com/elonmusk/status/1224089444963311616):
&gt; : A PhD is definitely not required. All that matters is a deep understanding of AI &amp; ability to implement NNs in a way that is actually useful (latter point is what‚Äôs truly hard). Don‚Äôt care if you even graduated high school.
What you will need to do to succeed however is to apply what you learn in this book to a personal project, and always persevere.
### Your Projects and Your Mindset
Whether you're excited to identify if plants are diseased from pictures of their leaves, auto-generate knitting patterns, diagnose TB from X-rays, or determine when a raccoon is using your cat door, we will get you using deep learning on your own problems (via pre-trained models from others) as quickly as possible, and then will progressively drill into more details. You'll learn how to use deep learning to solve your own problems at state-of-the-art accuracy within the first 30 minutes of the next chapter! (And feel free to skip straight there now if you're dying to get coding right away.) There is a pernicious myth out there that you need to have computing resources and datasets the size of those at Google to be able to do deep learning, but it's not true.
So, what sorts of tasks make for good test cases?
================================================
Computer vision datasets are normally structured in such a way that the label for an image is part of the filename, or path‚Äîmost commonly the parent folder name. fastai comes with a number of standardized labeling methods, and ways to write your own. Here we're telling fastai to use the `is_cat` function we just defined.
Finally, we define the `Transform`s that we need. A `Transform` contains code that is applied automatically during training; fastai includes many predefined `Transform`s, and adding new ones is as simple as creating a Python function. There are two kinds: `item_tfms` are applied to each item (in this case, each item is resized to a 224-pixel square), while `batch_tfms` are applied to a *batch* of items at a time using the GPU, so they're particularly fast (we'll see many examples of these throughout this book).
Why 224 pixels? This is the standard size for historical reasons (old pretrained models require this size exactly), but you can pass pretty much anything. If you increase the size, you'll often get a model with better results (since it will be able to focus on more details), but at the price of speed and memory consumption; the opposite is true if you decrease the size. 
&gt; Note: Classification and Regression: _classification_ and _regression_ have very specific meanings in machine learning. These are the two main types of model that we will be investigating in this book. A classification model is one which attempts to predict a class, or category. That is, it's predicting from a number of discrete possibilities, such as "dog" or "cat." A regression model is one which attempts to predict one or more numeric quantities, such as a temperature or a location. Sometimes people use the word _regression_ to refer to a particular kind of model called a _linear regression model_; this is a bad practice, and we won't be using that terminology in this book!
The Pet dataset contains 7,390 pictures of dogs and cats, consisting of 37 different breeds. Each image is labeled using its filename: for instance the file *great\_pyrenees\_173.jpg* is the 173rd example of an image of a Great Pyrenees breed dog in the dataset.
================================================
Since that time PyTorch has become the world's fastest-growing deep learning library and is already used for most research papers at top conferences. This is generally a leading indicator of usage in industry, because these are the papers that end up getting used in products and services commercially. We have found that PyTorch is the most flexible and expressive library for deep learning. It does not trade off speed for simplicity, but provides both.
PyTorch works best as a low-level foundation library, providing the basic operations for higher-level functionality. The fastai library is the most popular library for adding this higher-level functionality on top of PyTorch. It's also particularly well suited to the purposes of this book, because it is unique in providing a deeply layered software architecture (there's even a [peer-reviewed academic paper](https://arxiv.org/abs/2002.04688) about this layered API). In this book, as we go deeper and deeper into the foundations of deep learning, we will also go deeper and deeper into the layers of fastai. This book covers version 2 of the fastai library, which is a from-scratch rewrite providing many unique features.
However, it doesn't really matter what software you learn, because it takes only a few days to learn to switch from one library to another. What really matters is learning the deep learning foundations and techniques properly. Our focus will be on using code that clearly expresses the concepts that you need to learn. Where we are teaching high-level concepts, we will use high-level fastai code. Where we are teaching low-level concepts, we will use low-level PyTorch, or even pure Python code.
If it feels like new deep learning libraries are appearing at a rapid pace nowadays, then you need to be prepared for a much faster rate of change in the coming months and years. As more people enter the field, they will bring more skills and ideas, and try more things. You should assume that whatever specific libraries and software you learn today will be obsolete in a year or two. Just think about the number of changes in libraries and technology stacks that occur all the time in the world of web programming‚Äîa much more mature and slow-growing area than deep learning.</t>
  </si>
  <si>
    <t>What were the two theoretical misunderstandings that held back the field of neural networks?</t>
  </si>
  <si>
    <t>"In 1969, Marvin Minsky and Seymour Papert demonstrated in their book, ‚ÄúPerceptrons‚Äù, that a single layer of artificial neurons cannot learn simple, critical mathematical functions like XOR logic gate. While they subsequently demonstrated in the same book that additional layers can solve this problem, only the first insight was recognized, leading to the start of the first AI winter.
In the 1980‚Äôs, models with two layers were being explored. Theoretically, it is possible to approximate any mathematical function using two layers of artificial neurons. However, in practices, these networks were too big and too slow. While it was demonstrated that adding additional layers improved performance, this insight was not acknowledged, and the second AI winter began. In this past decade, with increased data availability, and improvements in computer hardware (both in CPU performance but more importantly in GPU performance), neural networks are finally living up to its potential."</t>
  </si>
  <si>
    <t>"neural, networks, theoretical, misunderstandings, field"</t>
  </si>
  <si>
    <t>A *state of activation*
1. An *output function* for each unit 
1. A *pattern of connectivity* among units 
1. A *propagation rule* for propagating patterns of activities through the network of connectivities 
1. An *activation rule* for combining the inputs impinging on a unit with the current state of that unit to produce an output for the unit
1. A *learning rule* whereby patterns of connectivity are modified by experience 
1. An *environment* within which the system must operate
We will see in this book that modern neural networks handle each of these requirements.
In the 1980's most models were built with a second layer of neurons, thus avoiding the problem that had been identified by Minsky and Papert (this was their "pattern of connectivity among units," to use the framework above). And indeed, neural networks were widely used during the '80s and '90s for real, practical projects. However, again a misunderstanding of the theoretical issues held back the field. In theory, adding just one extra layer of neurons was enough to allow any mathematical function to be approximated with these neural networks, but in practice such networks were often too big and too slow to be useful.
Although researchers showed 30 years ago that to get practical good performance you need to use even more layers of neurons, it is only in the last decade that this principle has been more widely appreciated and applied. Neural networks are now finally living up to their potential, thanks to the use of more layers, coupled with the capacity to do so due to improvements in computer hardware, increases in data availability, and algorithmic tweaks that allow neural networks to be trained faster and more easily. We now have what Rosenblatt promised: "a machine capable of perceiving, recognizing, and identifying its surroundings without any human training or control."
This is what you will learn how to build in this book. But first, since we are going to be spending a lot of time together, let's get to know each other a bit‚Ä¶ 
## Who We Are
We are Sylvain and Jeremy, your guides on this journey. We hope that you will find us well suited for this position.
Jeremy has been using and teaching machine learning for around 30 years. He started using neural networks 25 years ago.
================================================
But neural networks are not in fact completely new. In order to have a wider perspective on the field, it is worth it to start with a bit of history.
## Neural Networks: A Brief History
In 1943 Warren McCulloch, a neurophysiologist, and Walter Pitts, a logician, teamed up to develop a mathematical model of an artificial neuron. In their [paper](https://link.springer.com/article/10.1007/BF02478259) "A Logical Calculus of the Ideas Immanent in Nervous Activity" they declared that:
&gt; : Because of the ‚Äúall-or-none‚Äù character of nervous activity, neural events and the relations among them can be treated by means of propositional logic. It is found that the behavior of every net can be described in these terms.
McCulloch and Pitts realized that a simplified model of a real neuron could be represented using simple addition and thresholding, as shown in &lt;&lt;neuron&gt;&gt;. Pitts was self-taught, and by age 12, had received an offer to study at Cambridge University with the great Bertrand Russell. He did not take up this invitation, and indeed throughout his life did not accept any offers of advanced degrees or positions of authority. Most of his famous work was done while he was homeless. Despite his lack of an officially recognized position and increasing social isolation, his work with McCulloch was influential, and was taken up by a psychologist named Frank Rosenblatt.
&lt;img alt="Natural and artificial neurons" width="500" caption="Natural and artificial neurons" src="images/chapter7_neuron.png" id="neuron"/&gt;
Rosenblatt further developed the artificial neuron to give it the ability to learn. Even more importantly, he worked on building the first device that actually used these principles, the Mark I Perceptron. In "The Design of an Intelligent Automaton" Rosenblatt wrote about this work: "We are now about to witness the birth of such a machine‚Äì-a machine capable of perceiving, recognizing and identifying its surroundings without any human training or control." The perceptron was built, and was able to successfully recognize simple shapes.
An MIT professor named Marvin Minsky (who was a grade behind Rosenblatt at the same high school!
================================================
We hope that you will find us well suited for this position.
Jeremy has been using and teaching machine learning for around 30 years. He started using neural networks 25 years ago. During this time, he has led many companies and projects that have machine learning at their core, including founding the first company to focus on deep learning and medicine, Enlitic, and taking on the role of President and Chief Scientist of the world's largest machine learning community, Kaggle. He is the co-founder, along with Dr. Rachel Thomas, of fast.ai, the organization that built the course this book is based on.
From time to time you will hear directly from us, in sidebars like this one from Jeremy:
&gt; J: Hi everybody, I'm Jeremy! You might be interested to know that I do not have any formal technical education. I completed a BA, with a major in philosophy, and didn't have great grades. I was much more interested in doing real projects, rather than theoretical studies, so I worked full time at a management consulting firm called McKinsey and Company throughout my university years. If you're somebody who would rather get their hands dirty building stuff than spend years learning abstract concepts, then you will understand where I am coming from! Look out for sidebars from me to find information most suited to people with a less mathematical or formal technical background‚Äîthat is, people like me‚Ä¶
Sylvain, on the other hand, knows a lot about formal technical education. In fact, he has written 10 math textbooks, covering the entire advanced French maths curriculum!
&gt; S: Unlike Jeremy, I have not spent many years coding and applying machine learning algorithms. Rather, I recently came to the machine learning world, by watching Jeremy's fast.ai course videos. So, if you are somebody who has not opened a terminal and written commands at the command line, then you will understand where I am coming from! Look out for sidebars from me to find information most suited to people with a more mathematical or formal technical background, but less real-world coding experience‚Äîthat is, people like me‚Ä¶
The fast.ai course has been studied by hundreds of thousands of students, from all walks of life, from all parts of the world.
================================================
These include the social and physical sciences, the arts, medicine, finance, scientific research, and many more. To give a personal example, despite having no background in medicine, Jeremy started Enlitic, a company that uses deep learning algorithms to diagnose illness and disease. Within months of starting the company, it was announced that its algorithm could identify malignant tumors [more accurately than radiologists](https://www.nytimes.com/2016/02/29/technology/the-promise-of-artificial-intelligence-unfolds-in-small-steps.html).
Here's a list of some of the thousands of tasks in different areas at which deep learning, or methods heavily using deep learning, is now the best in the world:
- Natural language processing (NLP):: Answering questions; speech recognition; summarizing documents; classifying documents; finding names, dates, etc. in documents; searching for articles mentioning a concept
- Computer vision:: Satellite and drone imagery interpretation (e.g., for disaster resilience); face recognition; image captioning; reading traffic signs; locating pedestrians and vehicles in autonomous vehicles
- Medicine:: Finding anomalies in radiology images, including CT, MRI, and X-ray images; counting features in pathology slides; measuring features in ultrasounds; diagnosing diabetic retinopathy
- Biology:: Folding proteins; classifying proteins; many genomics tasks, such as tumor-normal sequencing and classifying clinically actionable genetic mutations; cell classification; analyzing protein/protein interactions
- Image generation:: Colorizing images; increasing image resolution; removing noise from images; converting images to art in the style of famous artists
- Recommendation systems:: Web search; product recommendations; home page layout
- Playing games:: Chess, Go, most Atari video games, and many real-time strategy games
- Robotics:: Handling objects that are challenging to locate (e.g., transparent, shiny, lacking texture) or hard to pick up
- Other applications:: Financial and logistical forecasting, text to speech, and much more...
What is remarkable is that deep learning has such varied application yet nearly all of deep learning is based on a single type of model, the neural network.
But neural networks are not in fact completely new. In order to have a wider perspective on the field, it is worth it to start with a bit of history.
================================================
fastai's `show_batch` clearly shows how each different sound has a quite distinctive spectrogram, as you can see in &lt;&lt;img_spect&gt;&gt;.
&lt;img alt="show_batch with spectrograms of sounds" width="400" caption="show_batch with spectrograms of sounds" id="img_spect" src="images/att_00012.png"&gt;
A time series can easily be converted into an image by simply plotting the time series on a graph. However, it is often a good idea to try to represent your data in a way that makes it as easy as possible to pull out the most important components. In a time series, things like seasonality and anomalies are most likely to be of interest. There are various transformations available for time series data. For instance, fast.ai student Ignacio Oguiza created images from a time series dataset for olive oil classification, using a technique called Gramian Angular Difference Field (GADF); you can see the result in &lt;&lt;ts_image&gt;&gt;. He then fed those images to an image classification model just like the one you see in this chapter. His results, despite having only 30 training set images, were well over 90% accurate, and close to the state of the art.
&lt;img alt="Converting a time series into an image" width="700" caption="Converting a time series into an image" id="ts_image" src="images/att_00013.png"&gt;
Another interesting fast.ai student project example comes from Gleb Esman. He was working on fraud detection at Splunk, using a dataset of users' mouse movements and mouse clicks. He turned these into pictures by drawing an image where the position, speed, and acceleration of the mouse pointer was displayed using coloured lines, and the clicks were displayed using [small colored circles](https://www.splunk.com/en_us/blog/security/deep-learning-with-splunk-and-tensorflow-for-security-catching-the-fraudster-in-neural-networks-with-behavioral-biometrics.html), as shown in &lt;&lt;splunk&gt;&gt;. He then fed this into an image recognition model just like the one we've used in this chapter, and it worked so well that it led to a patent for this approach to fraud analytics!
================================================
The perceptron was built, and was able to successfully recognize simple shapes.
An MIT professor named Marvin Minsky (who was a grade behind Rosenblatt at the same high school!), along with Seymour Papert, wrote a book called _Perceptrons_ (MIT Press), about Rosenblatt's invention. They showed that a single layer of these devices was unable to learn some simple but critical mathematical functions (such as XOR). In the same book, they also showed that using multiple layers of the devices would allow these limitations to be addressed. Unfortunately, only the first of these insights was widely recognized. As a result, the global academic community nearly entirely gave up on neural networks for the next two decades.
Perhaps the most pivotal work in neural networks in the last 50 years was the multi-volume *Parallel Distributed Processing* (PDP) by David Rumelhart, James McClellan, and the PDP Research Group, released in 1986 by MIT Press. Chapter 1 lays out a similar hope to that shown by Rosenblatt:
&gt; : People are smarter than today's computers because the brain employs a basic computational architecture that is more suited to deal with a central aspect of the natural information processing tasks that people are so good at. ...We will introduce a computational framework for modeling cognitive processes that seems‚Ä¶ closer than other frameworks to the style of computation as it might be done by the brain.
The premise that PDP is using here is that traditional computer programs work very differently to brains, and that might be why computer programs had been (at that point) so bad at doing things that brains find easy (such as recognizing objects in pictures). The authors claimed that the PDP approach was "closer 
than other frameworks" to how the brain works, and therefore it might be better able to handle these kinds of tasks.
In fact, the approach laid out in PDP is very similar to the approach used in today's neural networks. The book defined parallel distributed processing as requiring:
1. A set of *processing units*
1. A *state of activation*
1. An *output function* for each unit 
1. A *pattern of connectivity* among units 
1. A *propagation rule* for propagating patterns of activities through the network of connectivities 
1.
================================================
&gt; jargon: Machine Learning: The training of programs developed by allowing a computer to learn from its experience, rather than through manually coding the individual steps.
### What Is a Neural Network?
It's not too hard to imagine what the model might look like for a checkers program. There might be a range of checkers strategies encoded, and some kind of search mechanism, and then the weights could vary how strategies are selected, what parts of the board are focused on during a search, and so forth. But it's not at all obvious what the model might look like for an image recognition program, or for understanding text, or for many other interesting problems we might imagine.
What we would like is some kind of function that is so flexible that it could be used to solve any given problem, just by varying its weights. Amazingly enough, this function actually exists! It's the neural network, which we already discussed. That is, if you regard a neural network as a mathematical function, it turns out to be a function which is extremely flexible depending on its weights. A mathematical proof called the *universal approximation theorem* shows that this function can solve any problem to any level of accuracy, in theory. The fact that neural networks are so flexible means that, in practice, they are often a suitable kind of model, and you can focus your effort on the process of training them‚Äîthat is, of finding good weight assignments.
But what about that process?  One could imagine that you might need to find a new "mechanism" for automatically updating weights for every problem. This would be laborious. What we'd like here as well is a completely general way to update the weights of a neural network, to make it improve at any given task. Conveniently, this also exists!
This is called *stochastic gradient descent* (SGD). We'll see how neural networks and SGD work in detail in &lt;&lt;chapter_mnist_basics&gt;&gt;, as well as explaining the universal approximation theorem. For now, however, we will instead use Samuel's own words: *We need not go into the details of such a procedure to see that it could be made entirely automatic and to see that a machine so programmed would "learn" from its experience.*
&gt; J: Don't worry, neither SGD nor neural nets are mathematically complex.
================================================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In order for a person to assess how well the model is doing on the validation set overall, we define a *metric*. During the training process, when the model has seen every item in the training set, we call that an *epoch*.
All these concepts apply to machine learning in general. That is, they apply to all sorts of schemes for defining a model by training it with data. What makes deep learning distinctive is a particular class of architectures: the architectures based on *neural networks*. In particular, tasks like image classification rely heavily on *convolutional neural networks*, which we will discuss shortly.
## Deep Learning Is Not Just for Image Classification
Deep learning's effectiveness for classifying images has been widely discussed in recent years, even showing _superhuman_ results on complex tasks like recognizing malignant tumors in CT scans. But it can do a lot more than this, as we will show here.
For instance, let's talk about something that is critically important for autonomous vehicles: localizing objects in a picture. If a self-driving car doesn't know where a pedestrian is, then it doesn't know how to avoid one! Creating a model that can recognize the content of every individual pixel in an image is called *segmentation*.
================================================
Don't worry, it's not as hard as it looks.
&gt; s: Do not skip the setup part even if it looks intimidating at first, especially if you have little or no experience using things like a terminal or the command line. Most of that is actually not necessary and you will find that the easiest servers can be set up with just your usual web browser. It is crucial that you run your own experiments in parallel with this book in order to learn.
### Getting a GPU Deep Learning Server
To do nearly everything in this book, you'll need access to a computer with an NVIDIA GPU (unfortunately other brands of GPU are not fully supported by the main deep learning libraries). However, we don't recommend you buy one; in fact, even if you already have one, we don't suggest you use it just yet! Setting up a computer takes time and energy, and you want all your energy to focus on deep learning right now. Therefore, we instead suggest you rent access to a computer that already has everything you need preinstalled and ready to go. Costs can be as little as US$0.25 per hour while you're using it, and some options are even free.
&gt; jargon: Graphics Processing Unit (GPU): Also known as a _graphics card_. A special kind of processor in your computer that can handle thousands of single tasks at the same time, especially designed for displaying 3D environments on a computer for playing games. These same basic tasks are very similar to what neural networks do, such that GPUs can run neural networks hundreds of times faster than regular CPUs. All modern computers contain a GPU, but few contain the right kind of GPU necessary for deep learning.
The best choice of GPU servers to use with this book will change over time, as companies come and go and prices change. We maintain a list of our recommended options on the [book's website](https://book.fast.ai/), so go there now and follow the instructions to get connected to a GPU deep learning server. Don't worry, it only takes about two minutes to get set up on most platforms, and many don't even require any payment, or even a credit card, to get started.
&gt; A: My two cents: heed this advice! If you like computers you will be tempted to set up your own box. Beware! It is feasible but surprisingly involved and distracting.
================================================
*
&gt; J: Don't worry, neither SGD nor neural nets are mathematically complex. Both nearly entirely rely on addition and multiplication to do their work (but they do a _lot_ of addition and multiplication!). The main reaction we hear from students when they see the details is: "Is that all it is?"
In other words, to recap, a neural network is a particular kind of machine learning model, which fits right in to Samuel's original conception. Neural networks are special because they are highly flexible, which means they can solve an unusually wide range of problems just by finding the right weights. This is powerful, because stochastic gradient descent provides us a way to find those weight values automatically.
Having zoomed out, let's now zoom back in and revisit our image classification problem using Samuel's framework.
Our inputs are the images. Our weights are the weights in the neural net. Our model is a neural net. Our results are the values that are calculated by the neural net, like "dog" or "cat."
What about the next piece, an *automatic means of testing the effectiveness of any current weight assignment in terms of actual performance*? Determining "actual performance" is easy enough: we can simply define our model's performance as its accuracy at predicting the correct answers.
Putting this all together, and assuming that SGD is our mechanism for updating the weight assignments, we can see how our image classifier is a machine learning model, much like Samuel envisioned.
### A Bit of Deep Learning Jargon
Samuel was working in the 1960s, and since then terminology has changed. Here is the modern deep learning terminology for all the pieces we have discussed:
- The functional form of the *model* is called its *architecture* (but be careful‚Äîsometimes people use *model* as a synonym of *architecture*, so this can get confusing).
- The *weights* are called *parameters*.
- The *predictions* are calculated from the *independent variable*, which is the *data* not including the *labels*.
- The *results* of the model are called *predictions*.
- The measure of *performance* is called the *loss*.
- The loss depends not only on the predictions, but also the correct *labels* (also known as *targets* or the *dependent variable*); e.g., "dog" or "cat."</t>
  </si>
  <si>
    <t>But neural networks are not in fact completely new. In order to have a wider perspective on the field, it is worth it to start with a bit of history.
## Neural Networks: A Brief History
In 1943 Warren McCulloch, a neurophysiologist, and Walter Pitts, a logician, teamed up to develop a mathematical model of an artificial neuron. In their [paper](https://link.springer.com/article/10.1007/BF02478259) "A Logical Calculus of the Ideas Immanent in Nervous Activity" they declared that:
&gt; : Because of the ‚Äúall-or-none‚Äù character of nervous activity, neural events and the relations among them can be treated by means of propositional logic. It is found that the behavior of every net can be described in these terms.
McCulloch and Pitts realized that a simplified model of a real neuron could be represented using simple addition and thresholding, as shown in &lt;&lt;neuron&gt;&gt;. Pitts was self-taught, and by age 12, had received an offer to study at Cambridge University with the great Bertrand Russell. He did not take up this invitation, and indeed throughout his life did not accept any offers of advanced degrees or positions of authority. Most of his famous work was done while he was homeless. Despite his lack of an officially recognized position and increasing social isolation, his work with McCulloch was influential, and was taken up by a psychologist named Frank Rosenblatt.
&lt;img alt="Natural and artificial neurons" width="500" caption="Natural and artificial neurons" src="images/chapter7_neuron.png" id="neuron"/&gt;
Rosenblatt further developed the artificial neuron to give it the ability to learn. Even more importantly, he worked on building the first device that actually used these principles, the Mark I Perceptron. In "The Design of an Intelligent Automaton" Rosenblatt wrote about this work: "We are now about to witness the birth of such a machine‚Äì-a machine capable of perceiving, recognizing and identifying its surroundings without any human training or control." The perceptron was built, and was able to successfully recognize simple shapes.
An MIT professor named Marvin Minsky (who was a grade behind Rosenblatt at the same high school!
================================================
A *state of activation*
1. An *output function* for each unit 
1. A *pattern of connectivity* among units 
1. A *propagation rule* for propagating patterns of activities through the network of connectivities 
1. An *activation rule* for combining the inputs impinging on a unit with the current state of that unit to produce an output for the unit
1. A *learning rule* whereby patterns of connectivity are modified by experience 
1. An *environment* within which the system must operate
We will see in this book that modern neural networks handle each of these requirements.
In the 1980's most models were built with a second layer of neurons, thus avoiding the problem that had been identified by Minsky and Papert (this was their "pattern of connectivity among units," to use the framework above). And indeed, neural networks were widely used during the '80s and '90s for real, practical projects. However, again a misunderstanding of the theoretical issues held back the field. In theory, adding just one extra layer of neurons was enough to allow any mathematical function to be approximated with these neural networks, but in practice such networks were often too big and too slow to be useful.
Although researchers showed 30 years ago that to get practical good performance you need to use even more layers of neurons, it is only in the last decade that this principle has been more widely appreciated and applied. Neural networks are now finally living up to their potential, thanks to the use of more layers, coupled with the capacity to do so due to improvements in computer hardware, increases in data availability, and algorithmic tweaks that allow neural networks to be trained faster and more easily. We now have what Rosenblatt promised: "a machine capable of perceiving, recognizing, and identifying its surroundings without any human training or control."
This is what you will learn how to build in this book. But first, since we are going to be spending a lot of time together, let's get to know each other a bit‚Ä¶ 
## Who We Are
We are Sylvain and Jeremy, your guides on this journey. We hope that you will find us well suited for this position.
Jeremy has been using and teaching machine learning for around 30 years. He started using neural networks 25 years ago.
================================================
&gt; jargon: Machine Learning: The training of programs developed by allowing a computer to learn from its experience, rather than through manually coding the individual steps.
### What Is a Neural Network?
It's not too hard to imagine what the model might look like for a checkers program. There might be a range of checkers strategies encoded, and some kind of search mechanism, and then the weights could vary how strategies are selected, what parts of the board are focused on during a search, and so forth. But it's not at all obvious what the model might look like for an image recognition program, or for understanding text, or for many other interesting problems we might imagine.
What we would like is some kind of function that is so flexible that it could be used to solve any given problem, just by varying its weights. Amazingly enough, this function actually exists! It's the neural network, which we already discussed. That is, if you regard a neural network as a mathematical function, it turns out to be a function which is extremely flexible depending on its weights. A mathematical proof called the *universal approximation theorem* shows that this function can solve any problem to any level of accuracy, in theory. The fact that neural networks are so flexible means that, in practice, they are often a suitable kind of model, and you can focus your effort on the process of training them‚Äîthat is, of finding good weight assignments.
But what about that process?  One could imagine that you might need to find a new "mechanism" for automatically updating weights for every problem. This would be laborious. What we'd like here as well is a completely general way to update the weights of a neural network, to make it improve at any given task. Conveniently, this also exists!
This is called *stochastic gradient descent* (SGD). We'll see how neural networks and SGD work in detail in &lt;&lt;chapter_mnist_basics&gt;&gt;, as well as explaining the universal approximation theorem. For now, however, we will instead use Samuel's own words: *We need not go into the details of such a procedure to see that it could be made entirely automatic and to see that a machine so programmed would "learn" from its experience.*
&gt; J: Don't worry, neither SGD nor neural nets are mathematically complex.
================================================
The perceptron was built, and was able to successfully recognize simple shapes.
An MIT professor named Marvin Minsky (who was a grade behind Rosenblatt at the same high school!), along with Seymour Papert, wrote a book called _Perceptrons_ (MIT Press), about Rosenblatt's invention. They showed that a single layer of these devices was unable to learn some simple but critical mathematical functions (such as XOR). In the same book, they also showed that using multiple layers of the devices would allow these limitations to be addressed. Unfortunately, only the first of these insights was widely recognized. As a result, the global academic community nearly entirely gave up on neural networks for the next two decades.
Perhaps the most pivotal work in neural networks in the last 50 years was the multi-volume *Parallel Distributed Processing* (PDP) by David Rumelhart, James McClellan, and the PDP Research Group, released in 1986 by MIT Press. Chapter 1 lays out a similar hope to that shown by Rosenblatt:
&gt; : People are smarter than today's computers because the brain employs a basic computational architecture that is more suited to deal with a central aspect of the natural information processing tasks that people are so good at. ...We will introduce a computational framework for modeling cognitive processes that seems‚Ä¶ closer than other frameworks to the style of computation as it might be done by the brain.
The premise that PDP is using here is that traditional computer programs work very differently to brains, and that might be why computer programs had been (at that point) so bad at doing things that brains find easy (such as recognizing objects in pictures). The authors claimed that the PDP approach was "closer 
than other frameworks" to how the brain works, and therefore it might be better able to handle these kinds of tasks.
In fact, the approach laid out in PDP is very similar to the approach used in today's neural networks. The book defined parallel distributed processing as requiring:
1. A set of *processing units*
1. A *state of activation*
1. An *output function* for each unit 
1. A *pattern of connectivity* among units 
1. A *propagation rule* for propagating patterns of activities through the network of connectivities 
1.
================================================
*
&gt; J: Don't worry, neither SGD nor neural nets are mathematically complex. Both nearly entirely rely on addition and multiplication to do their work (but they do a _lot_ of addition and multiplication!). The main reaction we hear from students when they see the details is: "Is that all it is?"
In other words, to recap, a neural network is a particular kind of machine learning model, which fits right in to Samuel's original conception. Neural networks are special because they are highly flexible, which means they can solve an unusually wide range of problems just by finding the right weights. This is powerful, because stochastic gradient descent provides us a way to find those weight values automatically.
Having zoomed out, let's now zoom back in and revisit our image classification problem using Samuel's framework.
Our inputs are the images. Our weights are the weights in the neural net. Our model is a neural net. Our results are the values that are calculated by the neural net, like "dog" or "cat."
What about the next piece, an *automatic means of testing the effectiveness of any current weight assignment in terms of actual performance*? Determining "actual performance" is easy enough: we can simply define our model's performance as its accuracy at predicting the correct answers.
Putting this all together, and assuming that SGD is our mechanism for updating the weight assignments, we can see how our image classifier is a machine learning model, much like Samuel envisioned.
### A Bit of Deep Learning Jargon
Samuel was working in the 1960s, and since then terminology has changed. Here is the modern deep learning terminology for all the pieces we have discussed:
- The functional form of the *model* is called its *architecture* (but be careful‚Äîsometimes people use *model* as a synonym of *architecture*, so this can get confusing).
- The *weights* are called *parameters*.
- The *predictions* are calculated from the *independent variable*, which is the *data* not including the *labels*.
- The *results* of the model are called *predictions*.
- The measure of *performance* is called the *loss*.
- The loss depends not only on the predictions, but also the correct *labels* (also known as *targets* or the *dependent variable*); e.g., "dog" or "cat."
================================================
These really are the right ways to think about these problem domains.
### Jargon Recap
We just covered a lot of information so let's recap briefly, &lt;&lt;dljargon&gt;&gt; provides a handy vocabulary.
```asciidoc
[[dljargon]]
.Deep learning vocabulary
[options="header"]
|=====
| Term | Meaning
|Label | The data that we're trying to predict, such as "dog" or "cat"
|Architecture | The _template_ of the model that we're trying to fit; the actual mathematical function that we're passing the input data and parameters to
|Model | The combination of the architecture with a particular set of parameters
|Parameters | The values in the model that change what task it can do, and are updated through model training
|Fit | Update the parameters of the model such that the predictions of the model using the input data match the target labels
|Train | A synonym for _fit_
|Pretrained model | A model that has already been trained, generally using a large dataset, and will be fine-tuned
|Fine-tune | Update a pretrained model for a different task
|Epoch | One complete pass through the input data
|Loss | A measure of how good the model is, chosen to drive training via SGD
|Metric | A measurement of how good the model is, using the validation set, chosen for human consumption
|Validation set | A set of data held out from training, used only for measuring how good the model is
|Training set | The data used for fitting the model; does not include any data from the validation set
|Overfitting | Training a model in such a way that it _remembers_ specific features of the input data, rather than generalizing well to data not seen during training
|CNN | Convolutional neural network; a type of neural network that works particularly well for computer vision tasks
|=====
```
With this vocabulary in hand, we are now in a position to bring together all the key concepts introduced so far. Take a moment to review those definitions and read the following summary. If you can follow the explanation, then you're well equipped to understand the discussions to come.
*Machine learning* is a discipline where we define a program not by writing it entirely ourselves, but by learning from data. *Deep learning* is a specialty within machine learning that uses *neural networks* with multiple *layers*.
================================================
We often see practitioners using over-fitting avoidance techniques even when they have enough data that they didn't need to do so, ending up with a model that may be less accurate than what they could have achieved.
&gt; important: Validation Set: When you train a model, you must _always_ have both a training set and a validation set, and must measure the accuracy of your model only on the validation set. If you train for too long, with not enough data, you will see the accuracy of your model start to get worse; this is called _overfitting_. fastai defaults `valid_pct` to `0.2`, so even if you forget, fastai will create a validation set for you!
The fifth line of the code training our image recognizer tells fastai to create a *convolutional neural network* (CNN) and specifies what *architecture* to use (i.e. what kind of model to create), what data we want to train it on, and what *metric* to use:
```python
learn = vision_learner(dls, resnet34, metrics=error_rate)
```
Why a CNN? It's the current state-of-the-art approach to creating computer vision models. We'll be learning all about how CNNs work in this book. Their structure is inspired by how the human vision system works.
There are many different architectures in fastai, which we will introduce in this book (as well as discussing how to create your own). Most of the time, however, picking an architecture isn't a very important part of the deep learning process. It's something that academics love to talk about, but in practice it is unlikely to be something you need to spend much time on. There are some standard architectures that work most of the time, and in this case we're using one called _ResNet_ that we'll be talking a lot about during the book; it is both fast and accurate for many datasets and problems. The `34` in `resnet34` refers to the number of layers in this variant of the architecture (other options are `18`, `50`, `101`, and `152`). Models using architectures with more layers take longer to train, and are more prone to overfitting (i.e. you can't train them for as many epochs before the accuracy on the validation set starts getting worse).
================================================
*Machine learning* is a discipline where we define a program not by writing it entirely ourselves, but by learning from data. *Deep learning* is a specialty within machine learning that uses *neural networks* with multiple *layers*. *Image classification* is a representative example (also known as *image recognition*). We start with *labeled data*; that is, a set of images where we have assigned a *label* to each image indicating what it represents. Our goal is to produce a program, called a *model*, which, given a new image, will make an accurate *prediction* regarding what that new image represents.
Every model starts with a choice of *architecture*, a general template for how that kind of model works internally. The process of *training* (or *fitting*) the model is the process of finding a set of *parameter values* (or *weights*) that specialize that general architecture into a model that works well for our particular kind of data. In order to define how well a model does on a single prediction, we need to define a *loss function*, which determines how we score a prediction as good or bad.
To make the training process go faster, we might start with a *pretrained model*‚Äîa model that has already been trained on someone else's data. We can then adapt it to our data by training it a bit more on our data, a process called *fine-tuning*.
When we train a model, a key concern is to ensure that our model *generalizes*‚Äîthat is, that it learns general lessons from our data which also apply to new items it will encounter, so that it can make good predictions on those items. The risk is that if we train our model badly, instead of learning general lessons it effectively memorizes what it has already seen, and then it will make poor predictions about new images. Such a failure is called *overfitting*. In order to avoid this, we always divide our data into two parts, the *training set* and the *validation set*.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
&lt;img src="images/layer1.png" alt="Activations of the first layer of a CNN" width="300" caption="Activations of the first layer of a CNN (courtesy of Matthew D. Zeiler and Rob Fergus)" id="img_layer1"&gt;
This picture requires some explanation. For each layer, the image part with the light gray background shows the reconstructed weights pictures, and the larger section at the bottom shows the parts of the training images that most strongly matched each set of weights. For layer 1, what we can see is that the model has discovered weights that represent diagonal, horizontal, and vertical edges, as well as various different gradients. (Note that for each layer only a subset of the features are shown; in practice there are thousands across all of the layers.) These are the basic building blocks that the model has learned for computer vision. They have been widely analyzed by neuroscientists and computer vision researchers, and it turns out that these learned building blocks are very similar to the basic visual machinery in the human eye, as well as the handcrafted computer vision features that were developed prior to the days of deep learning. The next layer is represented in &lt;&lt;img_layer2&gt;&gt;.
&lt;img src="images/layer2.png" alt="Activations of the second layer of a CNN" width="800" caption="Activations of the second layer of a CNN (courtesy of Matthew D. Zeiler and Rob Fergus)" id="img_layer2"&gt;
For layer 2, there are nine examples of weight reconstructions for each of the features found by the model. We can see that the model has learned to create feature detectors that look for corners, repeating lines, circles, and other simple patterns. These are built from the basic building blocks developed in the first layer. For each of these, the right-hand side of the picture shows small patches from actual images which these features most closely match. For instance, the particular pattern in row 2, column 1 matches the gradients and textures associated with sunsets.
&lt;&lt;img_layer3&gt;&gt; shows the image from the paper showing the results of reconstructing the features of layer 3.
================================================
(We‚Äôll even take you step by step through the process of creating your own image dataset soon.)
fast.ai has spent a lot of time creating cut-down versions of popular datasets that are specially designed to support rapid prototyping and experimentation, and to be easier to learn with. In this book we will often start by using one of the cut-down versions and later scale up to the full-size version (just as we're doing in this chapter!). In fact, this is how the world‚Äôs top practitioners do their modeling in practice; they do most of their experimentation and prototyping with subsets of their data, and only use the full dataset when they have a good understanding of what they have to do.
### End sidebar
Each of the models we trained showed a training and validation loss. A good validation set is one of the most important pieces of the training process. Let's see why and learn how to create one.
## Validation Sets and Test Sets
As we've discussed, the goal of a model is to make predictions about data. But the model training process is fundamentally dumb. If we trained a model with all our data, and then evaluated the model using that same data, we would not be able to tell how well our model can perform on data it hasn‚Äôt seen. Without this very valuable piece of information to guide us in training our model, there is a very good chance it would become good at making predictions about that data but would perform poorly on new data.
To avoid this, our first step was to split our dataset into two sets: the *training set* (which our model sees in training) and the *validation set*, also known as the *development set* (which is used only for evaluation). This lets us test that the model learns lessons from the training data that generalize to new data, the validation data.
One way to understand this situation is that, in a sense, we don't want our model to get good results by "cheating." If it makes an accurate prediction for a data item, that should be because it has learned characteristics of that kind of item, and not because the model has been shaped by *actually having seen that particular item*.
Splitting off our validation data means our model never sees it in training and so is completely untainted by it, and is not cheating in any way. Right?
In fact, not necessarily. The situation is more subtle.</t>
  </si>
  <si>
    <t>A *state of activation*
1. An *output function* for each unit 
1. A *pattern of connectivity* among units 
1. A *propagation rule* for propagating patterns of activities through the network of connectivities 
1. An *activation rule* for combining the inputs impinging on a unit with the current state of that unit to produce an output for the unit
1. A *learning rule* whereby patterns of connectivity are modified by experience 
1. An *environment* within which the system must operate
We will see in this book that modern neural networks handle each of these requirements.
In the 1980's most models were built with a second layer of neurons, thus avoiding the problem that had been identified by Minsky and Papert (this was their "pattern of connectivity among units," to use the framework above). And indeed, neural networks were widely used during the '80s and '90s for real, practical projects. However, again a misunderstanding of the theoretical issues held back the field. In theory, adding just one extra layer of neurons was enough to allow any mathematical function to be approximated with these neural networks, but in practice such networks were often too big and too slow to be useful.
Although researchers showed 30 years ago that to get practical good performance you need to use even more layers of neurons, it is only in the last decade that this principle has been more widely appreciated and applied. Neural networks are now finally living up to their potential, thanks to the use of more layers, coupled with the capacity to do so due to improvements in computer hardware, increases in data availability, and algorithmic tweaks that allow neural networks to be trained faster and more easily. We now have what Rosenblatt promised: "a machine capable of perceiving, recognizing, and identifying its surroundings without any human training or control."
This is what you will learn how to build in this book. But first, since we are going to be spending a lot of time together, let's get to know each other a bit‚Ä¶ 
## Who We Are
We are Sylvain and Jeremy, your guides on this journey. We hope that you will find us well suited for this position.
Jeremy has been using and teaching machine learning for around 30 years. He started using neural networks 25 years ago.
================================================
But neural networks are not in fact completely new. In order to have a wider perspective on the field, it is worth it to start with a bit of history.
## Neural Networks: A Brief History
In 1943 Warren McCulloch, a neurophysiologist, and Walter Pitts, a logician, teamed up to develop a mathematical model of an artificial neuron. In their [paper](https://link.springer.com/article/10.1007/BF02478259) "A Logical Calculus of the Ideas Immanent in Nervous Activity" they declared that:
&gt; : Because of the ‚Äúall-or-none‚Äù character of nervous activity, neural events and the relations among them can be treated by means of propositional logic. It is found that the behavior of every net can be described in these terms.
McCulloch and Pitts realized that a simplified model of a real neuron could be represented using simple addition and thresholding, as shown in &lt;&lt;neuron&gt;&gt;. Pitts was self-taught, and by age 12, had received an offer to study at Cambridge University with the great Bertrand Russell. He did not take up this invitation, and indeed throughout his life did not accept any offers of advanced degrees or positions of authority. Most of his famous work was done while he was homeless. Despite his lack of an officially recognized position and increasing social isolation, his work with McCulloch was influential, and was taken up by a psychologist named Frank Rosenblatt.
&lt;img alt="Natural and artificial neurons" width="500" caption="Natural and artificial neurons" src="images/chapter7_neuron.png" id="neuron"/&gt;
Rosenblatt further developed the artificial neuron to give it the ability to learn. Even more importantly, he worked on building the first device that actually used these principles, the Mark I Perceptron. In "The Design of an Intelligent Automaton" Rosenblatt wrote about this work: "We are now about to witness the birth of such a machine‚Äì-a machine capable of perceiving, recognizing and identifying its surroundings without any human training or control." The perceptron was built, and was able to successfully recognize simple shapes.
An MIT professor named Marvin Minsky (who was a grade behind Rosenblatt at the same high school!
================================================
&gt; jargon: Machine Learning: The training of programs developed by allowing a computer to learn from its experience, rather than through manually coding the individual steps.
### What Is a Neural Network?
It's not too hard to imagine what the model might look like for a checkers program. There might be a range of checkers strategies encoded, and some kind of search mechanism, and then the weights could vary how strategies are selected, what parts of the board are focused on during a search, and so forth. But it's not at all obvious what the model might look like for an image recognition program, or for understanding text, or for many other interesting problems we might imagine.
What we would like is some kind of function that is so flexible that it could be used to solve any given problem, just by varying its weights. Amazingly enough, this function actually exists! It's the neural network, which we already discussed. That is, if you regard a neural network as a mathematical function, it turns out to be a function which is extremely flexible depending on its weights. A mathematical proof called the *universal approximation theorem* shows that this function can solve any problem to any level of accuracy, in theory. The fact that neural networks are so flexible means that, in practice, they are often a suitable kind of model, and you can focus your effort on the process of training them‚Äîthat is, of finding good weight assignments.
But what about that process?  One could imagine that you might need to find a new "mechanism" for automatically updating weights for every problem. This would be laborious. What we'd like here as well is a completely general way to update the weights of a neural network, to make it improve at any given task. Conveniently, this also exists!
This is called *stochastic gradient descent* (SGD). We'll see how neural networks and SGD work in detail in &lt;&lt;chapter_mnist_basics&gt;&gt;, as well as explaining the universal approximation theorem. For now, however, we will instead use Samuel's own words: *We need not go into the details of such a procedure to see that it could be made entirely automatic and to see that a machine so programmed would "learn" from its experience.*
&gt; J: Don't worry, neither SGD nor neural nets are mathematically complex.
================================================
*
&gt; J: Don't worry, neither SGD nor neural nets are mathematically complex. Both nearly entirely rely on addition and multiplication to do their work (but they do a _lot_ of addition and multiplication!). The main reaction we hear from students when they see the details is: "Is that all it is?"
In other words, to recap, a neural network is a particular kind of machine learning model, which fits right in to Samuel's original conception. Neural networks are special because they are highly flexible, which means they can solve an unusually wide range of problems just by finding the right weights. This is powerful, because stochastic gradient descent provides us a way to find those weight values automatically.
Having zoomed out, let's now zoom back in and revisit our image classification problem using Samuel's framework.
Our inputs are the images. Our weights are the weights in the neural net. Our model is a neural net. Our results are the values that are calculated by the neural net, like "dog" or "cat."
What about the next piece, an *automatic means of testing the effectiveness of any current weight assignment in terms of actual performance*? Determining "actual performance" is easy enough: we can simply define our model's performance as its accuracy at predicting the correct answers.
Putting this all together, and assuming that SGD is our mechanism for updating the weight assignments, we can see how our image classifier is a machine learning model, much like Samuel envisioned.
### A Bit of Deep Learning Jargon
Samuel was working in the 1960s, and since then terminology has changed. Here is the modern deep learning terminology for all the pieces we have discussed:
- The functional form of the *model* is called its *architecture* (but be careful‚Äîsometimes people use *model* as a synonym of *architecture*, so this can get confusing).
- The *weights* are called *parameters*.
- The *predictions* are calculated from the *independent variable*, which is the *data* not including the *labels*.
- The *results* of the model are called *predictions*.
- The measure of *performance* is called the *loss*.
- The loss depends not only on the predictions, but also the correct *labels* (also known as *targets* or the *dependent variable*); e.g., "dog" or "cat."
================================================
The perceptron was built, and was able to successfully recognize simple shapes.
An MIT professor named Marvin Minsky (who was a grade behind Rosenblatt at the same high school!), along with Seymour Papert, wrote a book called _Perceptrons_ (MIT Press), about Rosenblatt's invention. They showed that a single layer of these devices was unable to learn some simple but critical mathematical functions (such as XOR). In the same book, they also showed that using multiple layers of the devices would allow these limitations to be addressed. Unfortunately, only the first of these insights was widely recognized. As a result, the global academic community nearly entirely gave up on neural networks for the next two decades.
Perhaps the most pivotal work in neural networks in the last 50 years was the multi-volume *Parallel Distributed Processing* (PDP) by David Rumelhart, James McClellan, and the PDP Research Group, released in 1986 by MIT Press. Chapter 1 lays out a similar hope to that shown by Rosenblatt:
&gt; : People are smarter than today's computers because the brain employs a basic computational architecture that is more suited to deal with a central aspect of the natural information processing tasks that people are so good at. ...We will introduce a computational framework for modeling cognitive processes that seems‚Ä¶ closer than other frameworks to the style of computation as it might be done by the brain.
The premise that PDP is using here is that traditional computer programs work very differently to brains, and that might be why computer programs had been (at that point) so bad at doing things that brains find easy (such as recognizing objects in pictures). The authors claimed that the PDP approach was "closer 
than other frameworks" to how the brain works, and therefore it might be better able to handle these kinds of tasks.
In fact, the approach laid out in PDP is very similar to the approach used in today's neural networks. The book defined parallel distributed processing as requiring:
1. A set of *processing units*
1. A *state of activation*
1. An *output function* for each unit 
1. A *pattern of connectivity* among units 
1. A *propagation rule* for propagating patterns of activities through the network of connectivities 
1.
================================================
These really are the right ways to think about these problem domains.
### Jargon Recap
We just covered a lot of information so let's recap briefly, &lt;&lt;dljargon&gt;&gt; provides a handy vocabulary.
```asciidoc
[[dljargon]]
.Deep learning vocabulary
[options="header"]
|=====
| Term | Meaning
|Label | The data that we're trying to predict, such as "dog" or "cat"
|Architecture | The _template_ of the model that we're trying to fit; the actual mathematical function that we're passing the input data and parameters to
|Model | The combination of the architecture with a particular set of parameters
|Parameters | The values in the model that change what task it can do, and are updated through model training
|Fit | Update the parameters of the model such that the predictions of the model using the input data match the target labels
|Train | A synonym for _fit_
|Pretrained model | A model that has already been trained, generally using a large dataset, and will be fine-tuned
|Fine-tune | Update a pretrained model for a different task
|Epoch | One complete pass through the input data
|Loss | A measure of how good the model is, chosen to drive training via SGD
|Metric | A measurement of how good the model is, using the validation set, chosen for human consumption
|Validation set | A set of data held out from training, used only for measuring how good the model is
|Training set | The data used for fitting the model; does not include any data from the validation set
|Overfitting | Training a model in such a way that it _remembers_ specific features of the input data, rather than generalizing well to data not seen during training
|CNN | Convolutional neural network; a type of neural network that works particularly well for computer vision tasks
|=====
```
With this vocabulary in hand, we are now in a position to bring together all the key concepts introduced so far. Take a moment to review those definitions and read the following summary. If you can follow the explanation, then you're well equipped to understand the discussions to come.
*Machine learning* is a discipline where we define a program not by writing it entirely ourselves, but by learning from data. *Deep learning* is a specialty within machine learning that uses *neural networks* with multiple *layers*.
================================================
These include the social and physical sciences, the arts, medicine, finance, scientific research, and many more. To give a personal example, despite having no background in medicine, Jeremy started Enlitic, a company that uses deep learning algorithms to diagnose illness and disease. Within months of starting the company, it was announced that its algorithm could identify malignant tumors [more accurately than radiologists](https://www.nytimes.com/2016/02/29/technology/the-promise-of-artificial-intelligence-unfolds-in-small-steps.html).
Here's a list of some of the thousands of tasks in different areas at which deep learning, or methods heavily using deep learning, is now the best in the world:
- Natural language processing (NLP):: Answering questions; speech recognition; summarizing documents; classifying documents; finding names, dates, etc. in documents; searching for articles mentioning a concept
- Computer vision:: Satellite and drone imagery interpretation (e.g., for disaster resilience); face recognition; image captioning; reading traffic signs; locating pedestrians and vehicles in autonomous vehicles
- Medicine:: Finding anomalies in radiology images, including CT, MRI, and X-ray images; counting features in pathology slides; measuring features in ultrasounds; diagnosing diabetic retinopathy
- Biology:: Folding proteins; classifying proteins; many genomics tasks, such as tumor-normal sequencing and classifying clinically actionable genetic mutations; cell classification; analyzing protein/protein interactions
- Image generation:: Colorizing images; increasing image resolution; removing noise from images; converting images to art in the style of famous artists
- Recommendation systems:: Web search; product recommendations; home page layout
- Playing games:: Chess, Go, most Atari video games, and many real-time strategy games
- Robotics:: Handling objects that are challenging to locate (e.g., transparent, shiny, lacking texture) or hard to pick up
- Other applications:: Financial and logistical forecasting, text to speech, and much more...
What is remarkable is that deep learning has such varied application yet nearly all of deep learning is based on a single type of model, the neural network.
But neural networks are not in fact completely new. In order to have a wider perspective on the field, it is worth it to start with a bit of history.
================================================
The *head* of a model is the part that is newly added to be specific to the new dataset. An *epoch* is one complete pass through the dataset. After calling `fit`, the results after each epoch are printed, showing the epoch number, the training and validation set losses (the "measure of performance" used for training the model), and any *metrics* you've requested (error rate, in this case).
So, with all this code our model learned to recognize cats and dogs just from labeled examples. But how did it do it?
### What Our Image Recognizer Learned
At this stage we have an image recognizer that is working very well, but we have no idea what it is actually doing! Although many people complain that deep learning results in impenetrable "black box" models (that is, something that gives predictions but that no one can understand), this really couldn't be further from the truth. There is a vast body of research showing how to deeply inspect deep learning models, and get rich insights from them. Having said that, all kinds of machine learning models (including deep learning, and traditional statistical models) can be challenging to fully understand, especially when considering how they will behave when coming across data that is very different to the data used to train them. We'll be discussing this issue throughout this book.
In 2013 a PhD student, Matt Zeiler, and his supervisor, Rob Fergus, published the paper ["Visualizing and Understanding Convolutional Networks"](https://arxiv.org/pdf/1311.2901.pdf), which showed how to visualize the neural network weights learned in each layer of a model. They carefully analyzed the model that won the 2012 ImageNet competition, and used this analysis to greatly improve the model, such that they were able to go on to win the 2013 competition! &lt;&lt;img_layer1&gt;&gt; is the picture that they published of the first layer's weights.
&lt;img src="images/layer1.png" alt="Activations of the first layer of a CNN" width="300" caption="Activations of the first layer of a CNN (courtesy of Matthew D. Zeiler and Rob Fergus)" id="img_layer1"&gt;
This picture requires some explanation.
================================================
There is a pernicious myth out there that you need to have computing resources and datasets the size of those at Google to be able to do deep learning, but it's not true.
So, what sorts of tasks make for good test cases? You could train your model to distinguish between Picasso and Monet paintings or to pick out pictures of your daughter instead of pictures of your son. It helps to focus on your hobbies and passions‚Äì-setting yourself four or five little projects rather than striving to solve a big, grand problem tends to work better when you're getting started. Since it is easy to get stuck, trying to be too ambitious too early can often backfire. Then, once you've got the basics mastered, aim to complete something you're really proud of!
&gt; J: Deep learning can be set to work on almost any problem. For instance, my first startup was a company called FastMail, which provided enhanced email services when it launched in 1999 (and still does to this day). In 2002 I set it up to use a primitive form of deep learning, single-layer neural networks, to help categorize emails and stop customers from receiving spam.
Common character traits in the people that do well at deep learning include playfulness and curiosity. The late physicist Richard Feynman is an example of someone who we'd expect to be great at deep learning: his development of an understanding of the movement of subatomic particles came from his amusement at how plates wobble when they spin in the air.
Let's now focus on what you will learn, starting with the software.
## The Software: PyTorch, fastai, and Jupyter
(And Why It Doesn't Matter)
We've completed hundreds of machine learning projects using dozens of different packages, and many different programming languages. At fast.ai, we have written courses using most of the main deep learning and machine learning packages used today. After PyTorch came out in 2017 we spent over a thousand hours testing it before deciding that we would use it for future courses, software development, and research. Since that time PyTorch has become the world's fastest-growing deep learning library and is already used for most research papers at top conferences. This is generally a leading indicator of usage in industry, because these are the papers that end up getting used in products and services commercially.
================================================
Splitting off our validation data means our model never sees it in training and so is completely untainted by it, and is not cheating in any way. Right?
In fact, not necessarily. The situation is more subtle. This is because in realistic scenarios we rarely build a model just by training its weight parameters once. Instead, we are likely to explore many versions of a model through various modeling choices regarding network architecture, learning rates, data augmentation strategies, and other factors we will discuss in upcoming chapters. Many of these choices can be described as choices of *hyperparameters*. The word reflects that they are parameters about parameters, since they are the higher-level choices that govern the meaning of the weight parameters.
The problem is that even though the ordinary training process is only looking at predictions on the training data when it learns values for the weight parameters, the same is not true of us. We, as modelers, are evaluating the model by looking at predictions on the validation data when we decide to explore new hyperparameter values! So subsequent versions of the model are, indirectly, shaped by us having seen the validation data. Just as the automatic training process is in danger of overfitting the training data, we are in danger of overfitting the validation data through human trial and error and exploration.
The solution to this conundrum is to introduce another level of even more highly reserved data, the *test set*. Just as we hold back the validation data from the training process, we must hold back the test set data even from ourselves. It cannot be used to improve the model; it can only be used to evaluate the model at the very end of our efforts. In effect, we define a hierarchy of cuts of our data, based on how fully we want to hide it from training and modeling processes: training data is fully exposed, the validation data is less exposed, and test data is totally hidden. This hierarchy parallels the different kinds of modeling and evaluation processes themselves‚Äîthe automatic training process with back propagation, the more manual process of trying different hyper-parameters between training sessions, and the assessment of our final result.
The test and validation sets should have enough data to ensure that you get a good estimate of your accuracy. If you're creating a cat detector, for instance, you generally want at least 30 cats in your validation set.</t>
  </si>
  <si>
    <t>A *state of activation*
1. An *output function* for each unit 
1. A *pattern of connectivity* among units 
1. A *propagation rule* for propagating patterns of activities through the network of connectivities 
1. An *activation rule* for combining the inputs impinging on a unit with the current state of that unit to produce an output for the unit
1. A *learning rule* whereby patterns of connectivity are modified by experience 
1. An *environment* within which the system must operate
We will see in this book that modern neural networks handle each of these requirements.
In the 1980's most models were built with a second layer of neurons, thus avoiding the problem that had been identified by Minsky and Papert (this was their "pattern of connectivity among units," to use the framework above). And indeed, neural networks were widely used during the '80s and '90s for real, practical projects. However, again a misunderstanding of the theoretical issues held back the field. In theory, adding just one extra layer of neurons was enough to allow any mathematical function to be approximated with these neural networks, but in practice such networks were often too big and too slow to be useful.
Although researchers showed 30 years ago that to get practical good performance you need to use even more layers of neurons, it is only in the last decade that this principle has been more widely appreciated and applied. Neural networks are now finally living up to their potential, thanks to the use of more layers, coupled with the capacity to do so due to improvements in computer hardware, increases in data availability, and algorithmic tweaks that allow neural networks to be trained faster and more easily. We now have what Rosenblatt promised: "a machine capable of perceiving, recognizing, and identifying its surroundings without any human training or control."
This is what you will learn how to build in this book. But first, since we are going to be spending a lot of time together, let's get to know each other a bit‚Ä¶ 
## Who We Are
We are Sylvain and Jeremy, your guides on this journey. We hope that you will find us well suited for this position.
Jeremy has been using and teaching machine learning for around 30 years. He started using neural networks 25 years ago.
================================================
But neural networks are not in fact completely new. In order to have a wider perspective on the field, it is worth it to start with a bit of history.
## Neural Networks: A Brief History
In 1943 Warren McCulloch, a neurophysiologist, and Walter Pitts, a logician, teamed up to develop a mathematical model of an artificial neuron. In their [paper](https://link.springer.com/article/10.1007/BF02478259) "A Logical Calculus of the Ideas Immanent in Nervous Activity" they declared that:
&gt; : Because of the ‚Äúall-or-none‚Äù character of nervous activity, neural events and the relations among them can be treated by means of propositional logic. It is found that the behavior of every net can be described in these terms.
McCulloch and Pitts realized that a simplified model of a real neuron could be represented using simple addition and thresholding, as shown in &lt;&lt;neuron&gt;&gt;. Pitts was self-taught, and by age 12, had received an offer to study at Cambridge University with the great Bertrand Russell. He did not take up this invitation, and indeed throughout his life did not accept any offers of advanced degrees or positions of authority. Most of his famous work was done while he was homeless. Despite his lack of an officially recognized position and increasing social isolation, his work with McCulloch was influential, and was taken up by a psychologist named Frank Rosenblatt.
&lt;img alt="Natural and artificial neurons" width="500" caption="Natural and artificial neurons" src="images/chapter7_neuron.png" id="neuron"/&gt;
Rosenblatt further developed the artificial neuron to give it the ability to learn. Even more importantly, he worked on building the first device that actually used these principles, the Mark I Perceptron. In "The Design of an Intelligent Automaton" Rosenblatt wrote about this work: "We are now about to witness the birth of such a machine‚Äì-a machine capable of perceiving, recognizing and identifying its surroundings without any human training or control." The perceptron was built, and was able to successfully recognize simple shapes.
An MIT professor named Marvin Minsky (who was a grade behind Rosenblatt at the same high school!
================================================
The perceptron was built, and was able to successfully recognize simple shapes.
An MIT professor named Marvin Minsky (who was a grade behind Rosenblatt at the same high school!), along with Seymour Papert, wrote a book called _Perceptrons_ (MIT Press), about Rosenblatt's invention. They showed that a single layer of these devices was unable to learn some simple but critical mathematical functions (such as XOR). In the same book, they also showed that using multiple layers of the devices would allow these limitations to be addressed. Unfortunately, only the first of these insights was widely recognized. As a result, the global academic community nearly entirely gave up on neural networks for the next two decades.
Perhaps the most pivotal work in neural networks in the last 50 years was the multi-volume *Parallel Distributed Processing* (PDP) by David Rumelhart, James McClellan, and the PDP Research Group, released in 1986 by MIT Press. Chapter 1 lays out a similar hope to that shown by Rosenblatt:
&gt; : People are smarter than today's computers because the brain employs a basic computational architecture that is more suited to deal with a central aspect of the natural information processing tasks that people are so good at. ...We will introduce a computational framework for modeling cognitive processes that seems‚Ä¶ closer than other frameworks to the style of computation as it might be done by the brain.
The premise that PDP is using here is that traditional computer programs work very differently to brains, and that might be why computer programs had been (at that point) so bad at doing things that brains find easy (such as recognizing objects in pictures). The authors claimed that the PDP approach was "closer 
than other frameworks" to how the brain works, and therefore it might be better able to handle these kinds of tasks.
In fact, the approach laid out in PDP is very similar to the approach used in today's neural networks. The book defined parallel distributed processing as requiring:
1. A set of *processing units*
1. A *state of activation*
1. An *output function* for each unit 
1. A *pattern of connectivity* among units 
1. A *propagation rule* for propagating patterns of activities through the network of connectivities 
1.
================================================
*
&gt; J: Don't worry, neither SGD nor neural nets are mathematically complex. Both nearly entirely rely on addition and multiplication to do their work (but they do a _lot_ of addition and multiplication!). The main reaction we hear from students when they see the details is: "Is that all it is?"
In other words, to recap, a neural network is a particular kind of machine learning model, which fits right in to Samuel's original conception. Neural networks are special because they are highly flexible, which means they can solve an unusually wide range of problems just by finding the right weights. This is powerful, because stochastic gradient descent provides us a way to find those weight values automatically.
Having zoomed out, let's now zoom back in and revisit our image classification problem using Samuel's framework.
Our inputs are the images. Our weights are the weights in the neural net. Our model is a neural net. Our results are the values that are calculated by the neural net, like "dog" or "cat."
What about the next piece, an *automatic means of testing the effectiveness of any current weight assignment in terms of actual performance*? Determining "actual performance" is easy enough: we can simply define our model's performance as its accuracy at predicting the correct answers.
Putting this all together, and assuming that SGD is our mechanism for updating the weight assignments, we can see how our image classifier is a machine learning model, much like Samuel envisioned.
### A Bit of Deep Learning Jargon
Samuel was working in the 1960s, and since then terminology has changed. Here is the modern deep learning terminology for all the pieces we have discussed:
- The functional form of the *model* is called its *architecture* (but be careful‚Äîsometimes people use *model* as a synonym of *architecture*, so this can get confusing).
- The *weights* are called *parameters*.
- The *predictions* are calculated from the *independent variable*, which is the *data* not including the *labels*.
- The *results* of the model are called *predictions*.
- The measure of *performance* is called the *loss*.
- The loss depends not only on the predictions, but also the correct *labels* (also known as *targets* or the *dependent variable*); e.g., "dog" or "cat."
================================================
&gt; jargon: Machine Learning: The training of programs developed by allowing a computer to learn from its experience, rather than through manually coding the individual steps.
### What Is a Neural Network?
It's not too hard to imagine what the model might look like for a checkers program. There might be a range of checkers strategies encoded, and some kind of search mechanism, and then the weights could vary how strategies are selected, what parts of the board are focused on during a search, and so forth. But it's not at all obvious what the model might look like for an image recognition program, or for understanding text, or for many other interesting problems we might imagine.
What we would like is some kind of function that is so flexible that it could be used to solve any given problem, just by varying its weights. Amazingly enough, this function actually exists! It's the neural network, which we already discussed. That is, if you regard a neural network as a mathematical function, it turns out to be a function which is extremely flexible depending on its weights. A mathematical proof called the *universal approximation theorem* shows that this function can solve any problem to any level of accuracy, in theory. The fact that neural networks are so flexible means that, in practice, they are often a suitable kind of model, and you can focus your effort on the process of training them‚Äîthat is, of finding good weight assignments.
But what about that process?  One could imagine that you might need to find a new "mechanism" for automatically updating weights for every problem. This would be laborious. What we'd like here as well is a completely general way to update the weights of a neural network, to make it improve at any given task. Conveniently, this also exists!
This is called *stochastic gradient descent* (SGD). We'll see how neural networks and SGD work in detail in &lt;&lt;chapter_mnist_basics&gt;&gt;, as well as explaining the universal approximation theorem. For now, however, we will instead use Samuel's own words: *We need not go into the details of such a procedure to see that it could be made entirely automatic and to see that a machine so programmed would "learn" from its experience.*
&gt; J: Don't worry, neither SGD nor neural nets are mathematically complex.
================================================
These really are the right ways to think about these problem domains.
### Jargon Recap
We just covered a lot of information so let's recap briefly, &lt;&lt;dljargon&gt;&gt; provides a handy vocabulary.
```asciidoc
[[dljargon]]
.Deep learning vocabulary
[options="header"]
|=====
| Term | Meaning
|Label | The data that we're trying to predict, such as "dog" or "cat"
|Architecture | The _template_ of the model that we're trying to fit; the actual mathematical function that we're passing the input data and parameters to
|Model | The combination of the architecture with a particular set of parameters
|Parameters | The values in the model that change what task it can do, and are updated through model training
|Fit | Update the parameters of the model such that the predictions of the model using the input data match the target labels
|Train | A synonym for _fit_
|Pretrained model | A model that has already been trained, generally using a large dataset, and will be fine-tuned
|Fine-tune | Update a pretrained model for a different task
|Epoch | One complete pass through the input data
|Loss | A measure of how good the model is, chosen to drive training via SGD
|Metric | A measurement of how good the model is, using the validation set, chosen for human consumption
|Validation set | A set of data held out from training, used only for measuring how good the model is
|Training set | The data used for fitting the model; does not include any data from the validation set
|Overfitting | Training a model in such a way that it _remembers_ specific features of the input data, rather than generalizing well to data not seen during training
|CNN | Convolutional neural network; a type of neural network that works particularly well for computer vision tasks
|=====
```
With this vocabulary in hand, we are now in a position to bring together all the key concepts introduced so far. Take a moment to review those definitions and read the following summary. If you can follow the explanation, then you're well equipped to understand the discussions to come.
*Machine learning* is a discipline where we define a program not by writing it entirely ourselves, but by learning from data. *Deep learning* is a specialty within machine learning that uses *neural networks* with multiple *layers*.
================================================
These include the social and physical sciences, the arts, medicine, finance, scientific research, and many more. To give a personal example, despite having no background in medicine, Jeremy started Enlitic, a company that uses deep learning algorithms to diagnose illness and disease. Within months of starting the company, it was announced that its algorithm could identify malignant tumors [more accurately than radiologists](https://www.nytimes.com/2016/02/29/technology/the-promise-of-artificial-intelligence-unfolds-in-small-steps.html).
Here's a list of some of the thousands of tasks in different areas at which deep learning, or methods heavily using deep learning, is now the best in the world:
- Natural language processing (NLP):: Answering questions; speech recognition; summarizing documents; classifying documents; finding names, dates, etc. in documents; searching for articles mentioning a concept
- Computer vision:: Satellite and drone imagery interpretation (e.g., for disaster resilience); face recognition; image captioning; reading traffic signs; locating pedestrians and vehicles in autonomous vehicles
- Medicine:: Finding anomalies in radiology images, including CT, MRI, and X-ray images; counting features in pathology slides; measuring features in ultrasounds; diagnosing diabetic retinopathy
- Biology:: Folding proteins; classifying proteins; many genomics tasks, such as tumor-normal sequencing and classifying clinically actionable genetic mutations; cell classification; analyzing protein/protein interactions
- Image generation:: Colorizing images; increasing image resolution; removing noise from images; converting images to art in the style of famous artists
- Recommendation systems:: Web search; product recommendations; home page layout
- Playing games:: Chess, Go, most Atari video games, and many real-time strategy games
- Robotics:: Handling objects that are challenging to locate (e.g., transparent, shiny, lacking texture) or hard to pick up
- Other applications:: Financial and logistical forecasting, text to speech, and much more...
What is remarkable is that deep learning has such varied application yet nearly all of deep learning is based on a single type of model, the neural network.
But neural networks are not in fact completely new. In order to have a wider perspective on the field, it is worth it to start with a bit of history.
================================================
*Machine learning* is a discipline where we define a program not by writing it entirely ourselves, but by learning from data. *Deep learning* is a specialty within machine learning that uses *neural networks* with multiple *layers*. *Image classification* is a representative example (also known as *image recognition*). We start with *labeled data*; that is, a set of images where we have assigned a *label* to each image indicating what it represents. Our goal is to produce a program, called a *model*, which, given a new image, will make an accurate *prediction* regarding what that new image represents.
Every model starts with a choice of *architecture*, a general template for how that kind of model works internally. The process of *training* (or *fitting*) the model is the process of finding a set of *parameter values* (or *weights*) that specialize that general architecture into a model that works well for our particular kind of data. In order to define how well a model does on a single prediction, we need to define a *loss function*, which determines how we score a prediction as good or bad.
To make the training process go faster, we might start with a *pretrained model*‚Äîa model that has already been trained on someone else's data. We can then adapt it to our data by training it a bit more on our data, a process called *fine-tuning*.
When we train a model, a key concern is to ensure that our model *generalizes*‚Äîthat is, that it learns general lessons from our data which also apply to new items it will encounter, so that it can make good predictions on those items. The risk is that if we train our model badly, instead of learning general lessons it effectively memorizes what it has already seen, and then it will make poor predictions about new images. Such a failure is called *overfitting*. In order to avoid this, we always divide our data into two parts, the *training set* and the *validation set*.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
We hope that you will find us well suited for this position.
Jeremy has been using and teaching machine learning for around 30 years. He started using neural networks 25 years ago. During this time, he has led many companies and projects that have machine learning at their core, including founding the first company to focus on deep learning and medicine, Enlitic, and taking on the role of President and Chief Scientist of the world's largest machine learning community, Kaggle. He is the co-founder, along with Dr. Rachel Thomas, of fast.ai, the organization that built the course this book is based on.
From time to time you will hear directly from us, in sidebars like this one from Jeremy:
&gt; J: Hi everybody, I'm Jeremy! You might be interested to know that I do not have any formal technical education. I completed a BA, with a major in philosophy, and didn't have great grades. I was much more interested in doing real projects, rather than theoretical studies, so I worked full time at a management consulting firm called McKinsey and Company throughout my university years. If you're somebody who would rather get their hands dirty building stuff than spend years learning abstract concepts, then you will understand where I am coming from! Look out for sidebars from me to find information most suited to people with a less mathematical or formal technical background‚Äîthat is, people like me‚Ä¶
Sylvain, on the other hand, knows a lot about formal technical education. In fact, he has written 10 math textbooks, covering the entire advanced French maths curriculum!
&gt; S: Unlike Jeremy, I have not spent many years coding and applying machine learning algorithms. Rather, I recently came to the machine learning world, by watching Jeremy's fast.ai course videos. So, if you are somebody who has not opened a terminal and written commands at the command line, then you will understand where I am coming from! Look out for sidebars from me to find information most suited to people with a more mathematical or formal technical background, but less real-world coding experience‚Äîthat is, people like me‚Ä¶
The fast.ai course has been studied by hundreds of thousands of students, from all walks of life, from all parts of the world.
================================================
For instance, we could look at the difference in weights between the winning model and the losing model, and adjust the weights a little further in the winning direction.
We can now see why he said that such a procedure *could be made entirely automatic and... a machine so programmed would "learn" from its experience*. Learning would become entirely automatic when the adjustment of the weights was also automatic‚Äîwhen instead of us improving a model by adjusting its weights manually, we relied on an automated mechanism that produced adjustments based on performance.
&lt;&lt;training_loop&gt;&gt; shows the full picture of Samuel's idea of training a machine learning model.
#hide_input
#caption Training a machine learning model
#id training_loop
#alt The basic training loop
gv('''ordering=in
model[shape=box3d width=1 height=0.7]
inputs-&gt;model-&gt;results; weights-&gt;model; results-&gt;performance
performance-&gt;weights[constraint=false label=update]''')
Notice the distinction between the model's *results*  (e.g., the moves in a checkers game) and its *performance* (e.g., whether it wins the game, or how quickly it wins). 
Also note that once the model is trained‚Äîthat is, once we've chosen our final, best, favorite weight assignment‚Äîthen we can think of the weights as being *part of the model*, since we're not varying them any more.
Therefore, actually *using* a model after it's trained looks like &lt;&lt;using_model&gt;&gt;.
#hide_input
#caption Using a trained model as a program
#id using_model
gv('''model[shape=box3d width=1 height=0.7]
inputs-&gt;model-&gt;results''')
This looks identical to our original diagram in &lt;&lt;basic_program&gt;&gt;, just with the word *program* replaced with *model*. This is an important insight: *a trained model can be treated just like a regular computer program*.
&gt; jargon: Machine Learning: The training of programs developed by allowing a computer to learn from its experience, rather than through manually coding the individual steps.
### What Is a Neural Network?
It's not too hard to imagine what the model might look like for a checkers program.</t>
  </si>
  <si>
    <t>What is a GPU?</t>
  </si>
  <si>
    <t>"GPU stands for Graphics Processing Unit (also known as a graphics card). Standard computers have various components like CPUs, RAM, etc. CPUs, or central processing units, are the core units of all standard computers, and they execute the instructions that make up computer programs. GPUs, on the other hand, are specialized units meant for displaying graphics, especially the 3D graphics in modern computer games. The hardware optimizations used in GPUs allow it to handle thousands of tasks at the same time. Incidentally, these optimizations allow us to run and train neural networks hundreds of times faster than a regular CPU."</t>
  </si>
  <si>
    <t>"GPU, graphics, processor, processors, computing, hardware"</t>
  </si>
  <si>
    <t>Don't worry, it's not as hard as it looks.
&gt; s: Do not skip the setup part even if it looks intimidating at first, especially if you have little or no experience using things like a terminal or the command line. Most of that is actually not necessary and you will find that the easiest servers can be set up with just your usual web browser. It is crucial that you run your own experiments in parallel with this book in order to learn.
### Getting a GPU Deep Learning Server
To do nearly everything in this book, you'll need access to a computer with an NVIDIA GPU (unfortunately other brands of GPU are not fully supported by the main deep learning libraries). However, we don't recommend you buy one; in fact, even if you already have one, we don't suggest you use it just yet! Setting up a computer takes time and energy, and you want all your energy to focus on deep learning right now. Therefore, we instead suggest you rent access to a computer that already has everything you need preinstalled and ready to go. Costs can be as little as US$0.25 per hour while you're using it, and some options are even free.
&gt; jargon: Graphics Processing Unit (GPU): Also known as a _graphics card_. A special kind of processor in your computer that can handle thousands of single tasks at the same time, especially designed for displaying 3D environments on a computer for playing games. These same basic tasks are very similar to what neural networks do, such that GPUs can run neural networks hundreds of times faster than regular CPUs. All modern computers contain a GPU, but few contain the right kind of GPU necessary for deep learning.
The best choice of GPU servers to use with this book will change over time, as companies come and go and prices change. We maintain a list of our recommended options on the [book's website](https://book.fast.ai/), so go there now and follow the instructions to get connected to a GPU deep learning server. Don't worry, it only takes about two minutes to get set up on most platforms, and many don't even require any payment, or even a credit card, to get started.
&gt; A: My two cents: heed this advice! If you like computers you will be tempted to set up your own box. Beware! It is feasible but surprisingly involved and distracting.
================================================
A *state of activation*
1. An *output function* for each unit 
1. A *pattern of connectivity* among units 
1. A *propagation rule* for propagating patterns of activities through the network of connectivities 
1. An *activation rule* for combining the inputs impinging on a unit with the current state of that unit to produce an output for the unit
1. A *learning rule* whereby patterns of connectivity are modified by experience 
1. An *environment* within which the system must operate
We will see in this book that modern neural networks handle each of these requirements.
In the 1980's most models were built with a second layer of neurons, thus avoiding the problem that had been identified by Minsky and Papert (this was their "pattern of connectivity among units," to use the framework above). And indeed, neural networks were widely used during the '80s and '90s for real, practical projects. However, again a misunderstanding of the theoretical issues held back the field. In theory, adding just one extra layer of neurons was enough to allow any mathematical function to be approximated with these neural networks, but in practice such networks were often too big and too slow to be useful.
Although researchers showed 30 years ago that to get practical good performance you need to use even more layers of neurons, it is only in the last decade that this principle has been more widely appreciated and applied. Neural networks are now finally living up to their potential, thanks to the use of more layers, coupled with the capacity to do so due to improvements in computer hardware, increases in data availability, and algorithmic tweaks that allow neural networks to be trained faster and more easily. We now have what Rosenblatt promised: "a machine capable of perceiving, recognizing, and identifying its surroundings without any human training or control."
This is what you will learn how to build in this book. But first, since we are going to be spending a lot of time together, let's get to know each other a bit‚Ä¶ 
## Who We Are
We are Sylvain and Jeremy, your guides on this journey. We hope that you will find us well suited for this position.
Jeremy has been using and teaching machine learning for around 30 years. He started using neural networks 25 years ago.
================================================
Also, it's expected and normal to not understand everything (especially the code) on first reading. Trying to understand the material serially before proceeding can sometimes be hard. Sometimes things click into place after you get more context from parts down the road, from having a bigger picture. So if you do get stuck on a section, try moving on anyway and make a note to come back to it later.
Remember, you don't need any particular academic background to succeed at deep learning. Many important breakthroughs are made in research and industry by folks without a PhD, such as ["Unsupervised Representation Learning with Deep Convolutional Generative Adversarial Networks"](https://arxiv.org/abs/1511.06434)‚Äîone of the most influential papers of the last decade‚Äîwith over 5,000 citations, which was written by Alec Radford when he was an undergraduate. Even at Tesla, where they're trying to solve the extremely tough challenge of making a self-driving car, CEO [Elon Musk says](https://twitter.com/elonmusk/status/1224089444963311616):
&gt; : A PhD is definitely not required. All that matters is a deep understanding of AI &amp; ability to implement NNs in a way that is actually useful (latter point is what‚Äôs truly hard). Don‚Äôt care if you even graduated high school.
What you will need to do to succeed however is to apply what you learn in this book to a personal project, and always persevere.
### Your Projects and Your Mindset
Whether you're excited to identify if plants are diseased from pictures of their leaves, auto-generate knitting patterns, diagnose TB from X-rays, or determine when a raccoon is using your cat door, we will get you using deep learning on your own problems (via pre-trained models from others) as quickly as possible, and then will progressively drill into more details. You'll learn how to use deep learning to solve your own problems at state-of-the-art accuracy within the first 30 minutes of the next chapter! (And feel free to skip straight there now if you're dying to get coding right away.) There is a pernicious myth out there that you need to have computing resources and datasets the size of those at Google to be able to do deep learning, but it's not true.
So, what sorts of tasks make for good test cases?
================================================
We really don't know, since it all happens in our brain without us being consciously aware of it!
Right back at the dawn of computing, in 1949, an IBM researcher named Arthur Samuel started working on a different way to get computers to complete tasks, which he called *machine learning*. In his classic 1962 essay "Artificial Intelligence: A Frontier of Automation", he wrote:
&gt; : Programming a computer for such computations is, at best, a difficult task, not primarily because of any inherent complexity in the computer itself but, rather, because of the need to spell out every minute step of the process in the most exasperating detail. Computers, as any programmer will tell you, are giant morons, not giant brains.
His basic idea was this: instead of telling the computer the exact steps required to solve a problem, show it examples of the problem to solve, and let it figure out how to solve it itself. This turned out to be very effective: by 1961 his checkers-playing program had learned so much that it beat the Connecticut state champion! Here's how he described his idea (from the same essay as above):
&gt; : Suppose we arrange for some automatic means of testing the effectiveness of any current weight assignment in terms of actual performance and provide a mechanism for altering the weight assignment so as to maximize the performance. We need not go into the details of such a procedure to see that it could be made entirely automatic and to see that a machine so programmed would "learn" from its experience.
There are a number of powerful concepts embedded in this short statement: 
- The idea of a "weight assignment" 
- The fact that every weight assignment has some "actual performance"
- The requirement that there be an "automatic means" of testing that performance,  
- The need for a "mechanism" (i.e., another automatic process) for improving the performance by changing the weight assignments
Let us take these concepts one by one, in order to understand how they fit together in practice. First, we need to understand what Samuel means by a *weight assignment*.
Weights are just variables, and a weight assignment is a particular choice of values for those variables. The program's inputs are values that it processes in order to produce its results‚Äîfor instance, taking image pixels as inputs, and returning the classification "dog" as a result.
================================================
There is a pernicious myth out there that you need to have computing resources and datasets the size of those at Google to be able to do deep learning, but it's not true.
So, what sorts of tasks make for good test cases? You could train your model to distinguish between Picasso and Monet paintings or to pick out pictures of your daughter instead of pictures of your son. It helps to focus on your hobbies and passions‚Äì-setting yourself four or five little projects rather than striving to solve a big, grand problem tends to work better when you're getting started. Since it is easy to get stuck, trying to be too ambitious too early can often backfire. Then, once you've got the basics mastered, aim to complete something you're really proud of!
&gt; J: Deep learning can be set to work on almost any problem. For instance, my first startup was a company called FastMail, which provided enhanced email services when it launched in 1999 (and still does to this day). In 2002 I set it up to use a primitive form of deep learning, single-layer neural networks, to help categorize emails and stop customers from receiving spam.
Common character traits in the people that do well at deep learning include playfulness and curiosity. The late physicist Richard Feynman is an example of someone who we'd expect to be great at deep learning: his development of an understanding of the movement of subatomic particles came from his amusement at how plates wobble when they spin in the air.
Let's now focus on what you will learn, starting with the software.
## The Software: PyTorch, fastai, and Jupyter
(And Why It Doesn't Matter)
We've completed hundreds of machine learning projects using dozens of different packages, and many different programming languages. At fast.ai, we have written courses using most of the main deep learning and machine learning packages used today. After PyTorch came out in 2017 we spent over a thousand hours testing it before deciding that we would use it for future courses, software development, and research. Since that time PyTorch has become the world's fastest-growing deep learning library and is already used for most research papers at top conferences. This is generally a leading indicator of usage in industry, because these are the papers that end up getting used in products and services commercially.
================================================
To see a complete list of all of the functions available, press H; press Escape to remove this help screen. Notice that in command mode, unlike most programs, commands do not require you to hold down Control, Alt, or similar‚Äîyou simply press the required letter key.
You can make a copy of a cell by pressing C (the cell needs to be selected first, indicated with an outline around it; if it is not already selected, click on it once). Then press V to paste a copy of it.
Click on the cell that begins with the line "# CLICK ME" to select it. The first character in that line indicates that what follows is a comment in Python, so it is ignored when executing the cell. The rest of the cell is, believe it or not, a complete system for creating and training a state-of-the-art model for recognizing cats versus dogs. So, let's train it now! To do so, just press Shift-Enter on your keyboard, or press the Play button on the toolbar. Then wait a few minutes while the following things happen:
1. A dataset called the [Oxford-IIIT Pet Dataset](http://www.robots.ox.ac.uk/~vgg/data/pets/) that contains 7,349 images of cats and dogs from 37 different breeds will be downloaded from the fast.ai datasets collection to the GPU server you are using, and will then be extracted.
2. A *pretrained model* that has already been trained on 1.3 million images, using a competition-winning model will be downloaded from the internet.
3. The pretrained model will be *fine-tuned* using the latest advances in transfer learning, to create a model that is specially customized for recognizing dogs and cats.
The first two steps only need to be run once on your GPU server. If you run the cell again, it will use the dataset and model that have already been downloaded, rather than downloading them again.
================================================
The first two steps only need to be run once on your GPU server. If you run the cell again, it will use the dataset and model that have already been downloaded, rather than downloading them again. Let's take a look at the contents of the cell, and the results (&lt;&lt;first_training&gt;&gt;):
#id first_training
#caption Results from the first training
# CLICK ME
from fastai.vision.all import *
path = untar_data(URLs.PETS)/'images'
def is_cat(x): return x[0].isupper()
dls = ImageDataLoaders.from_name_func(
    path, get_image_files(path), valid_pct=0.2, seed=42,
    label_func=is_cat, item_tfms=Resize(224))
learn = vision_learner(dls, resnet34, metrics=error_rate)
learn.fine_tune(1)
You will probably not see exactly the same results that are in the book. There are a lot of sources of small random variation involved in training models. We generally see an error rate of well less than 0.02 in this example, however.
&gt; important: Training Time: Depending on your network speed, it might take a few minutes to download the pretrained model and dataset. Running `fine_tune` might take a minute or so. Often models in this book take a few minutes to train, as will your own models, so it's a good idea to come up with good techniques to make the most of this time. For instance, keep reading the next section while your model trains, or open up another notebook and use it for some coding experiments.
### Sidebar: This Book Was Written in Jupyter Notebooks
We wrote this book using Jupyter notebooks, so for nearly every chart, table, and calculation in this book, we'll be showing you the exact code required to replicate it yourself. That's why very often in this book, you will see some code immediately followed by a table, a picture or just some text. If you go on the [book's website](https://book.fast.ai) you will find all the code, and you can try running and modifying every example yourself.
You just saw how a cell that outputs a table looks inside the book.
================================================
Computer vision datasets are normally structured in such a way that the label for an image is part of the filename, or path‚Äîmost commonly the parent folder name. fastai comes with a number of standardized labeling methods, and ways to write your own. Here we're telling fastai to use the `is_cat` function we just defined.
Finally, we define the `Transform`s that we need. A `Transform` contains code that is applied automatically during training; fastai includes many predefined `Transform`s, and adding new ones is as simple as creating a Python function. There are two kinds: `item_tfms` are applied to each item (in this case, each item is resized to a 224-pixel square), while `batch_tfms` are applied to a *batch* of items at a time using the GPU, so they're particularly fast (we'll see many examples of these throughout this book).
Why 224 pixels? This is the standard size for historical reasons (old pretrained models require this size exactly), but you can pass pretty much anything. If you increase the size, you'll often get a model with better results (since it will be able to focus on more details), but at the price of speed and memory consumption; the opposite is true if you decrease the size. 
&gt; Note: Classification and Regression: _classification_ and _regression_ have very specific meanings in machine learning. These are the two main types of model that we will be investigating in this book. A classification model is one which attempts to predict a class, or category. That is, it's predicting from a number of discrete possibilities, such as "dog" or "cat." A regression model is one which attempts to predict one or more numeric quantities, such as a temperature or a location. Sometimes people use the word _regression_ to refer to a particular kind of model called a _linear regression model_; this is a bad practice, and we won't be using that terminology in this book!
The Pet dataset contains 7,390 pictures of dogs and cats, consisting of 37 different breeds. Each image is labeled using its filename: for instance the file *great\_pyrenees\_173.jpg* is the 173rd example of an image of a Great Pyrenees breed dog in the dataset.</t>
  </si>
  <si>
    <t>Don't worry, it's not as hard as it looks.
&gt; s: Do not skip the setup part even if it looks intimidating at first, especially if you have little or no experience using things like a terminal or the command line. Most of that is actually not necessary and you will find that the easiest servers can be set up with just your usual web browser. It is crucial that you run your own experiments in parallel with this book in order to learn.
### Getting a GPU Deep Learning Server
To do nearly everything in this book, you'll need access to a computer with an NVIDIA GPU (unfortunately other brands of GPU are not fully supported by the main deep learning libraries). However, we don't recommend you buy one; in fact, even if you already have one, we don't suggest you use it just yet! Setting up a computer takes time and energy, and you want all your energy to focus on deep learning right now. Therefore, we instead suggest you rent access to a computer that already has everything you need preinstalled and ready to go. Costs can be as little as US$0.25 per hour while you're using it, and some options are even free.
&gt; jargon: Graphics Processing Unit (GPU): Also known as a _graphics card_. A special kind of processor in your computer that can handle thousands of single tasks at the same time, especially designed for displaying 3D environments on a computer for playing games. These same basic tasks are very similar to what neural networks do, such that GPUs can run neural networks hundreds of times faster than regular CPUs. All modern computers contain a GPU, but few contain the right kind of GPU necessary for deep learning.
The best choice of GPU servers to use with this book will change over time, as companies come and go and prices change. We maintain a list of our recommended options on the [book's website](https://book.fast.ai/), so go there now and follow the instructions to get connected to a GPU deep learning server. Don't worry, it only takes about two minutes to get set up on most platforms, and many don't even require any payment, or even a credit card, to get started.
&gt; A: My two cents: heed this advice! If you like computers you will be tempted to set up your own box. Beware! It is feasible but surprisingly involved and distracting.
================================================
The first two steps only need to be run once on your GPU server. If you run the cell again, it will use the dataset and model that have already been downloaded, rather than downloading them again. Let's take a look at the contents of the cell, and the results (&lt;&lt;first_training&gt;&gt;):
#id first_training
#caption Results from the first training
# CLICK ME
from fastai.vision.all import *
path = untar_data(URLs.PETS)/'images'
def is_cat(x): return x[0].isupper()
dls = ImageDataLoaders.from_name_func(
    path, get_image_files(path), valid_pct=0.2, seed=42,
    label_func=is_cat, item_tfms=Resize(224))
learn = vision_learner(dls, resnet34, metrics=error_rate)
learn.fine_tune(1)
You will probably not see exactly the same results that are in the book. There are a lot of sources of small random variation involved in training models. We generally see an error rate of well less than 0.02 in this example, however.
&gt; important: Training Time: Depending on your network speed, it might take a few minutes to download the pretrained model and dataset. Running `fine_tune` might take a minute or so. Often models in this book take a few minutes to train, as will your own models, so it's a good idea to come up with good techniques to make the most of this time. For instance, keep reading the next section while your model trains, or open up another notebook and use it for some coding experiments.
### Sidebar: This Book Was Written in Jupyter Notebooks
We wrote this book using Jupyter notebooks, so for nearly every chart, table, and calculation in this book, we'll be showing you the exact code required to replicate it yourself. That's why very often in this book, you will see some code immediately followed by a table, a picture or just some text. If you go on the [book's website](https://book.fast.ai) you will find all the code, and you can try running and modifying every example yourself.
You just saw how a cell that outputs a table looks inside the book.
================================================
These really are the right ways to think about these problem domains.
### Jargon Recap
We just covered a lot of information so let's recap briefly, &lt;&lt;dljargon&gt;&gt; provides a handy vocabulary.
```asciidoc
[[dljargon]]
.Deep learning vocabulary
[options="header"]
|=====
| Term | Meaning
|Label | The data that we're trying to predict, such as "dog" or "cat"
|Architecture | The _template_ of the model that we're trying to fit; the actual mathematical function that we're passing the input data and parameters to
|Model | The combination of the architecture with a particular set of parameters
|Parameters | The values in the model that change what task it can do, and are updated through model training
|Fit | Update the parameters of the model such that the predictions of the model using the input data match the target labels
|Train | A synonym for _fit_
|Pretrained model | A model that has already been trained, generally using a large dataset, and will be fine-tuned
|Fine-tune | Update a pretrained model for a different task
|Epoch | One complete pass through the input data
|Loss | A measure of how good the model is, chosen to drive training via SGD
|Metric | A measurement of how good the model is, using the validation set, chosen for human consumption
|Validation set | A set of data held out from training, used only for measuring how good the model is
|Training set | The data used for fitting the model; does not include any data from the validation set
|Overfitting | Training a model in such a way that it _remembers_ specific features of the input data, rather than generalizing well to data not seen during training
|CNN | Convolutional neural network; a type of neural network that works particularly well for computer vision tasks
|=====
```
With this vocabulary in hand, we are now in a position to bring together all the key concepts introduced so far. Take a moment to review those definitions and read the following summary. If you can follow the explanation, then you're well equipped to understand the discussions to come.
*Machine learning* is a discipline where we define a program not by writing it entirely ourselves, but by learning from data. *Deep learning* is a specialty within machine learning that uses *neural networks* with multiple *layers*.
================================================
*Machine learning* is a discipline where we define a program not by writing it entirely ourselves, but by learning from data. *Deep learning* is a specialty within machine learning that uses *neural networks* with multiple *layers*. *Image classification* is a representative example (also known as *image recognition*). We start with *labeled data*; that is, a set of images where we have assigned a *label* to each image indicating what it represents. Our goal is to produce a program, called a *model*, which, given a new image, will make an accurate *prediction* regarding what that new image represents.
Every model starts with a choice of *architecture*, a general template for how that kind of model works internally. The process of *training* (or *fitting*) the model is the process of finding a set of *parameter values* (or *weights*) that specialize that general architecture into a model that works well for our particular kind of data. In order to define how well a model does on a single prediction, we need to define a *loss function*, which determines how we score a prediction as good or bad.
To make the training process go faster, we might start with a *pretrained model*‚Äîa model that has already been trained on someone else's data. We can then adapt it to our data by training it a bit more on our data, a process called *fine-tuning*.
When we train a model, a key concern is to ensure that our model *generalizes*‚Äîthat is, that it learns general lessons from our data which also apply to new items it will encounter, so that it can make good predictions on those items. The risk is that if we train our model badly, instead of learning general lessons it effectively memorizes what it has already seen, and then it will make poor predictions about new images. Such a failure is called *overfitting*. In order to avoid this, we always divide our data into two parts, the *training set* and the *validation set*.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
&gt; A: My two cents: heed this advice! If you like computers you will be tempted to set up your own box. Beware! It is feasible but surprisingly involved and distracting. There is a good reason this book is not titled, _Everything You Ever Wanted to Know About Ubuntu System Administration, NVIDIA Driver Installation, apt-get, conda, pip, and Jupyter Notebook Configuration_. That would be a book of its own. Having designed and deployed our production machine learning infrastructure at work, I can testify it has its satisfactions, but it is as unrelated to modeling as maintaining an airplane is to flying one.
Each option shown on the website includes a tutorial; after completing the tutorial, you will end up with a screen looking like &lt;&lt;notebook_init&gt;&gt;.
&lt;img alt="Initial view of Jupyter Notebook" width="658" caption="Initial view of Jupyter Notebook" id="notebook_init" src="images/att_00057.png"&gt;
You are now ready to run your first Jupyter notebook!
&gt; jargon: Jupyter Notebook: A piece of software that allows you to include formatted text, code, images, videos, and much more, all within a single interactive document. Jupyter received the highest honor for software, the ACM Software System Award, thanks to its wide use and enormous impact in many academic fields and in industry. Jupyter Notebook is the software most widely used by data scientists for developing and interacting with deep learning models.
### Running Your First Notebook
The notebooks are labeled by chapter and then by notebook number, so that they are in the same order as they are presented in this book. So, the very first notebook you will see listed is the notebook that you need to use now. You will be using this notebook to train a model that can recognize dog and cat photos. To do this, you'll be downloading a _dataset_ of dog and cat photos, and using that to _train a model_. A dataset is simply a bunch of data‚Äîit could be images, emails, financial indicators, sounds, or anything else. There are many datasets made freely available that are suitable for training models. Many of these datasets are created by academics to help advance research, many are made available for competitions (there are competitions where data scientists can compete to see who has the most accurate model!), and some are by-products of other processes (such as financial filings).
================================================
: {is_cat}.")
print(f"Probability it's a cat: {probs[1].item():.6f}")
Congratulations on your first classifier!
But what does this mean? What did you actually do? In order to explain this, let's zoom out again to take in the big picture. 
### What Is Machine Learning?
Your classifier is a deep learning model. As was already mentioned, deep learning models use neural networks, which originally date from the 1950s and have become powerful very recently thanks to recent advancements.
Another key piece of context is that deep learning is just a modern area in the more general discipline of *machine learning*. To understand the essence of what you did when you trained your own classification model, you don't need to understand deep learning. It is enough to see how your model and your training process are examples of the concepts that apply to machine learning in general.
So in this section, we will describe what machine learning is. We will look at the key concepts, and show how they can be traced back to the original essay that introduced them.
*Machine learning* is, like regular programming, a way to get computers to complete a specific task. But how would we use regular programming to do what we just did in the last section: recognize dogs versus cats in photos? We would have to write down for the computer the exact steps necessary to complete the task.
Normally, it's easy enough for us to write down the steps to complete a task when we're writing a program. We just think about the steps we'd take if we had to do the task by hand, and then we translate them into code. For instance, we can write a function that sorts a list. In general, we'd write a function that looks something like &lt;&lt;basic_program&gt;&gt; (where *inputs* might be an unsorted list, and *results* a sorted list).
#hide_input
#caption A traditional program
#id basic_program
#alt Pipeline inputs, program, results
gv('''program[shape=box3d width=1 height=0.7]
inputs-&gt;program-&gt;results''')
But for recognizing objects in a photo that's a bit tricky; what *are* the steps we take when we recognize an object in a picture? We really don't know, since it all happens in our brain without us being consciously aware of it!
================================================
Computer vision datasets are normally structured in such a way that the label for an image is part of the filename, or path‚Äîmost commonly the parent folder name. fastai comes with a number of standardized labeling methods, and ways to write your own. Here we're telling fastai to use the `is_cat` function we just defined.
Finally, we define the `Transform`s that we need. A `Transform` contains code that is applied automatically during training; fastai includes many predefined `Transform`s, and adding new ones is as simple as creating a Python function. There are two kinds: `item_tfms` are applied to each item (in this case, each item is resized to a 224-pixel square), while `batch_tfms` are applied to a *batch* of items at a time using the GPU, so they're particularly fast (we'll see many examples of these throughout this book).
Why 224 pixels? This is the standard size for historical reasons (old pretrained models require this size exactly), but you can pass pretty much anything. If you increase the size, you'll often get a model with better results (since it will be able to focus on more details), but at the price of speed and memory consumption; the opposite is true if you decrease the size. 
&gt; Note: Classification and Regression: _classification_ and _regression_ have very specific meanings in machine learning. These are the two main types of model that we will be investigating in this book. A classification model is one which attempts to predict a class, or category. That is, it's predicting from a number of discrete possibilities, such as "dog" or "cat." A regression model is one which attempts to predict one or more numeric quantities, such as a temperature or a location. Sometimes people use the word _regression_ to refer to a particular kind of model called a _linear regression model_; this is a bad practice, and we won't be using that terminology in this book!
The Pet dataset contains 7,390 pictures of dogs and cats, consisting of 37 different breeds. Each image is labeled using its filename: for instance the file *great\_pyrenees\_173.jpg* is the 173rd example of an image of a Great Pyrenees breed dog in the dataset.
================================================
#hide
! [ -e /content ] &amp;&amp; pip install -Uqq fastbook
import fastbook
fastbook.setup_book()
#hide
from fastbook import *
# Your Deep Learning Journey
Hello, and thank you for letting us join you on your deep learning journey, however far along that you may be! In this chapter, we will tell you a little bit more about what to expect in this book, introduce the key concepts behind deep learning, and train our first models on different tasks. It doesn't matter if you don't come from a technical or a mathematical background (though it's okay if you do too!); we wrote this book to make deep learning accessible to as many people as possible.
## Deep Learning Is for Everyone
A lot of people assume that you need all kinds of hard-to-find stuff to get great results with deep learning, but as you'll see in this book, those people are wrong. &lt;&lt;myths&gt;&gt; is a list of a few thing you *absolutely don't need* to do world-class deep learning.
```asciidoc
[[myths]]
.What you don't need to do deep learning
[options="header"]
|======
| Myth (don't need) | Truth
| Lots of math | Just high school math is sufficient
| Lots of data | We've seen record-breaking results with &lt;50 items of data
| Lots of expensive computers | You can get what you need for state of the art work for free
|======
```
Deep learning is a computer technique to extract and transform data‚Äì-with use cases ranging from human speech recognition to animal imagery classification‚Äì-by using multiple layers of neural networks. Each of these layers takes its inputs from previous layers and progressively refines them. The layers are trained by algorithms that minimize their errors and improve their accuracy. In this way, the network learns to perform a specified task. We will discuss training algorithms in detail in the next section.
Deep learning has power, flexibility, and simplicity. That's why we believe it should be applied across many disciplines. These include the social and physical sciences, the arts, medicine, finance, scientific research, and many more. To give a personal example, despite having no background in medicine, Jeremy started Enlitic, a company that uses deep learning algorithms to diagnose illness and disease.
================================================
If a self-driving car doesn't know where a pedestrian is, then it doesn't know how to avoid one! Creating a model that can recognize the content of every individual pixel in an image is called *segmentation*. Here is how we can train a segmentation model with fastai, using a subset of the [*Camvid* dataset](http://www0.cs.ucl.ac.uk/staff/G.Brostow/papers/Brostow_2009-PRL.pdf) from the paper "Semantic Object Classes in Video: A High-Definition Ground Truth Database" by Gabruel J. Brostow, Julien Fauqueur, and Roberto Cipolla:
path = untar_data(URLs.CAMVID_TINY)
dls = SegmentationDataLoaders.from_label_func(
    path, bs=8, fnames = get_image_files(path/"images"),
    label_func = lambda o: path/'labels'/f'{o.stem}_P{o.suffix}',
    codes = np.loadtxt(path/'codes.txt', dtype=str)
)
learn = unet_learner(dls, resnet34)
learn.fine_tune(8)
We are not even going to walk through this code line by line, because it is nearly identical to our previous example! (Although we will be doing a deep dive into segmentation models in &lt;&lt;chapter_arch_details&gt;&gt;, along with all of the other models that we are briefly introducing in this chapter, and many, many more.)
We can visualize how well it achieved its task, by asking the model to color-code each pixel of an image. As you can see, it nearly perfectly classifies every pixel in every object. For instance, notice that all of the cars are overlaid with the same color and all of the trees are overlaid with the same color (in each pair of images, the lefthand image is the ground truth label and the right is the prediction from the model):
learn.show_results(max_n=6, figsize=(7,8))
One other area where deep learning has dramatically improved in the last couple of years is natural language processing (NLP). Computers can now generate text, translate automatically from one language to another, analyze comments, label words in sentences, and much more.
================================================
Since that time PyTorch has become the world's fastest-growing deep learning library and is already used for most research papers at top conferences. This is generally a leading indicator of usage in industry, because these are the papers that end up getting used in products and services commercially. We have found that PyTorch is the most flexible and expressive library for deep learning. It does not trade off speed for simplicity, but provides both.
PyTorch works best as a low-level foundation library, providing the basic operations for higher-level functionality. The fastai library is the most popular library for adding this higher-level functionality on top of PyTorch. It's also particularly well suited to the purposes of this book, because it is unique in providing a deeply layered software architecture (there's even a [peer-reviewed academic paper](https://arxiv.org/abs/2002.04688) about this layered API). In this book, as we go deeper and deeper into the foundations of deep learning, we will also go deeper and deeper into the layers of fastai. This book covers version 2 of the fastai library, which is a from-scratch rewrite providing many unique features.
However, it doesn't really matter what software you learn, because it takes only a few days to learn to switch from one library to another. What really matters is learning the deep learning foundations and techniques properly. Our focus will be on using code that clearly expresses the concepts that you need to learn. Where we are teaching high-level concepts, we will use high-level fastai code. Where we are teaching low-level concepts, we will use low-level PyTorch, or even pure Python code.
If it feels like new deep learning libraries are appearing at a rapid pace nowadays, then you need to be prepared for a much faster rate of change in the coming months and years. As more people enter the field, they will bring more skills and ideas, and try more things. You should assume that whatever specific libraries and software you learn today will be obsolete in a year or two. Just think about the number of changes in libraries and technology stacks that occur all the time in the world of web programming‚Äîa much more mature and slow-growing area than deep learning.</t>
  </si>
  <si>
    <t>Don't worry, it's not as hard as it looks.
&gt; s: Do not skip the setup part even if it looks intimidating at first, especially if you have little or no experience using things like a terminal or the command line. Most of that is actually not necessary and you will find that the easiest servers can be set up with just your usual web browser. It is crucial that you run your own experiments in parallel with this book in order to learn.
### Getting a GPU Deep Learning Server
To do nearly everything in this book, you'll need access to a computer with an NVIDIA GPU (unfortunately other brands of GPU are not fully supported by the main deep learning libraries). However, we don't recommend you buy one; in fact, even if you already have one, we don't suggest you use it just yet! Setting up a computer takes time and energy, and you want all your energy to focus on deep learning right now. Therefore, we instead suggest you rent access to a computer that already has everything you need preinstalled and ready to go. Costs can be as little as US$0.25 per hour while you're using it, and some options are even free.
&gt; jargon: Graphics Processing Unit (GPU): Also known as a _graphics card_. A special kind of processor in your computer that can handle thousands of single tasks at the same time, especially designed for displaying 3D environments on a computer for playing games. These same basic tasks are very similar to what neural networks do, such that GPUs can run neural networks hundreds of times faster than regular CPUs. All modern computers contain a GPU, but few contain the right kind of GPU necessary for deep learning.
The best choice of GPU servers to use with this book will change over time, as companies come and go and prices change. We maintain a list of our recommended options on the [book's website](https://book.fast.ai/), so go there now and follow the instructions to get connected to a GPU deep learning server. Don't worry, it only takes about two minutes to get set up on most platforms, and many don't even require any payment, or even a credit card, to get started.
&gt; A: My two cents: heed this advice! If you like computers you will be tempted to set up your own box. Beware! It is feasible but surprisingly involved and distracting.
================================================
To see a complete list of all of the functions available, press H; press Escape to remove this help screen. Notice that in command mode, unlike most programs, commands do not require you to hold down Control, Alt, or similar‚Äîyou simply press the required letter key.
You can make a copy of a cell by pressing C (the cell needs to be selected first, indicated with an outline around it; if it is not already selected, click on it once). Then press V to paste a copy of it.
Click on the cell that begins with the line "# CLICK ME" to select it. The first character in that line indicates that what follows is a comment in Python, so it is ignored when executing the cell. The rest of the cell is, believe it or not, a complete system for creating and training a state-of-the-art model for recognizing cats versus dogs. So, let's train it now! To do so, just press Shift-Enter on your keyboard, or press the Play button on the toolbar. Then wait a few minutes while the following things happen:
1. A dataset called the [Oxford-IIIT Pet Dataset](http://www.robots.ox.ac.uk/~vgg/data/pets/) that contains 7,349 images of cats and dogs from 37 different breeds will be downloaded from the fast.ai datasets collection to the GPU server you are using, and will then be extracted.
2. A *pretrained model* that has already been trained on 1.3 million images, using a competition-winning model will be downloaded from the internet.
3. The pretrained model will be *fine-tuned* using the latest advances in transfer learning, to create a model that is specially customized for recognizing dogs and cats.
The first two steps only need to be run once on your GPU server. If you run the cell again, it will use the dataset and model that have already been downloaded, rather than downloading them again.
================================================
Computer vision datasets are normally structured in such a way that the label for an image is part of the filename, or path‚Äîmost commonly the parent folder name. fastai comes with a number of standardized labeling methods, and ways to write your own. Here we're telling fastai to use the `is_cat` function we just defined.
Finally, we define the `Transform`s that we need. A `Transform` contains code that is applied automatically during training; fastai includes many predefined `Transform`s, and adding new ones is as simple as creating a Python function. There are two kinds: `item_tfms` are applied to each item (in this case, each item is resized to a 224-pixel square), while `batch_tfms` are applied to a *batch* of items at a time using the GPU, so they're particularly fast (we'll see many examples of these throughout this book).
Why 224 pixels? This is the standard size for historical reasons (old pretrained models require this size exactly), but you can pass pretty much anything. If you increase the size, you'll often get a model with better results (since it will be able to focus on more details), but at the price of speed and memory consumption; the opposite is true if you decrease the size. 
&gt; Note: Classification and Regression: _classification_ and _regression_ have very specific meanings in machine learning. These are the two main types of model that we will be investigating in this book. A classification model is one which attempts to predict a class, or category. That is, it's predicting from a number of discrete possibilities, such as "dog" or "cat." A regression model is one which attempts to predict one or more numeric quantities, such as a temperature or a location. Sometimes people use the word _regression_ to refer to a particular kind of model called a _linear regression model_; this is a bad practice, and we won't be using that terminology in this book!
The Pet dataset contains 7,390 pictures of dogs and cats, consisting of 37 different breeds. Each image is labeled using its filename: for instance the file *great\_pyrenees\_173.jpg* is the 173rd example of an image of a Great Pyrenees breed dog in the dataset.
================================================
The first two steps only need to be run once on your GPU server. If you run the cell again, it will use the dataset and model that have already been downloaded, rather than downloading them again. Let's take a look at the contents of the cell, and the results (&lt;&lt;first_training&gt;&gt;):
#id first_training
#caption Results from the first training
# CLICK ME
from fastai.vision.all import *
path = untar_data(URLs.PETS)/'images'
def is_cat(x): return x[0].isupper()
dls = ImageDataLoaders.from_name_func(
    path, get_image_files(path), valid_pct=0.2, seed=42,
    label_func=is_cat, item_tfms=Resize(224))
learn = vision_learner(dls, resnet34, metrics=error_rate)
learn.fine_tune(1)
You will probably not see exactly the same results that are in the book. There are a lot of sources of small random variation involved in training models. We generally see an error rate of well less than 0.02 in this example, however.
&gt; important: Training Time: Depending on your network speed, it might take a few minutes to download the pretrained model and dataset. Running `fine_tune` might take a minute or so. Often models in this book take a few minutes to train, as will your own models, so it's a good idea to come up with good techniques to make the most of this time. For instance, keep reading the next section while your model trains, or open up another notebook and use it for some coding experiments.
### Sidebar: This Book Was Written in Jupyter Notebooks
We wrote this book using Jupyter notebooks, so for nearly every chart, table, and calculation in this book, we'll be showing you the exact code required to replicate it yourself. That's why very often in this book, you will see some code immediately followed by a table, a picture or just some text. If you go on the [book's website](https://book.fast.ai) you will find all the code, and you can try running and modifying every example yourself.
You just saw how a cell that outputs a table looks inside the book.
================================================
*Machine learning* is a discipline where we define a program not by writing it entirely ourselves, but by learning from data. *Deep learning* is a specialty within machine learning that uses *neural networks* with multiple *layers*. *Image classification* is a representative example (also known as *image recognition*). We start with *labeled data*; that is, a set of images where we have assigned a *label* to each image indicating what it represents. Our goal is to produce a program, called a *model*, which, given a new image, will make an accurate *prediction* regarding what that new image represents.
Every model starts with a choice of *architecture*, a general template for how that kind of model works internally. The process of *training* (or *fitting*) the model is the process of finding a set of *parameter values* (or *weights*) that specialize that general architecture into a model that works well for our particular kind of data. In order to define how well a model does on a single prediction, we need to define a *loss function*, which determines how we score a prediction as good or bad.
To make the training process go faster, we might start with a *pretrained model*‚Äîa model that has already been trained on someone else's data. We can then adapt it to our data by training it a bit more on our data, a process called *fine-tuning*.
When we train a model, a key concern is to ensure that our model *generalizes*‚Äîthat is, that it learns general lessons from our data which also apply to new items it will encounter, so that it can make good predictions on those items. The risk is that if we train our model badly, instead of learning general lessons it effectively memorizes what it has already seen, and then it will make poor predictions about new images. Such a failure is called *overfitting*. In order to avoid this, we always divide our data into two parts, the *training set* and the *validation set*.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
Models using architectures with more layers take longer to train, and are more prone to overfitting (i.e. you can't train them for as many epochs before the accuracy on the validation set starts getting worse). On the other hand, when using more data, they can be quite a bit more accurate.
What is a metric? A *metric* is a function that measures the quality of the model's predictions using the validation set, and will be printed at the end of each *epoch*. In this case, we're using `error_rate`, which is a function provided by fastai that does just what it says: tells you what percentage of images in the validation set are being classified incorrectly. Another common metric for classification is `accuracy` (which is just `1.0 - error_rate`). fastai provides many more, which will be discussed throughout this book.
The concept of a metric may remind you of *loss*, but there is an important distinction. The entire purpose of loss is to define a "measure of performance" that the training system can use to update weights automatically. In other words, a good choice for loss is a choice that is easy for stochastic gradient descent to use. But a metric is defined for human consumption, so a good metric is one that is easy for you to understand, and that hews as closely as possible to what you want the model to do. At times, you might decide that the loss function is a suitable metric, but that is not necessarily the case.
`vision_learner` also has a parameter `pretrained`, which defaults to `True` (so it's used in this case, even though we haven't specified it), which sets the weights in your model to values that have already been trained by experts to recognize a thousand different categories across 1.3 million photos (using the famous [*ImageNet* dataset](http://www.image-net.org/)). A model that has weights that have already been trained on some other dataset is called a *pretrained model*. You should nearly always use a pretrained model, because it means that your model, before you've even shown it any of your data, is already very capable. And, as you'll see, in a deep learning model many of these capabilities are things you'll need, almost regardless of the details of your project.
================================================
- The measure of *performance* is called the *loss*.
- The loss depends not only on the predictions, but also the correct *labels* (also known as *targets* or the *dependent variable*); e.g., "dog" or "cat."
After making these changes, our diagram in &lt;&lt;training_loop&gt;&gt; looks like &lt;&lt;detailed_loop&gt;&gt;.
#hide_input
#caption Detailed training loop
#id detailed_loop
gv('''ordering=in
model[shape=box3d width=1 height=0.7 label=architecture]
inputs-&gt;model-&gt;predictions; parameters-&gt;model; labels-&gt;loss; predictions-&gt;loss
loss-&gt;parameters[constraint=false label=update]''')
### Limitations Inherent To Machine Learning
From this picture we can now see some fundamental things about training a deep learning model:
- A model cannot be created without data.
- A model can only learn to operate on the patterns seen in the input data used to train it.
- This learning approach only creates *predictions*, not recommended *actions*.
- It's not enough to just have examples of input data; we need *labels* for that data too (e.g., pictures of dogs and cats aren't enough to train a model; we need a label for each one, saying which ones are dogs, and which are cats).
Generally speaking, we've seen that most organizations that say they don't have enough data, actually mean they don't have enough *labeled* data. If any organization is interested in doing something in practice with a model, then presumably they have some inputs they plan to run their model against. And presumably they've been doing that some other way for a while (e.g., manually, or with some heuristic program), so they have data from those processes! For instance, a radiology practice will almost certainly have an archive of medical scans (since they need to be able to check how their patients are progressing over time), but those scans may not have structured labels containing a list of diagnoses or interventions (since radiologists generally create free-text natural language reports, not structured data). We'll be discussing labeling approaches a lot in this book, because it's such an important issue in practice.
Since these kinds of machine learning models can only make *predictions* (i.e., attempt to replicate labels), this can result in a significant gap between organizational goals and model capabilities.
================================================
: {is_cat}.")
print(f"Probability it's a cat: {probs[1].item():.6f}")
Congratulations on your first classifier!
But what does this mean? What did you actually do? In order to explain this, let's zoom out again to take in the big picture. 
### What Is Machine Learning?
Your classifier is a deep learning model. As was already mentioned, deep learning models use neural networks, which originally date from the 1950s and have become powerful very recently thanks to recent advancements.
Another key piece of context is that deep learning is just a modern area in the more general discipline of *machine learning*. To understand the essence of what you did when you trained your own classification model, you don't need to understand deep learning. It is enough to see how your model and your training process are examples of the concepts that apply to machine learning in general.
So in this section, we will describe what machine learning is. We will look at the key concepts, and show how they can be traced back to the original essay that introduced them.
*Machine learning* is, like regular programming, a way to get computers to complete a specific task. But how would we use regular programming to do what we just did in the last section: recognize dogs versus cats in photos? We would have to write down for the computer the exact steps necessary to complete the task.
Normally, it's easy enough for us to write down the steps to complete a task when we're writing a program. We just think about the steps we'd take if we had to do the task by hand, and then we translate them into code. For instance, we can write a function that sorts a list. In general, we'd write a function that looks something like &lt;&lt;basic_program&gt;&gt; (where *inputs* might be an unsorted list, and *results* a sorted list).
#hide_input
#caption A traditional program
#id basic_program
#alt Pipeline inputs, program, results
gv('''program[shape=box3d width=1 height=0.7]
inputs-&gt;program-&gt;results''')
But for recognizing objects in a photo that's a bit tricky; what *are* the steps we take when we recognize an object in a picture? We really don't know, since it all happens in our brain without us being consciously aware of it!
================================================
&gt; jargon: Machine Learning: The training of programs developed by allowing a computer to learn from its experience, rather than through manually coding the individual steps.
### What Is a Neural Network?
It's not too hard to imagine what the model might look like for a checkers program. There might be a range of checkers strategies encoded, and some kind of search mechanism, and then the weights could vary how strategies are selected, what parts of the board are focused on during a search, and so forth. But it's not at all obvious what the model might look like for an image recognition program, or for understanding text, or for many other interesting problems we might imagine.
What we would like is some kind of function that is so flexible that it could be used to solve any given problem, just by varying its weights. Amazingly enough, this function actually exists! It's the neural network, which we already discussed. That is, if you regard a neural network as a mathematical function, it turns out to be a function which is extremely flexible depending on its weights. A mathematical proof called the *universal approximation theorem* shows that this function can solve any problem to any level of accuracy, in theory. The fact that neural networks are so flexible means that, in practice, they are often a suitable kind of model, and you can focus your effort on the process of training them‚Äîthat is, of finding good weight assignments.
But what about that process?  One could imagine that you might need to find a new "mechanism" for automatically updating weights for every problem. This would be laborious. What we'd like here as well is a completely general way to update the weights of a neural network, to make it improve at any given task. Conveniently, this also exists!
This is called *stochastic gradient descent* (SGD). We'll see how neural networks and SGD work in detail in &lt;&lt;chapter_mnist_basics&gt;&gt;, as well as explaining the universal approximation theorem. For now, however, we will instead use Samuel's own words: *We need not go into the details of such a procedure to see that it could be made entirely automatic and to see that a machine so programmed would "learn" from its experience.*
&gt; J: Don't worry, neither SGD nor neural nets are mathematically complex.
================================================
Weights are just variables, and a weight assignment is a particular choice of values for those variables. The program's inputs are values that it processes in order to produce its results‚Äîfor instance, taking image pixels as inputs, and returning the classification "dog" as a result. The program's weight assignments are other values that define how the program will operate.
Since they will affect the program they are in a sense another kind of input, so we will update our basic picture in &lt;&lt;basic_program&gt;&gt; and replace it with &lt;&lt;weight_assignment&gt;&gt; in order to take this into account.
#hide_input
#caption A program using weight assignment
#id weight_assignment
gv('''model[shape=box3d width=1 height=0.7]
inputs-&gt;model-&gt;results; weights-&gt;model''')
We've changed the name of our box from *program* to *model*. This is to follow modern terminology and to reflect that the *model* is a special kind of program: it's one that can do *many different things*, depending on the *weights*. It can be implemented in many different ways. For instance, in Samuel's checkers program, different values of the weights would result in different checkers-playing strategies. 
(By the way, what Samuel called "weights" are most generally referred to as model *parameters* these days, in case you have encountered that term. The term *weights* is reserved for a particular type of model parameter.)
Next, Samuel said we need an *automatic means of testing the effectiveness of any current weight assignment in terms of actual performance*. In the case of his checkers program, the "actual performance" of a model would be how well it plays. And you could automatically test the performance of two models by setting them to play against each other, and seeing which one usually wins.
Finally, he says we need *a mechanism for altering the weight assignment so as to maximize the performance*. For instance, we could look at the difference in weights between the winning model and the losing model, and adjust the weights a little further in the winning direction.
We can now see why he said that such a procedure *could be made entirely automatic and... a machine so programmed would "learn" from its experience*.</t>
  </si>
  <si>
    <t>Don't worry, it's not as hard as it looks.
&gt; s: Do not skip the setup part even if it looks intimidating at first, especially if you have little or no experience using things like a terminal or the command line. Most of that is actually not necessary and you will find that the easiest servers can be set up with just your usual web browser. It is crucial that you run your own experiments in parallel with this book in order to learn.
### Getting a GPU Deep Learning Server
To do nearly everything in this book, you'll need access to a computer with an NVIDIA GPU (unfortunately other brands of GPU are not fully supported by the main deep learning libraries). However, we don't recommend you buy one; in fact, even if you already have one, we don't suggest you use it just yet! Setting up a computer takes time and energy, and you want all your energy to focus on deep learning right now. Therefore, we instead suggest you rent access to a computer that already has everything you need preinstalled and ready to go. Costs can be as little as US$0.25 per hour while you're using it, and some options are even free.
&gt; jargon: Graphics Processing Unit (GPU): Also known as a _graphics card_. A special kind of processor in your computer that can handle thousands of single tasks at the same time, especially designed for displaying 3D environments on a computer for playing games. These same basic tasks are very similar to what neural networks do, such that GPUs can run neural networks hundreds of times faster than regular CPUs. All modern computers contain a GPU, but few contain the right kind of GPU necessary for deep learning.
The best choice of GPU servers to use with this book will change over time, as companies come and go and prices change. We maintain a list of our recommended options on the [book's website](https://book.fast.ai/), so go there now and follow the instructions to get connected to a GPU deep learning server. Don't worry, it only takes about two minutes to get set up on most platforms, and many don't even require any payment, or even a credit card, to get started.
&gt; A: My two cents: heed this advice! If you like computers you will be tempted to set up your own box. Beware! It is feasible but surprisingly involved and distracting.
================================================
Computer vision datasets are normally structured in such a way that the label for an image is part of the filename, or path‚Äîmost commonly the parent folder name. fastai comes with a number of standardized labeling methods, and ways to write your own. Here we're telling fastai to use the `is_cat` function we just defined.
Finally, we define the `Transform`s that we need. A `Transform` contains code that is applied automatically during training; fastai includes many predefined `Transform`s, and adding new ones is as simple as creating a Python function. There are two kinds: `item_tfms` are applied to each item (in this case, each item is resized to a 224-pixel square), while `batch_tfms` are applied to a *batch* of items at a time using the GPU, so they're particularly fast (we'll see many examples of these throughout this book).
Why 224 pixels? This is the standard size for historical reasons (old pretrained models require this size exactly), but you can pass pretty much anything. If you increase the size, you'll often get a model with better results (since it will be able to focus on more details), but at the price of speed and memory consumption; the opposite is true if you decrease the size. 
&gt; Note: Classification and Regression: _classification_ and _regression_ have very specific meanings in machine learning. These are the two main types of model that we will be investigating in this book. A classification model is one which attempts to predict a class, or category. That is, it's predicting from a number of discrete possibilities, such as "dog" or "cat." A regression model is one which attempts to predict one or more numeric quantities, such as a temperature or a location. Sometimes people use the word _regression_ to refer to a particular kind of model called a _linear regression model_; this is a bad practice, and we won't be using that terminology in this book!
The Pet dataset contains 7,390 pictures of dogs and cats, consisting of 37 different breeds. Each image is labeled using its filename: for instance the file *great\_pyrenees\_173.jpg* is the 173rd example of an image of a Great Pyrenees breed dog in the dataset.
================================================
The first two steps only need to be run once on your GPU server. If you run the cell again, it will use the dataset and model that have already been downloaded, rather than downloading them again. Let's take a look at the contents of the cell, and the results (&lt;&lt;first_training&gt;&gt;):
#id first_training
#caption Results from the first training
# CLICK ME
from fastai.vision.all import *
path = untar_data(URLs.PETS)/'images'
def is_cat(x): return x[0].isupper()
dls = ImageDataLoaders.from_name_func(
    path, get_image_files(path), valid_pct=0.2, seed=42,
    label_func=is_cat, item_tfms=Resize(224))
learn = vision_learner(dls, resnet34, metrics=error_rate)
learn.fine_tune(1)
You will probably not see exactly the same results that are in the book. There are a lot of sources of small random variation involved in training models. We generally see an error rate of well less than 0.02 in this example, however.
&gt; important: Training Time: Depending on your network speed, it might take a few minutes to download the pretrained model and dataset. Running `fine_tune` might take a minute or so. Often models in this book take a few minutes to train, as will your own models, so it's a good idea to come up with good techniques to make the most of this time. For instance, keep reading the next section while your model trains, or open up another notebook and use it for some coding experiments.
### Sidebar: This Book Was Written in Jupyter Notebooks
We wrote this book using Jupyter notebooks, so for nearly every chart, table, and calculation in this book, we'll be showing you the exact code required to replicate it yourself. That's why very often in this book, you will see some code immediately followed by a table, a picture or just some text. If you go on the [book's website](https://book.fast.ai) you will find all the code, and you can try running and modifying every example yourself.
You just saw how a cell that outputs a table looks inside the book.
================================================
To see a complete list of all of the functions available, press H; press Escape to remove this help screen. Notice that in command mode, unlike most programs, commands do not require you to hold down Control, Alt, or similar‚Äîyou simply press the required letter key.
You can make a copy of a cell by pressing C (the cell needs to be selected first, indicated with an outline around it; if it is not already selected, click on it once). Then press V to paste a copy of it.
Click on the cell that begins with the line "# CLICK ME" to select it. The first character in that line indicates that what follows is a comment in Python, so it is ignored when executing the cell. The rest of the cell is, believe it or not, a complete system for creating and training a state-of-the-art model for recognizing cats versus dogs. So, let's train it now! To do so, just press Shift-Enter on your keyboard, or press the Play button on the toolbar. Then wait a few minutes while the following things happen:
1. A dataset called the [Oxford-IIIT Pet Dataset](http://www.robots.ox.ac.uk/~vgg/data/pets/) that contains 7,349 images of cats and dogs from 37 different breeds will be downloaded from the fast.ai datasets collection to the GPU server you are using, and will then be extracted.
2. A *pretrained model* that has already been trained on 1.3 million images, using a competition-winning model will be downloaded from the internet.
3. The pretrained model will be *fine-tuned* using the latest advances in transfer learning, to create a model that is specially customized for recognizing dogs and cats.
The first two steps only need to be run once on your GPU server. If you run the cell again, it will use the dataset and model that have already been downloaded, rather than downloading them again.
================================================
These really are the right ways to think about these problem domains.
### Jargon Recap
We just covered a lot of information so let's recap briefly, &lt;&lt;dljargon&gt;&gt; provides a handy vocabulary.
```asciidoc
[[dljargon]]
.Deep learning vocabulary
[options="header"]
|=====
| Term | Meaning
|Label | The data that we're trying to predict, such as "dog" or "cat"
|Architecture | The _template_ of the model that we're trying to fit; the actual mathematical function that we're passing the input data and parameters to
|Model | The combination of the architecture with a particular set of parameters
|Parameters | The values in the model that change what task it can do, and are updated through model training
|Fit | Update the parameters of the model such that the predictions of the model using the input data match the target labels
|Train | A synonym for _fit_
|Pretrained model | A model that has already been trained, generally using a large dataset, and will be fine-tuned
|Fine-tune | Update a pretrained model for a different task
|Epoch | One complete pass through the input data
|Loss | A measure of how good the model is, chosen to drive training via SGD
|Metric | A measurement of how good the model is, using the validation set, chosen for human consumption
|Validation set | A set of data held out from training, used only for measuring how good the model is
|Training set | The data used for fitting the model; does not include any data from the validation set
|Overfitting | Training a model in such a way that it _remembers_ specific features of the input data, rather than generalizing well to data not seen during training
|CNN | Convolutional neural network; a type of neural network that works particularly well for computer vision tasks
|=====
```
With this vocabulary in hand, we are now in a position to bring together all the key concepts introduced so far. Take a moment to review those definitions and read the following summary. If you can follow the explanation, then you're well equipped to understand the discussions to come.
*Machine learning* is a discipline where we define a program not by writing it entirely ourselves, but by learning from data. *Deep learning* is a specialty within machine learning that uses *neural networks* with multiple *layers*.
================================================
&gt; jargon: Machine Learning: The training of programs developed by allowing a computer to learn from its experience, rather than through manually coding the individual steps.
### What Is a Neural Network?
It's not too hard to imagine what the model might look like for a checkers program. There might be a range of checkers strategies encoded, and some kind of search mechanism, and then the weights could vary how strategies are selected, what parts of the board are focused on during a search, and so forth. But it's not at all obvious what the model might look like for an image recognition program, or for understanding text, or for many other interesting problems we might imagine.
What we would like is some kind of function that is so flexible that it could be used to solve any given problem, just by varying its weights. Amazingly enough, this function actually exists! It's the neural network, which we already discussed. That is, if you regard a neural network as a mathematical function, it turns out to be a function which is extremely flexible depending on its weights. A mathematical proof called the *universal approximation theorem* shows that this function can solve any problem to any level of accuracy, in theory. The fact that neural networks are so flexible means that, in practice, they are often a suitable kind of model, and you can focus your effort on the process of training them‚Äîthat is, of finding good weight assignments.
But what about that process?  One could imagine that you might need to find a new "mechanism" for automatically updating weights for every problem. This would be laborious. What we'd like here as well is a completely general way to update the weights of a neural network, to make it improve at any given task. Conveniently, this also exists!
This is called *stochastic gradient descent* (SGD). We'll see how neural networks and SGD work in detail in &lt;&lt;chapter_mnist_basics&gt;&gt;, as well as explaining the universal approximation theorem. For now, however, we will instead use Samuel's own words: *We need not go into the details of such a procedure to see that it could be made entirely automatic and to see that a machine so programmed would "learn" from its experience.*
&gt; J: Don't worry, neither SGD nor neural nets are mathematically complex.
================================================
*Machine learning* is a discipline where we define a program not by writing it entirely ourselves, but by learning from data. *Deep learning* is a specialty within machine learning that uses *neural networks* with multiple *layers*. *Image classification* is a representative example (also known as *image recognition*). We start with *labeled data*; that is, a set of images where we have assigned a *label* to each image indicating what it represents. Our goal is to produce a program, called a *model*, which, given a new image, will make an accurate *prediction* regarding what that new image represents.
Every model starts with a choice of *architecture*, a general template for how that kind of model works internally. The process of *training* (or *fitting*) the model is the process of finding a set of *parameter values* (or *weights*) that specialize that general architecture into a model that works well for our particular kind of data. In order to define how well a model does on a single prediction, we need to define a *loss function*, which determines how we score a prediction as good or bad.
To make the training process go faster, we might start with a *pretrained model*‚Äîa model that has already been trained on someone else's data. We can then adapt it to our data by training it a bit more on our data, a process called *fine-tuning*.
When we train a model, a key concern is to ensure that our model *generalizes*‚Äîthat is, that it learns general lessons from our data which also apply to new items it will encounter, so that it can make good predictions on those items. The risk is that if we train our model badly, instead of learning general lessons it effectively memorizes what it has already seen, and then it will make poor predictions about new images. Such a failure is called *overfitting*. In order to avoid this, we always divide our data into two parts, the *training set* and the *validation set*.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
#hide
! [ -e /content ] &amp;&amp; pip install -Uqq fastbook
import fastbook
fastbook.setup_book()
#hide
from fastbook import *
# Your Deep Learning Journey
Hello, and thank you for letting us join you on your deep learning journey, however far along that you may be! In this chapter, we will tell you a little bit more about what to expect in this book, introduce the key concepts behind deep learning, and train our first models on different tasks. It doesn't matter if you don't come from a technical or a mathematical background (though it's okay if you do too!); we wrote this book to make deep learning accessible to as many people as possible.
## Deep Learning Is for Everyone
A lot of people assume that you need all kinds of hard-to-find stuff to get great results with deep learning, but as you'll see in this book, those people are wrong. &lt;&lt;myths&gt;&gt; is a list of a few thing you *absolutely don't need* to do world-class deep learning.
```asciidoc
[[myths]]
.What you don't need to do deep learning
[options="header"]
|======
| Myth (don't need) | Truth
| Lots of math | Just high school math is sufficient
| Lots of data | We've seen record-breaking results with &lt;50 items of data
| Lots of expensive computers | You can get what you need for state of the art work for free
|======
```
Deep learning is a computer technique to extract and transform data‚Äì-with use cases ranging from human speech recognition to animal imagery classification‚Äì-by using multiple layers of neural networks. Each of these layers takes its inputs from previous layers and progressively refines them. The layers are trained by algorithms that minimize their errors and improve their accuracy. In this way, the network learns to perform a specified task. We will discuss training algorithms in detail in the next section.
Deep learning has power, flexibility, and simplicity. That's why we believe it should be applied across many disciplines. These include the social and physical sciences, the arts, medicine, finance, scientific research, and many more. To give a personal example, despite having no background in medicine, Jeremy started Enlitic, a company that uses deep learning algorithms to diagnose illness and disease.
================================================
&gt; A: My two cents: heed this advice! If you like computers you will be tempted to set up your own box. Beware! It is feasible but surprisingly involved and distracting. There is a good reason this book is not titled, _Everything You Ever Wanted to Know About Ubuntu System Administration, NVIDIA Driver Installation, apt-get, conda, pip, and Jupyter Notebook Configuration_. That would be a book of its own. Having designed and deployed our production machine learning infrastructure at work, I can testify it has its satisfactions, but it is as unrelated to modeling as maintaining an airplane is to flying one.
Each option shown on the website includes a tutorial; after completing the tutorial, you will end up with a screen looking like &lt;&lt;notebook_init&gt;&gt;.
&lt;img alt="Initial view of Jupyter Notebook" width="658" caption="Initial view of Jupyter Notebook" id="notebook_init" src="images/att_00057.png"&gt;
You are now ready to run your first Jupyter notebook!
&gt; jargon: Jupyter Notebook: A piece of software that allows you to include formatted text, code, images, videos, and much more, all within a single interactive document. Jupyter received the highest honor for software, the ACM Software System Award, thanks to its wide use and enormous impact in many academic fields and in industry. Jupyter Notebook is the software most widely used by data scientists for developing and interacting with deep learning models.
### Running Your First Notebook
The notebooks are labeled by chapter and then by notebook number, so that they are in the same order as they are presented in this book. So, the very first notebook you will see listed is the notebook that you need to use now. You will be using this notebook to train a model that can recognize dog and cat photos. To do this, you'll be downloading a _dataset_ of dog and cat photos, and using that to _train a model_. A dataset is simply a bunch of data‚Äîit could be images, emails, financial indicators, sounds, or anything else. There are many datasets made freely available that are suitable for training models. Many of these datasets are created by academics to help advance research, many are made available for competitions (there are competitions where data scientists can compete to see who has the most accurate model!), and some are by-products of other processes (such as financial filings).
================================================
: {is_cat}.")
print(f"Probability it's a cat: {probs[1].item():.6f}")
Congratulations on your first classifier!
But what does this mean? What did you actually do? In order to explain this, let's zoom out again to take in the big picture. 
### What Is Machine Learning?
Your classifier is a deep learning model. As was already mentioned, deep learning models use neural networks, which originally date from the 1950s and have become powerful very recently thanks to recent advancements.
Another key piece of context is that deep learning is just a modern area in the more general discipline of *machine learning*. To understand the essence of what you did when you trained your own classification model, you don't need to understand deep learning. It is enough to see how your model and your training process are examples of the concepts that apply to machine learning in general.
So in this section, we will describe what machine learning is. We will look at the key concepts, and show how they can be traced back to the original essay that introduced them.
*Machine learning* is, like regular programming, a way to get computers to complete a specific task. But how would we use regular programming to do what we just did in the last section: recognize dogs versus cats in photos? We would have to write down for the computer the exact steps necessary to complete the task.
Normally, it's easy enough for us to write down the steps to complete a task when we're writing a program. We just think about the steps we'd take if we had to do the task by hand, and then we translate them into code. For instance, we can write a function that sorts a list. In general, we'd write a function that looks something like &lt;&lt;basic_program&gt;&gt; (where *inputs* might be an unsorted list, and *results* a sorted list).
#hide_input
#caption A traditional program
#id basic_program
#alt Pipeline inputs, program, results
gv('''program[shape=box3d width=1 height=0.7]
inputs-&gt;program-&gt;results''')
But for recognizing objects in a photo that's a bit tricky; what *are* the steps we take when we recognize an object in a picture? We really don't know, since it all happens in our brain without us being consciously aware of it!</t>
  </si>
  <si>
    <t>Open a notebook and execute a cell containing: 1+1. What happens?</t>
  </si>
  <si>
    <t>"In a Jupyter Notebook, we can create code cells and run code in an interactive manner. When we execute a cell containing some code (in this case: 1+1), the code is run by Python and the output is displayed underneath the code cell (in this case: 2)."</t>
  </si>
  <si>
    <t>"notebook, execute, cell, calculation, result"</t>
  </si>
  <si>
    <t>Now it's your turn! Write your own mini movie review, or copy one from the internet, and you can see what this model thinks about it. 
### Sidebar: The Order Matters
In a Jupyter notebook, the order in which you execute each cell is very important. It's not like Excel, where everything gets updated as soon as you type something anywhere‚Äîit has an inner state that gets updated each time you execute a cell. For instance, when you run the first cell of the notebook (with the "CLICK ME" comment), you create an object called `learn` that contains a model and data for an image classification problem. If we were to run the cell just shown in the text (the one that predicts if a review is good or not) straight after, we would get an error as this `learn` object does not contain a text classification model. This cell needs to be run after the one containing:
```python
from fastai.text.all import *
dls = TextDataLoaders.from_folder(untar_data(URLs.IMDB), valid='test')
learn = text_classifier_learner(dls, AWD_LSTM, drop_mult=0.5, 
                                metrics=accuracy)
learn.fine_tune(4, 1e-2)
```
The outputs themselves can be deceiving, because they include the results of the last time the cell was executed; if you change the code inside a cell without executing it, the old (misleading) results will remain.
Except when we mention it explicitly, the notebooks provided on the [book website](https://book.fast.ai/) are meant to be run in order, from top to bottom. In general, when experimenting, you will find yourself executing cells in any order to go fast (which is a super neat feature of Jupyter Notebook), but once you have explored and arrived at the final version of your code, make sure you can run the cells of your notebooks in order (your future self won't necessarily remember the convoluted path you took otherwise!). 
In command mode, pressing `0` twice will restart the *kernel* (which is the engine powering your notebook). This will wipe your state clean and make it as if you had just started in the notebook. Choose Run All Above from the Cell menu to run all cells above the point where you are.
================================================
Many of these datasets are created by academics to help advance research, many are made available for competitions (there are competitions where data scientists can compete to see who has the most accurate model!), and some are by-products of other processes (such as financial filings).
&gt; note: Full and Stripped Notebooks: There are two folders containing different versions of the notebooks. The _full_ folder contains the exact notebooks used to create the book you're reading now, with all the prose and outputs. The _stripped_ version has the same headings and code cells, but all outputs and prose have been removed. After reading a section of the book, we recommend working through the stripped notebooks, with the book closed, and seeing if you can figure out what each cell will show before you execute it. Also try to recall what the code is demonstrating.
To open a notebook, just click on it. The notebook will open, and it will look something like &lt;&lt;jupyter&gt;&gt; (note that there may be slight differences in details across different platforms; you can ignore those differences).
&lt;img alt="An example of notebook" width="700" caption="A Jupyter notebook" src="images/0_jupyter.png" id="jupyter"/&gt;
A notebook consists of _cells_. There are two main types of cell:
- Cells containing formatted text, images, and so forth. These use a format called *markdown*, which you will learn about soon.
- Cells containing code that can be executed, and outputs will appear immediately underneath (which could be plain text, tables, images, animations, sounds, or even interactive applications).
Jupyter notebooks can be in one of two modes: edit mode or command mode. In edit mode typing on your keyboard enters the letters into the cell in the usual way. However, in command mode, you will not see any flashing cursor, and the keys on your keyboard will each have a special function.
Before continuing, press the Escape key on your keyboard to switch to command mode (if you are already in command mode, this does nothing, so press it now just in case). To see a complete list of all of the functions available, press H; press Escape to remove this help screen. Notice that in command mode, unlike most programs, commands do not require you to hold down Control, Alt, or similar‚Äîyou simply press the required letter key.
================================================
Computers can now generate text, translate automatically from one language to another, analyze comments, label words in sentences, and much more. Here is all of the code necessary to train a model that can classify the sentiment of a movie review better than anything that existed in the world just five years ago:
from fastai.text.all import *
dls = TextDataLoaders.from_folder(untar_data(URLs.IMDB), valid='test')
learn = text_classifier_learner(dls, AWD_LSTM, drop_mult=0.5, metrics=accuracy)
learn.fine_tune(4, 1e-2)
#clean
If you hit a "CUDA out of memory error" after running this cell, click on the menu Kernel, then restart. Instead of executing the cell above, copy and paste the following code in it:
```
from fastai.text.all import *
dls = TextDataLoaders.from_folder(untar_data(URLs.IMDB), valid='test', bs=32)
learn = text_classifier_learner(dls, AWD_LSTM, drop_mult=0.5, metrics=accuracy)
learn.fine_tune(4, 1e-2)
```
This reduces the batch size to 32 (we will explain this later). If you keep hitting the same error, change 32 to 16.
This model is using the ["IMDb Large Movie Review dataset"](https://ai.stanford.edu/~ang/papers/acl11-WordVectorsSentimentAnalysis.pdf) from the paper "Learning Word Vectors for Sentiment Analysis" by Andrew Maas et al. It works well with movie reviews of many thousands of words, but let's test it out on a very short one to see how it does its thing:
learn.predict("I really liked that movie!")
Here we can see the model has considered the review to be positive. The second part of the result is the index of "pos" in our data vocabulary and the last part is the probabilities attributed to each class (99.6% for "pos" and 0.4% for "neg"). 
Now it's your turn! Write your own mini movie review, or copy one from the internet, and you can see what this model thinks about it. 
### Sidebar: The Order Matters
In a Jupyter notebook, the order in which you execute each cell is very important.
================================================
If you go on the [book's website](https://book.fast.ai) you will find all the code, and you can try running and modifying every example yourself.
You just saw how a cell that outputs a table looks inside the book. Here is an example of a cell that outputs text:
1+1
Jupyter will always print or show the result of the last line (if there is one). For instance, here is an example of a cell that outputs an image:
img = PILImage.create(image_cat())
img.to_thumb(192)
### End sidebar
So, how do we know if this model is any good? In the last column of the table you can see the error rate, which is the proportion of images that were incorrectly identified. The error rate serves as our metric‚Äîour measure of model quality, chosen to be intuitive and comprehensible. As you can see, the model is nearly perfect, even though the training time was only a few seconds (not including the one-time downloading of the dataset and the pretrained model). In fact, the accuracy you've achieved already is far better than anybody had ever achieved just 10 years ago!
Finally, let's check that this model actually works. Go and get a photo of a dog, or a cat; if you don't have one handy, just search Google Images and download an image that you find there. Now execute the cell with `uploader` defined. It will output a button you can click, so you can select the image you want to classify:
#hide_output
uploader = widgets.FileUpload()
uploader
&lt;img alt="An upload button" width="159" id="upload" src="images/att_00008.png"&gt;
Now you can pass the uploaded file to the model. Make sure that it is a clear photo of a single dog or a cat, and not a line drawing, cartoon, or similar. The notebook will tell you whether it thinks it is a dog or a cat, and how confident it is. Hopefully, you'll find that your model did a great job:
#hide
# For the book, we can't actually click an upload button, so we fake it
uploader = SimpleNamespace(data = ['images/chapter1_cat_example.jpg'])
img = PILImage.create(uploader.data[0])
is_cat,_,probs = learn.predict(img)
print(f"Is this a cat?
================================================
The first two steps only need to be run once on your GPU server. If you run the cell again, it will use the dataset and model that have already been downloaded, rather than downloading them again. Let's take a look at the contents of the cell, and the results (&lt;&lt;first_training&gt;&gt;):
#id first_training
#caption Results from the first training
# CLICK ME
from fastai.vision.all import *
path = untar_data(URLs.PETS)/'images'
def is_cat(x): return x[0].isupper()
dls = ImageDataLoaders.from_name_func(
    path, get_image_files(path), valid_pct=0.2, seed=42,
    label_func=is_cat, item_tfms=Resize(224))
learn = vision_learner(dls, resnet34, metrics=error_rate)
learn.fine_tune(1)
You will probably not see exactly the same results that are in the book. There are a lot of sources of small random variation involved in training models. We generally see an error rate of well less than 0.02 in this example, however.
&gt; important: Training Time: Depending on your network speed, it might take a few minutes to download the pretrained model and dataset. Running `fine_tune` might take a minute or so. Often models in this book take a few minutes to train, as will your own models, so it's a good idea to come up with good techniques to make the most of this time. For instance, keep reading the next section while your model trains, or open up another notebook and use it for some coding experiments.
### Sidebar: This Book Was Written in Jupyter Notebooks
We wrote this book using Jupyter notebooks, so for nearly every chart, table, and calculation in this book, we'll be showing you the exact code required to replicate it yourself. That's why very often in this book, you will see some code immediately followed by a table, a picture or just some text. If you go on the [book's website](https://book.fast.ai) you will find all the code, and you can try running and modifying every example yourself.
You just saw how a cell that outputs a table looks inside the book.
================================================
We'll consider this topic more in detail in &lt;&lt;chapter_ethics&gt;&gt;.
Now that you have seen the base of the theory, let's go back to our code example and see in detail how the code corresponds to the process we just described.
### How Our Image Recognizer Works
Let's see just how our image recognizer code maps to these ideas. We'll put each line into a separate cell, and look at what each one is doing (we won't explain every detail of every parameter yet, but will give a description of the important bits; full details will come later in the book).
The first line imports all of the fastai.vision library.
```python
from fastai.vision.all import *
```
This gives us all of the functions and classes we will need to create a wide variety of computer vision models.
&gt; J: A lot of Python coders recommend avoiding importing a whole library like this (using the `import *` syntax), because in large software projects it can cause problems. However, for interactive work such as in a Jupyter notebook, it works great. The fastai library is specially designed to support this kind of interactive use, and it will only import the nec
================================================
This will wipe your state clean and make it as if you had just started in the notebook. Choose Run All Above from the Cell menu to run all cells above the point where you are. We have found this to be very useful when developing the fastai library.
### End sidebar
If you ever have any questions about a fastai method, you should use the function `doc`, passing it the method name:
```python
doc(learn.predict)
```
This will make a small window pop up with content like this:
&lt;img src="images/doc_ex.png" width="600"&gt;
A brief one-line explanation is provided by `doc`. The "Show in docs" link takes you to the full documentation, where you'll find all the details and lots of examples. Also, most of fastai's methods are just a handful of lines, so you can click the "source" link to see exactly what's going on behind the scenes.
Let's move on to something much less sexy, but perhaps significantly more widely commercially useful: building models from plain *tabular* data.
&gt; jargon: Tabular: Data that is in the form of a table, such as from a spreadsheet, database, or CSV file. A tabular model is a model that tries to predict one column of a table based on information in other columns of the table.
It turns out that looks very similar too. Here is the code necessary to train a model that will predict whether a person is a high-income earner, based on their socioeconomic background:
from fastai.tabular.all import *
path = untar_data(URLs.ADULT_SAMPLE)
dls = TabularDataLoaders.from_csv(path/'adult.csv', path=path, y_names="salary",
    cat_names = ['workclass', 'education', 'marital-status', 'occupation',
                 'relationship', 'race'],
    cont_names = ['age', 'fnlwgt', 'education-num'],
    procs = [Categorify, FillMissing, Normalize])
learn = tabular_learner(dls, metrics=accuracy)
As you see, we had to tell fastai which columns are *categorical* (that is, contain values that are one of a discrete set of choices, such as `occupation`) and which are *continuous* (that is, contain a number that represents a quantity, such as `age`).
================================================
To see a complete list of all of the functions available, press H; press Escape to remove this help screen. Notice that in command mode, unlike most programs, commands do not require you to hold down Control, Alt, or similar‚Äîyou simply press the required letter key.
You can make a copy of a cell by pressing C (the cell needs to be selected first, indicated with an outline around it; if it is not already selected, click on it once). Then press V to paste a copy of it.
Click on the cell that begins with the line "# CLICK ME" to select it. The first character in that line indicates that what follows is a comment in Python, so it is ignored when executing the cell. The rest of the cell is, believe it or not, a complete system for creating and training a state-of-the-art model for recognizing cats versus dogs. So, let's train it now! To do so, just press Shift-Enter on your keyboard, or press the Play button on the toolbar. Then wait a few minutes while the following things happen:
1. A dataset called the [Oxford-IIIT Pet Dataset](http://www.robots.ox.ac.uk/~vgg/data/pets/) that contains 7,349 images of cats and dogs from 37 different breeds will be downloaded from the fast.ai datasets collection to the GPU server you are using, and will then be extracted.
2. A *pretrained model* that has already been trained on 1.3 million images, using a competition-winning model will be downloaded from the internet.
3. The pretrained model will be *fine-tuned* using the latest advances in transfer learning, to create a model that is specially customized for recognizing dogs and cats.
The first two steps only need to be run once on your GPU server. If you run the cell again, it will use the dataset and model that have already been downloaded, rather than downloading them again.
================================================
&gt; A: My two cents: heed this advice! If you like computers you will be tempted to set up your own box. Beware! It is feasible but surprisingly involved and distracting. There is a good reason this book is not titled, _Everything You Ever Wanted to Know About Ubuntu System Administration, NVIDIA Driver Installation, apt-get, conda, pip, and Jupyter Notebook Configuration_. That would be a book of its own. Having designed and deployed our production machine learning infrastructure at work, I can testify it has its satisfactions, but it is as unrelated to modeling as maintaining an airplane is to flying one.
Each option shown on the website includes a tutorial; after completing the tutorial, you will end up with a screen looking like &lt;&lt;notebook_init&gt;&gt;.
&lt;img alt="Initial view of Jupyter Notebook" width="658" caption="Initial view of Jupyter Notebook" id="notebook_init" src="images/att_00057.png"&gt;
You are now ready to run your first Jupyter notebook!
&gt; jargon: Jupyter Notebook: A piece of software that allows you to include formatted text, code, images, videos, and much more, all within a single interactive document. Jupyter received the highest honor for software, the ACM Software System Award, thanks to its wide use and enormous impact in many academic fields and in industry. Jupyter Notebook is the software most widely used by data scientists for developing and interacting with deep learning models.
### Running Your First Notebook
The notebooks are labeled by chapter and then by notebook number, so that they are in the same order as they are presented in this book. So, the very first notebook you will see listed is the notebook that you need to use now. You will be using this notebook to train a model that can recognize dog and cat photos. To do this, you'll be downloading a _dataset_ of dog and cat photos, and using that to _train a model_. A dataset is simply a bunch of data‚Äîit could be images, emails, financial indicators, sounds, or anything else. There are many datasets made freely available that are suitable for training models. Many of these datasets are created by academics to help advance research, many are made available for competitions (there are competitions where data scientists can compete to see who has the most accurate model!), and some are by-products of other processes (such as financial filings).
================================================
These include the social and physical sciences, the arts, medicine, finance, scientific research, and many more. To give a personal example, despite having no background in medicine, Jeremy started Enlitic, a company that uses deep learning algorithms to diagnose illness and disease. Within months of starting the company, it was announced that its algorithm could identify malignant tumors [more accurately than radiologists](https://www.nytimes.com/2016/02/29/technology/the-promise-of-artificial-intelligence-unfolds-in-small-steps.html).
Here's a list of some of the thousands of tasks in different areas at which deep learning, or methods heavily using deep learning, is now the best in the world:
- Natural language processing (NLP):: Answering questions; speech recognition; summarizing documents; classifying documents; finding names, dates, etc. in documents; searching for articles mentioning a concept
- Computer vision:: Satellite and drone imagery interpretation (e.g., for disaster resilience); face recognition; image captioning; reading traffic signs; locating pedestrians and vehicles in autonomous vehicles
- Medicine:: Finding anomalies in radiology images, including CT, MRI, and X-ray images; counting features in pathology slides; measuring features in ultrasounds; diagnosing diabetic retinopathy
- Biology:: Folding proteins; classifying proteins; many genomics tasks, such as tumor-normal sequencing and classifying clinically actionable genetic mutations; cell classification; analyzing protein/protein interactions
- Image generation:: Colorizing images; increasing image resolution; removing noise from images; converting images to art in the style of famous artists
- Recommendation systems:: Web search; product recommendations; home page layout
- Playing games:: Chess, Go, most Atari video games, and many real-time strategy games
- Robotics:: Handling objects that are challenging to locate (e.g., transparent, shiny, lacking texture) or hard to pick up
- Other applications:: Financial and logistical forecasting, text to speech, and much more...
What is remarkable is that deep learning has such varied application yet nearly all of deep learning is based on a single type of model, the neural network.
But neural networks are not in fact completely new. In order to have a wider perspective on the field, it is worth it to start with a bit of history.</t>
  </si>
  <si>
    <t>Now it's your turn! Write your own mini movie review, or copy one from the internet, and you can see what this model thinks about it. 
### Sidebar: The Order Matters
In a Jupyter notebook, the order in which you execute each cell is very important. It's not like Excel, where everything gets updated as soon as you type something anywhere‚Äîit has an inner state that gets updated each time you execute a cell. For instance, when you run the first cell of the notebook (with the "CLICK ME" comment), you create an object called `learn` that contains a model and data for an image classification problem. If we were to run the cell just shown in the text (the one that predicts if a review is good or not) straight after, we would get an error as this `learn` object does not contain a text classification model. This cell needs to be run after the one containing:
```python
from fastai.text.all import *
dls = TextDataLoaders.from_folder(untar_data(URLs.IMDB), valid='test')
learn = text_classifier_learner(dls, AWD_LSTM, drop_mult=0.5, 
                                metrics=accuracy)
learn.fine_tune(4, 1e-2)
```
The outputs themselves can be deceiving, because they include the results of the last time the cell was executed; if you change the code inside a cell without executing it, the old (misleading) results will remain.
Except when we mention it explicitly, the notebooks provided on the [book website](https://book.fast.ai/) are meant to be run in order, from top to bottom. In general, when experimenting, you will find yourself executing cells in any order to go fast (which is a super neat feature of Jupyter Notebook), but once you have explored and arrived at the final version of your code, make sure you can run the cells of your notebooks in order (your future self won't necessarily remember the convoluted path you took otherwise!). 
In command mode, pressing `0` twice will restart the *kernel* (which is the engine powering your notebook). This will wipe your state clean and make it as if you had just started in the notebook. Choose Run All Above from the Cell menu to run all cells above the point where you are.
================================================
Many of these datasets are created by academics to help advance research, many are made available for competitions (there are competitions where data scientists can compete to see who has the most accurate model!), and some are by-products of other processes (such as financial filings).
&gt; note: Full and Stripped Notebooks: There are two folders containing different versions of the notebooks. The _full_ folder contains the exact notebooks used to create the book you're reading now, with all the prose and outputs. The _stripped_ version has the same headings and code cells, but all outputs and prose have been removed. After reading a section of the book, we recommend working through the stripped notebooks, with the book closed, and seeing if you can figure out what each cell will show before you execute it. Also try to recall what the code is demonstrating.
To open a notebook, just click on it. The notebook will open, and it will look something like &lt;&lt;jupyter&gt;&gt; (note that there may be slight differences in details across different platforms; you can ignore those differences).
&lt;img alt="An example of notebook" width="700" caption="A Jupyter notebook" src="images/0_jupyter.png" id="jupyter"/&gt;
A notebook consists of _cells_. There are two main types of cell:
- Cells containing formatted text, images, and so forth. These use a format called *markdown*, which you will learn about soon.
- Cells containing code that can be executed, and outputs will appear immediately underneath (which could be plain text, tables, images, animations, sounds, or even interactive applications).
Jupyter notebooks can be in one of two modes: edit mode or command mode. In edit mode typing on your keyboard enters the letters into the cell in the usual way. However, in command mode, you will not see any flashing cursor, and the keys on your keyboard will each have a special function.
Before continuing, press the Escape key on your keyboard to switch to command mode (if you are already in command mode, this does nothing, so press it now just in case). To see a complete list of all of the functions available, press H; press Escape to remove this help screen. Notice that in command mode, unlike most programs, commands do not require you to hold down Control, Alt, or similar‚Äîyou simply press the required letter key.
================================================
If you go on the [book's website](https://book.fast.ai) you will find all the code, and you can try running and modifying every example yourself.
You just saw how a cell that outputs a table looks inside the book. Here is an example of a cell that outputs text:
1+1
Jupyter will always print or show the result of the last line (if there is one). For instance, here is an example of a cell that outputs an image:
img = PILImage.create(image_cat())
img.to_thumb(192)
### End sidebar
So, how do we know if this model is any good? In the last column of the table you can see the error rate, which is the proportion of images that were incorrectly identified. The error rate serves as our metric‚Äîour measure of model quality, chosen to be intuitive and comprehensible. As you can see, the model is nearly perfect, even though the training time was only a few seconds (not including the one-time downloading of the dataset and the pretrained model). In fact, the accuracy you've achieved already is far better than anybody had ever achieved just 10 years ago!
Finally, let's check that this model actually works. Go and get a photo of a dog, or a cat; if you don't have one handy, just search Google Images and download an image that you find there. Now execute the cell with `uploader` defined. It will output a button you can click, so you can select the image you want to classify:
#hide_output
uploader = widgets.FileUpload()
uploader
&lt;img alt="An upload button" width="159" id="upload" src="images/att_00008.png"&gt;
Now you can pass the uploaded file to the model. Make sure that it is a clear photo of a single dog or a cat, and not a line drawing, cartoon, or similar. The notebook will tell you whether it thinks it is a dog or a cat, and how confident it is. Hopefully, you'll find that your model did a great job:
#hide
# For the book, we can't actually click an upload button, so we fake it
uploader = SimpleNamespace(data = ['images/chapter1_cat_example.jpg'])
img = PILImage.create(uploader.data[0])
is_cat,_,probs = learn.predict(img)
print(f"Is this a cat?
================================================
This will wipe your state clean and make it as if you had just started in the notebook. Choose Run All Above from the Cell menu to run all cells above the point where you are. We have found this to be very useful when developing the fastai library.
### End sidebar
If you ever have any questions about a fastai method, you should use the function `doc`, passing it the method name:
```python
doc(learn.predict)
```
This will make a small window pop up with content like this:
&lt;img src="images/doc_ex.png" width="600"&gt;
A brief one-line explanation is provided by `doc`. The "Show in docs" link takes you to the full documentation, where you'll find all the details and lots of examples. Also, most of fastai's methods are just a handful of lines, so you can click the "source" link to see exactly what's going on behind the scenes.
Let's move on to something much less sexy, but perhaps significantly more widely commercially useful: building models from plain *tabular* data.
&gt; jargon: Tabular: Data that is in the form of a table, such as from a spreadsheet, database, or CSV file. A tabular model is a model that tries to predict one column of a table based on information in other columns of the table.
It turns out that looks very similar too. Here is the code necessary to train a model that will predict whether a person is a high-income earner, based on their socioeconomic background:
from fastai.tabular.all import *
path = untar_data(URLs.ADULT_SAMPLE)
dls = TabularDataLoaders.from_csv(path/'adult.csv', path=path, y_names="salary",
    cat_names = ['workclass', 'education', 'marital-status', 'occupation',
                 'relationship', 'race'],
    cont_names = ['age', 'fnlwgt', 'education-num'],
    procs = [Categorify, FillMissing, Normalize])
learn = tabular_learner(dls, metrics=accuracy)
As you see, we had to tell fastai which columns are *categorical* (that is, contain values that are one of a discrete set of choices, such as `occupation`) and which are *continuous* (that is, contain a number that represents a quantity, such as `age`).
================================================
The first two steps only need to be run once on your GPU server. If you run the cell again, it will use the dataset and model that have already been downloaded, rather than downloading them again. Let's take a look at the contents of the cell, and the results (&lt;&lt;first_training&gt;&gt;):
#id first_training
#caption Results from the first training
# CLICK ME
from fastai.vision.all import *
path = untar_data(URLs.PETS)/'images'
def is_cat(x): return x[0].isupper()
dls = ImageDataLoaders.from_name_func(
    path, get_image_files(path), valid_pct=0.2, seed=42,
    label_func=is_cat, item_tfms=Resize(224))
learn = vision_learner(dls, resnet34, metrics=error_rate)
learn.fine_tune(1)
You will probably not see exactly the same results that are in the book. There are a lot of sources of small random variation involved in training models. We generally see an error rate of well less than 0.02 in this example, however.
&gt; important: Training Time: Depending on your network speed, it might take a few minutes to download the pretrained model and dataset. Running `fine_tune` might take a minute or so. Often models in this book take a few minutes to train, as will your own models, so it's a good idea to come up with good techniques to make the most of this time. For instance, keep reading the next section while your model trains, or open up another notebook and use it for some coding experiments.
### Sidebar: This Book Was Written in Jupyter Notebooks
We wrote this book using Jupyter notebooks, so for nearly every chart, table, and calculation in this book, we'll be showing you the exact code required to replicate it yourself. That's why very often in this book, you will see some code immediately followed by a table, a picture or just some text. If you go on the [book's website](https://book.fast.ai) you will find all the code, and you can try running and modifying every example yourself.
You just saw how a cell that outputs a table looks inside the book.
================================================
&gt; A: My two cents: heed this advice! If you like computers you will be tempted to set up your own box. Beware! It is feasible but surprisingly involved and distracting. There is a good reason this book is not titled, _Everything You Ever Wanted to Know About Ubuntu System Administration, NVIDIA Driver Installation, apt-get, conda, pip, and Jupyter Notebook Configuration_. That would be a book of its own. Having designed and deployed our production machine learning infrastructure at work, I can testify it has its satisfactions, but it is as unrelated to modeling as maintaining an airplane is to flying one.
Each option shown on the website includes a tutorial; after completing the tutorial, you will end up with a screen looking like &lt;&lt;notebook_init&gt;&gt;.
&lt;img alt="Initial view of Jupyter Notebook" width="658" caption="Initial view of Jupyter Notebook" id="notebook_init" src="images/att_00057.png"&gt;
You are now ready to run your first Jupyter notebook!
&gt; jargon: Jupyter Notebook: A piece of software that allows you to include formatted text, code, images, videos, and much more, all within a single interactive document. Jupyter received the highest honor for software, the ACM Software System Award, thanks to its wide use and enormous impact in many academic fields and in industry. Jupyter Notebook is the software most widely used by data scientists for developing and interacting with deep learning models.
### Running Your First Notebook
The notebooks are labeled by chapter and then by notebook number, so that they are in the same order as they are presented in this book. So, the very first notebook you will see listed is the notebook that you need to use now. You will be using this notebook to train a model that can recognize dog and cat photos. To do this, you'll be downloading a _dataset_ of dog and cat photos, and using that to _train a model_. A dataset is simply a bunch of data‚Äîit could be images, emails, financial indicators, sounds, or anything else. There are many datasets made freely available that are suitable for training models. Many of these datasets are created by academics to help advance research, many are made available for competitions (there are competitions where data scientists can compete to see who has the most accurate model!), and some are by-products of other processes (such as financial filings).
================================================
To see a complete list of all of the functions available, press H; press Escape to remove this help screen. Notice that in command mode, unlike most programs, commands do not require you to hold down Control, Alt, or similar‚Äîyou simply press the required letter key.
You can make a copy of a cell by pressing C (the cell needs to be selected first, indicated with an outline around it; if it is not already selected, click on it once). Then press V to paste a copy of it.
Click on the cell that begins with the line "# CLICK ME" to select it. The first character in that line indicates that what follows is a comment in Python, so it is ignored when executing the cell. The rest of the cell is, believe it or not, a complete system for creating and training a state-of-the-art model for recognizing cats versus dogs. So, let's train it now! To do so, just press Shift-Enter on your keyboard, or press the Play button on the toolbar. Then wait a few minutes while the following things happen:
1. A dataset called the [Oxford-IIIT Pet Dataset](http://www.robots.ox.ac.uk/~vgg/data/pets/) that contains 7,349 images of cats and dogs from 37 different breeds will be downloaded from the fast.ai datasets collection to the GPU server you are using, and will then be extracted.
2. A *pretrained model* that has already been trained on 1.3 million images, using a competition-winning model will be downloaded from the internet.
3. The pretrained model will be *fine-tuned* using the latest advances in transfer learning, to create a model that is specially customized for recognizing dogs and cats.
The first two steps only need to be run once on your GPU server. If you run the cell again, it will use the dataset and model that have already been downloaded, rather than downloading them again.
================================================
We'll consider this topic more in detail in &lt;&lt;chapter_ethics&gt;&gt;.
Now that you have seen the base of the theory, let's go back to our code example and see in detail how the code corresponds to the process we just described.
### How Our Image Recognizer Works
Let's see just how our image recognizer code maps to these ideas. We'll put each line into a separate cell, and look at what each one is doing (we won't explain every detail of every parameter yet, but will give a description of the important bits; full details will come later in the book).
The first line imports all of the fastai.vision library.
```python
from fastai.vision.all import *
```
This gives us all of the functions and classes we will need to create a wide variety of computer vision models.
&gt; J: A lot of Python coders recommend avoiding importing a whole library like this (using the `import *` syntax), because in large software projects it can cause problems. However, for interactive work such as in a Jupyter notebook, it works great. The fastai library is specially designed to support this kind of interactive use, and it will only import the nec
================================================
We really don't know, since it all happens in our brain without us being consciously aware of it!
Right back at the dawn of computing, in 1949, an IBM researcher named Arthur Samuel started working on a different way to get computers to complete tasks, which he called *machine learning*. In his classic 1962 essay "Artificial Intelligence: A Frontier of Automation", he wrote:
&gt; : Programming a computer for such computations is, at best, a difficult task, not primarily because of any inherent complexity in the computer itself but, rather, because of the need to spell out every minute step of the process in the most exasperating detail. Computers, as any programmer will tell you, are giant morons, not giant brains.
His basic idea was this: instead of telling the computer the exact steps required to solve a problem, show it examples of the problem to solve, and let it figure out how to solve it itself. This turned out to be very effective: by 1961 his checkers-playing program had learned so much that it beat the Connecticut state champion! Here's how he described his idea (from the same essay as above):
&gt; : Suppose we arrange for some automatic means of testing the effectiveness of any current weight assignment in terms of actual performance and provide a mechanism for altering the weight assignment so as to maximize the performance. We need not go into the details of such a procedure to see that it could be made entirely automatic and to see that a machine so programmed would "learn" from its experience.
There are a number of powerful concepts embedded in this short statement: 
- The idea of a "weight assignment" 
- The fact that every weight assignment has some "actual performance"
- The requirement that there be an "automatic means" of testing that performance,  
- The need for a "mechanism" (i.e., another automatic process) for improving the performance by changing the weight assignments
Let us take these concepts one by one, in order to understand how they fit together in practice. First, we need to understand what Samuel means by a *weight assignment*.
Weights are just variables, and a weight assignment is a particular choice of values for those variables. The program's inputs are values that it processes in order to produce its results‚Äîfor instance, taking image pixels as inputs, and returning the classification "dog" as a result.
================================================
Weights are just variables, and a weight assignment is a particular choice of values for those variables. The program's inputs are values that it processes in order to produce its results‚Äîfor instance, taking image pixels as inputs, and returning the classification "dog" as a result. The program's weight assignments are other values that define how the program will operate.
Since they will affect the program they are in a sense another kind of input, so we will update our basic picture in &lt;&lt;basic_program&gt;&gt; and replace it with &lt;&lt;weight_assignment&gt;&gt; in order to take this into account.
#hide_input
#caption A program using weight assignment
#id weight_assignment
gv('''model[shape=box3d width=1 height=0.7]
inputs-&gt;model-&gt;results; weights-&gt;model''')
We've changed the name of our box from *program* to *model*. This is to follow modern terminology and to reflect that the *model* is a special kind of program: it's one that can do *many different things*, depending on the *weights*. It can be implemented in many different ways. For instance, in Samuel's checkers program, different values of the weights would result in different checkers-playing strategies. 
(By the way, what Samuel called "weights" are most generally referred to as model *parameters* these days, in case you have encountered that term. The term *weights* is reserved for a particular type of model parameter.)
Next, Samuel said we need an *automatic means of testing the effectiveness of any current weight assignment in terms of actual performance*. In the case of his checkers program, the "actual performance" of a model would be how well it plays. And you could automatically test the performance of two models by setting them to play against each other, and seeing which one usually wins.
Finally, he says we need *a mechanism for altering the weight assignment so as to maximize the performance*. For instance, we could look at the difference in weights between the winning model and the losing model, and adjust the weights a little further in the winning direction.
We can now see why he said that such a procedure *could be made entirely automatic and... a machine so programmed would "learn" from its experience*.</t>
  </si>
  <si>
    <t>Now it's your turn! Write your own mini movie review, or copy one from the internet, and you can see what this model thinks about it. 
### Sidebar: The Order Matters
In a Jupyter notebook, the order in which you execute each cell is very important. It's not like Excel, where everything gets updated as soon as you type something anywhere‚Äîit has an inner state that gets updated each time you execute a cell. For instance, when you run the first cell of the notebook (with the "CLICK ME" comment), you create an object called `learn` that contains a model and data for an image classification problem. If we were to run the cell just shown in the text (the one that predicts if a review is good or not) straight after, we would get an error as this `learn` object does not contain a text classification model. This cell needs to be run after the one containing:
```python
from fastai.text.all import *
dls = TextDataLoaders.from_folder(untar_data(URLs.IMDB), valid='test')
learn = text_classifier_learner(dls, AWD_LSTM, drop_mult=0.5, 
                                metrics=accuracy)
learn.fine_tune(4, 1e-2)
```
The outputs themselves can be deceiving, because they include the results of the last time the cell was executed; if you change the code inside a cell without executing it, the old (misleading) results will remain.
Except when we mention it explicitly, the notebooks provided on the [book website](https://book.fast.ai/) are meant to be run in order, from top to bottom. In general, when experimenting, you will find yourself executing cells in any order to go fast (which is a super neat feature of Jupyter Notebook), but once you have explored and arrived at the final version of your code, make sure you can run the cells of your notebooks in order (your future self won't necessarily remember the convoluted path you took otherwise!). 
In command mode, pressing `0` twice will restart the *kernel* (which is the engine powering your notebook). This will wipe your state clean and make it as if you had just started in the notebook. Choose Run All Above from the Cell menu to run all cells above the point where you are.
================================================
Many of these datasets are created by academics to help advance research, many are made available for competitions (there are competitions where data scientists can compete to see who has the most accurate model!), and some are by-products of other processes (such as financial filings).
&gt; note: Full and Stripped Notebooks: There are two folders containing different versions of the notebooks. The _full_ folder contains the exact notebooks used to create the book you're reading now, with all the prose and outputs. The _stripped_ version has the same headings and code cells, but all outputs and prose have been removed. After reading a section of the book, we recommend working through the stripped notebooks, with the book closed, and seeing if you can figure out what each cell will show before you execute it. Also try to recall what the code is demonstrating.
To open a notebook, just click on it. The notebook will open, and it will look something like &lt;&lt;jupyter&gt;&gt; (note that there may be slight differences in details across different platforms; you can ignore those differences).
&lt;img alt="An example of notebook" width="700" caption="A Jupyter notebook" src="images/0_jupyter.png" id="jupyter"/&gt;
A notebook consists of _cells_. There are two main types of cell:
- Cells containing formatted text, images, and so forth. These use a format called *markdown*, which you will learn about soon.
- Cells containing code that can be executed, and outputs will appear immediately underneath (which could be plain text, tables, images, animations, sounds, or even interactive applications).
Jupyter notebooks can be in one of two modes: edit mode or command mode. In edit mode typing on your keyboard enters the letters into the cell in the usual way. However, in command mode, you will not see any flashing cursor, and the keys on your keyboard will each have a special function.
Before continuing, press the Escape key on your keyboard to switch to command mode (if you are already in command mode, this does nothing, so press it now just in case). To see a complete list of all of the functions available, press H; press Escape to remove this help screen. Notice that in command mode, unlike most programs, commands do not require you to hold down Control, Alt, or similar‚Äîyou simply press the required letter key.
================================================
If you go on the [book's website](https://book.fast.ai) you will find all the code, and you can try running and modifying every example yourself.
You just saw how a cell that outputs a table looks inside the book. Here is an example of a cell that outputs text:
1+1
Jupyter will always print or show the result of the last line (if there is one). For instance, here is an example of a cell that outputs an image:
img = PILImage.create(image_cat())
img.to_thumb(192)
### End sidebar
So, how do we know if this model is any good? In the last column of the table you can see the error rate, which is the proportion of images that were incorrectly identified. The error rate serves as our metric‚Äîour measure of model quality, chosen to be intuitive and comprehensible. As you can see, the model is nearly perfect, even though the training time was only a few seconds (not including the one-time downloading of the dataset and the pretrained model). In fact, the accuracy you've achieved already is far better than anybody had ever achieved just 10 years ago!
Finally, let's check that this model actually works. Go and get a photo of a dog, or a cat; if you don't have one handy, just search Google Images and download an image that you find there. Now execute the cell with `uploader` defined. It will output a button you can click, so you can select the image you want to classify:
#hide_output
uploader = widgets.FileUpload()
uploader
&lt;img alt="An upload button" width="159" id="upload" src="images/att_00008.png"&gt;
Now you can pass the uploaded file to the model. Make sure that it is a clear photo of a single dog or a cat, and not a line drawing, cartoon, or similar. The notebook will tell you whether it thinks it is a dog or a cat, and how confident it is. Hopefully, you'll find that your model did a great job:
#hide
# For the book, we can't actually click an upload button, so we fake it
uploader = SimpleNamespace(data = ['images/chapter1_cat_example.jpg'])
img = PILImage.create(uploader.data[0])
is_cat,_,probs = learn.predict(img)
print(f"Is this a cat?
================================================
The first two steps only need to be run once on your GPU server. If you run the cell again, it will use the dataset and model that have already been downloaded, rather than downloading them again. Let's take a look at the contents of the cell, and the results (&lt;&lt;first_training&gt;&gt;):
#id first_training
#caption Results from the first training
# CLICK ME
from fastai.vision.all import *
path = untar_data(URLs.PETS)/'images'
def is_cat(x): return x[0].isupper()
dls = ImageDataLoaders.from_name_func(
    path, get_image_files(path), valid_pct=0.2, seed=42,
    label_func=is_cat, item_tfms=Resize(224))
learn = vision_learner(dls, resnet34, metrics=error_rate)
learn.fine_tune(1)
You will probably not see exactly the same results that are in the book. There are a lot of sources of small random variation involved in training models. We generally see an error rate of well less than 0.02 in this example, however.
&gt; important: Training Time: Depending on your network speed, it might take a few minutes to download the pretrained model and dataset. Running `fine_tune` might take a minute or so. Often models in this book take a few minutes to train, as will your own models, so it's a good idea to come up with good techniques to make the most of this time. For instance, keep reading the next section while your model trains, or open up another notebook and use it for some coding experiments.
### Sidebar: This Book Was Written in Jupyter Notebooks
We wrote this book using Jupyter notebooks, so for nearly every chart, table, and calculation in this book, we'll be showing you the exact code required to replicate it yourself. That's why very often in this book, you will see some code immediately followed by a table, a picture or just some text. If you go on the [book's website](https://book.fast.ai) you will find all the code, and you can try running and modifying every example yourself.
You just saw how a cell that outputs a table looks inside the book.
================================================
To see a complete list of all of the functions available, press H; press Escape to remove this help screen. Notice that in command mode, unlike most programs, commands do not require you to hold down Control, Alt, or similar‚Äîyou simply press the required letter key.
You can make a copy of a cell by pressing C (the cell needs to be selected first, indicated with an outline around it; if it is not already selected, click on it once). Then press V to paste a copy of it.
Click on the cell that begins with the line "# CLICK ME" to select it. The first character in that line indicates that what follows is a comment in Python, so it is ignored when executing the cell. The rest of the cell is, believe it or not, a complete system for creating and training a state-of-the-art model for recognizing cats versus dogs. So, let's train it now! To do so, just press Shift-Enter on your keyboard, or press the Play button on the toolbar. Then wait a few minutes while the following things happen:
1. A dataset called the [Oxford-IIIT Pet Dataset](http://www.robots.ox.ac.uk/~vgg/data/pets/) that contains 7,349 images of cats and dogs from 37 different breeds will be downloaded from the fast.ai datasets collection to the GPU server you are using, and will then be extracted.
2. A *pretrained model* that has already been trained on 1.3 million images, using a competition-winning model will be downloaded from the internet.
3. The pretrained model will be *fine-tuned* using the latest advances in transfer learning, to create a model that is specially customized for recognizing dogs and cats.
The first two steps only need to be run once on your GPU server. If you run the cell again, it will use the dataset and model that have already been downloaded, rather than downloading them again.
================================================
We'll consider this topic more in detail in &lt;&lt;chapter_ethics&gt;&gt;.
Now that you have seen the base of the theory, let's go back to our code example and see in detail how the code corresponds to the process we just described.
### How Our Image Recognizer Works
Let's see just how our image recognizer code maps to these ideas. We'll put each line into a separate cell, and look at what each one is doing (we won't explain every detail of every parameter yet, but will give a description of the important bits; full details will come later in the book).
The first line imports all of the fastai.vision library.
```python
from fastai.vision.all import *
```
This gives us all of the functions and classes we will need to create a wide variety of computer vision models.
&gt; J: A lot of Python coders recommend avoiding importing a whole library like this (using the `import *` syntax), because in large software projects it can cause problems. However, for interactive work such as in a Jupyter notebook, it works great. The fastai library is specially designed to support this kind of interactive use, and it will only import the nec
================================================
essary pieces into your environment.
The second line downloads a standard dataset from the [fast.ai datasets collection](https://docs.fast.ai/data.external.html#datasets) (if not previously downloaded) to your server, extracts it (if not previously extracted), and returns a `Path` object with the extracted location:
```python
path = untar_data(URLs.PETS)/'images'
```
&gt; S: Throughout my time studying at fast.ai, and even still today, I've learned a lot about productive coding practices. The fastai library and fast.ai notebooks are full of great little tips that have helped make me a better programmer. For instance, notice that the fastai library doesn't just return a string containing the path to the dataset, but a `Path` object. This is a really useful class from the Python 3 standard library that makes accessing files and directories much easier. If you haven't come across it before, be sure to check out its documentation or a tutorial and try it out. Note that the https://book.fast.ai[website] contains links to recommended tutorials for each chapter. I'll keep letting you know about little coding tips I've found useful as we come across them.
In the third line we define a function, `is_cat`, which labels cats based on a filename rule provided by the dataset creators:
```python
def is_cat(x): return x[0].isupper()
```
We use that function in the fourth line, which tells fastai what kind of dataset we have and how it is structured:
```python
dls = ImageDataLoaders.from_name_func(
    path, get_image_files(path), valid_pct=0.2, seed=42,
    label_func=is_cat, item_tfms=Resize(224))
```
There are various different classes for different kinds of deep learning datasets and problems‚Äîhere we're using `ImageDataLoaders`. The first part of the class name will generally be the type of data you have, such as image, or text.
The other important piece of information that we have to tell fastai is how to get the labels from the dataset. Computer vision datasets are normally structured in such a way that the label for an image is part of the filename, or path‚Äîmost commonly the parent folder name. fastai comes with a number of standardized labeling methods, and ways to write your own.
================================================
This will wipe your state clean and make it as if you had just started in the notebook. Choose Run All Above from the Cell menu to run all cells above the point where you are. We have found this to be very useful when developing the fastai library.
### End sidebar
If you ever have any questions about a fastai method, you should use the function `doc`, passing it the method name:
```python
doc(learn.predict)
```
This will make a small window pop up with content like this:
&lt;img src="images/doc_ex.png" width="600"&gt;
A brief one-line explanation is provided by `doc`. The "Show in docs" link takes you to the full documentation, where you'll find all the details and lots of examples. Also, most of fastai's methods are just a handful of lines, so you can click the "source" link to see exactly what's going on behind the scenes.
Let's move on to something much less sexy, but perhaps significantly more widely commercially useful: building models from plain *tabular* data.
&gt; jargon: Tabular: Data that is in the form of a table, such as from a spreadsheet, database, or CSV file. A tabular model is a model that tries to predict one column of a table based on information in other columns of the table.
It turns out that looks very similar too. Here is the code necessary to train a model that will predict whether a person is a high-income earner, based on their socioeconomic background:
from fastai.tabular.all import *
path = untar_data(URLs.ADULT_SAMPLE)
dls = TabularDataLoaders.from_csv(path/'adult.csv', path=path, y_names="salary",
    cat_names = ['workclass', 'education', 'marital-status', 'occupation',
                 'relationship', 'race'],
    cont_names = ['age', 'fnlwgt', 'education-num'],
    procs = [Categorify, FillMissing, Normalize])
learn = tabular_learner(dls, metrics=accuracy)
As you see, we had to tell fastai which columns are *categorical* (that is, contain values that are one of a discrete set of choices, such as `occupation`) and which are *continuous* (that is, contain a number that represents a quantity, such as `age`).
================================================
A *state of activation*
1. An *output function* for each unit 
1. A *pattern of connectivity* among units 
1. A *propagation rule* for propagating patterns of activities through the network of connectivities 
1. An *activation rule* for combining the inputs impinging on a unit with the current state of that unit to produce an output for the unit
1. A *learning rule* whereby patterns of connectivity are modified by experience 
1. An *environment* within which the system must operate
We will see in this book that modern neural networks handle each of these requirements.
In the 1980's most models were built with a second layer of neurons, thus avoiding the problem that had been identified by Minsky and Papert (this was their "pattern of connectivity among units," to use the framework above). And indeed, neural networks were widely used during the '80s and '90s for real, practical projects. However, again a misunderstanding of the theoretical issues held back the field. In theory, adding just one extra layer of neurons was enough to allow any mathematical function to be approximated with these neural networks, but in practice such networks were often too big and too slow to be useful.
Although researchers showed 30 years ago that to get practical good performance you need to use even more layers of neurons, it is only in the last decade that this principle has been more widely appreciated and applied. Neural networks are now finally living up to their potential, thanks to the use of more layers, coupled with the capacity to do so due to improvements in computer hardware, increases in data availability, and algorithmic tweaks that allow neural networks to be trained faster and more easily. We now have what Rosenblatt promised: "a machine capable of perceiving, recognizing, and identifying its surroundings without any human training or control."
This is what you will learn how to build in this book. But first, since we are going to be spending a lot of time together, let's get to know each other a bit‚Ä¶ 
## Who We Are
We are Sylvain and Jeremy, your guides on this journey. We hope that you will find us well suited for this position.
Jeremy has been using and teaching machine learning for around 30 years. He started using neural networks 25 years ago.
================================================
Computers can now generate text, translate automatically from one language to another, analyze comments, label words in sentences, and much more. Here is all of the code necessary to train a model that can classify the sentiment of a movie review better than anything that existed in the world just five years ago:
from fastai.text.all import *
dls = TextDataLoaders.from_folder(untar_data(URLs.IMDB), valid='test')
learn = text_classifier_learner(dls, AWD_LSTM, drop_mult=0.5, metrics=accuracy)
learn.fine_tune(4, 1e-2)
#clean
If you hit a "CUDA out of memory error" after running this cell, click on the menu Kernel, then restart. Instead of executing the cell above, copy and paste the following code in it:
```
from fastai.text.all import *
dls = TextDataLoaders.from_folder(untar_data(URLs.IMDB), valid='test', bs=32)
learn = text_classifier_learner(dls, AWD_LSTM, drop_mult=0.5, metrics=accuracy)
learn.fine_tune(4, 1e-2)
```
This reduces the batch size to 32 (we will explain this later). If you keep hitting the same error, change 32 to 16.
This model is using the ["IMDb Large Movie Review dataset"](https://ai.stanford.edu/~ang/papers/acl11-WordVectorsSentimentAnalysis.pdf) from the paper "Learning Word Vectors for Sentiment Analysis" by Andrew Maas et al. It works well with movie reviews of many thousands of words, but let's test it out on a very short one to see how it does its thing:
learn.predict("I really liked that movie!")
Here we can see the model has considered the review to be positive. The second part of the result is the index of "pos" in our data vocabulary and the last part is the probabilities attributed to each class (99.6% for "pos" and 0.4% for "neg"). 
Now it's your turn! Write your own mini movie review, or copy one from the internet, and you can see what this model thinks about it. 
### Sidebar: The Order Matters
In a Jupyter notebook, the order in which you execute each cell is very important.</t>
  </si>
  <si>
    <t>Now it's your turn! Write your own mini movie review, or copy one from the internet, and you can see what this model thinks about it. 
### Sidebar: The Order Matters
In a Jupyter notebook, the order in which you execute each cell is very important. It's not like Excel, where everything gets updated as soon as you type something anywhere‚Äîit has an inner state that gets updated each time you execute a cell. For instance, when you run the first cell of the notebook (with the "CLICK ME" comment), you create an object called `learn` that contains a model and data for an image classification problem. If we were to run the cell just shown in the text (the one that predicts if a review is good or not) straight after, we would get an error as this `learn` object does not contain a text classification model. This cell needs to be run after the one containing:
```python
from fastai.text.all import *
dls = TextDataLoaders.from_folder(untar_data(URLs.IMDB), valid='test')
learn = text_classifier_learner(dls, AWD_LSTM, drop_mult=0.5, 
                                metrics=accuracy)
learn.fine_tune(4, 1e-2)
```
The outputs themselves can be deceiving, because they include the results of the last time the cell was executed; if you change the code inside a cell without executing it, the old (misleading) results will remain.
Except when we mention it explicitly, the notebooks provided on the [book website](https://book.fast.ai/) are meant to be run in order, from top to bottom. In general, when experimenting, you will find yourself executing cells in any order to go fast (which is a super neat feature of Jupyter Notebook), but once you have explored and arrived at the final version of your code, make sure you can run the cells of your notebooks in order (your future self won't necessarily remember the convoluted path you took otherwise!). 
In command mode, pressing `0` twice will restart the *kernel* (which is the engine powering your notebook). This will wipe your state clean and make it as if you had just started in the notebook. Choose Run All Above from the Cell menu to run all cells above the point where you are.
================================================
If you go on the [book's website](https://book.fast.ai) you will find all the code, and you can try running and modifying every example yourself.
You just saw how a cell that outputs a table looks inside the book. Here is an example of a cell that outputs text:
1+1
Jupyter will always print or show the result of the last line (if there is one). For instance, here is an example of a cell that outputs an image:
img = PILImage.create(image_cat())
img.to_thumb(192)
### End sidebar
So, how do we know if this model is any good? In the last column of the table you can see the error rate, which is the proportion of images that were incorrectly identified. The error rate serves as our metric‚Äîour measure of model quality, chosen to be intuitive and comprehensible. As you can see, the model is nearly perfect, even though the training time was only a few seconds (not including the one-time downloading of the dataset and the pretrained model). In fact, the accuracy you've achieved already is far better than anybody had ever achieved just 10 years ago!
Finally, let's check that this model actually works. Go and get a photo of a dog, or a cat; if you don't have one handy, just search Google Images and download an image that you find there. Now execute the cell with `uploader` defined. It will output a button you can click, so you can select the image you want to classify:
#hide_output
uploader = widgets.FileUpload()
uploader
&lt;img alt="An upload button" width="159" id="upload" src="images/att_00008.png"&gt;
Now you can pass the uploaded file to the model. Make sure that it is a clear photo of a single dog or a cat, and not a line drawing, cartoon, or similar. The notebook will tell you whether it thinks it is a dog or a cat, and how confident it is. Hopefully, you'll find that your model did a great job:
#hide
# For the book, we can't actually click an upload button, so we fake it
uploader = SimpleNamespace(data = ['images/chapter1_cat_example.jpg'])
img = PILImage.create(uploader.data[0])
is_cat,_,probs = learn.predict(img)
print(f"Is this a cat?
================================================
Many of these datasets are created by academics to help advance research, many are made available for competitions (there are competitions where data scientists can compete to see who has the most accurate model!), and some are by-products of other processes (such as financial filings).
&gt; note: Full and Stripped Notebooks: There are two folders containing different versions of the notebooks. The _full_ folder contains the exact notebooks used to create the book you're reading now, with all the prose and outputs. The _stripped_ version has the same headings and code cells, but all outputs and prose have been removed. After reading a section of the book, we recommend working through the stripped notebooks, with the book closed, and seeing if you can figure out what each cell will show before you execute it. Also try to recall what the code is demonstrating.
To open a notebook, just click on it. The notebook will open, and it will look something like &lt;&lt;jupyter&gt;&gt; (note that there may be slight differences in details across different platforms; you can ignore those differences).
&lt;img alt="An example of notebook" width="700" caption="A Jupyter notebook" src="images/0_jupyter.png" id="jupyter"/&gt;
A notebook consists of _cells_. There are two main types of cell:
- Cells containing formatted text, images, and so forth. These use a format called *markdown*, which you will learn about soon.
- Cells containing code that can be executed, and outputs will appear immediately underneath (which could be plain text, tables, images, animations, sounds, or even interactive applications).
Jupyter notebooks can be in one of two modes: edit mode or command mode. In edit mode typing on your keyboard enters the letters into the cell in the usual way. However, in command mode, you will not see any flashing cursor, and the keys on your keyboard will each have a special function.
Before continuing, press the Escape key on your keyboard to switch to command mode (if you are already in command mode, this does nothing, so press it now just in case). To see a complete list of all of the functions available, press H; press Escape to remove this help screen. Notice that in command mode, unlike most programs, commands do not require you to hold down Control, Alt, or similar‚Äîyou simply press the required letter key.
================================================
To see a complete list of all of the functions available, press H; press Escape to remove this help screen. Notice that in command mode, unlike most programs, commands do not require you to hold down Control, Alt, or similar‚Äîyou simply press the required letter key.
You can make a copy of a cell by pressing C (the cell needs to be selected first, indicated with an outline around it; if it is not already selected, click on it once). Then press V to paste a copy of it.
Click on the cell that begins with the line "# CLICK ME" to select it. The first character in that line indicates that what follows is a comment in Python, so it is ignored when executing the cell. The rest of the cell is, believe it or not, a complete system for creating and training a state-of-the-art model for recognizing cats versus dogs. So, let's train it now! To do so, just press Shift-Enter on your keyboard, or press the Play button on the toolbar. Then wait a few minutes while the following things happen:
1. A dataset called the [Oxford-IIIT Pet Dataset](http://www.robots.ox.ac.uk/~vgg/data/pets/) that contains 7,349 images of cats and dogs from 37 different breeds will be downloaded from the fast.ai datasets collection to the GPU server you are using, and will then be extracted.
2. A *pretrained model* that has already been trained on 1.3 million images, using a competition-winning model will be downloaded from the internet.
3. The pretrained model will be *fine-tuned* using the latest advances in transfer learning, to create a model that is specially customized for recognizing dogs and cats.
The first two steps only need to be run once on your GPU server. If you run the cell again, it will use the dataset and model that have already been downloaded, rather than downloading them again.
================================================
This will wipe your state clean and make it as if you had just started in the notebook. Choose Run All Above from the Cell menu to run all cells above the point where you are. We have found this to be very useful when developing the fastai library.
### End sidebar
If you ever have any questions about a fastai method, you should use the function `doc`, passing it the method name:
```python
doc(learn.predict)
```
This will make a small window pop up with content like this:
&lt;img src="images/doc_ex.png" width="600"&gt;
A brief one-line explanation is provided by `doc`. The "Show in docs" link takes you to the full documentation, where you'll find all the details and lots of examples. Also, most of fastai's methods are just a handful of lines, so you can click the "source" link to see exactly what's going on behind the scenes.
Let's move on to something much less sexy, but perhaps significantly more widely commercially useful: building models from plain *tabular* data.
&gt; jargon: Tabular: Data that is in the form of a table, such as from a spreadsheet, database, or CSV file. A tabular model is a model that tries to predict one column of a table based on information in other columns of the table.
It turns out that looks very similar too. Here is the code necessary to train a model that will predict whether a person is a high-income earner, based on their socioeconomic background:
from fastai.tabular.all import *
path = untar_data(URLs.ADULT_SAMPLE)
dls = TabularDataLoaders.from_csv(path/'adult.csv', path=path, y_names="salary",
    cat_names = ['workclass', 'education', 'marital-status', 'occupation',
                 'relationship', 'race'],
    cont_names = ['age', 'fnlwgt', 'education-num'],
    procs = [Categorify, FillMissing, Normalize])
learn = tabular_learner(dls, metrics=accuracy)
As you see, we had to tell fastai which columns are *categorical* (that is, contain values that are one of a discrete set of choices, such as `occupation`) and which are *continuous* (that is, contain a number that represents a quantity, such as `age`).
================================================
The first two steps only need to be run once on your GPU server. If you run the cell again, it will use the dataset and model that have already been downloaded, rather than downloading them again. Let's take a look at the contents of the cell, and the results (&lt;&lt;first_training&gt;&gt;):
#id first_training
#caption Results from the first training
# CLICK ME
from fastai.vision.all import *
path = untar_data(URLs.PETS)/'images'
def is_cat(x): return x[0].isupper()
dls = ImageDataLoaders.from_name_func(
    path, get_image_files(path), valid_pct=0.2, seed=42,
    label_func=is_cat, item_tfms=Resize(224))
learn = vision_learner(dls, resnet34, metrics=error_rate)
learn.fine_tune(1)
You will probably not see exactly the same results that are in the book. There are a lot of sources of small random variation involved in training models. We generally see an error rate of well less than 0.02 in this example, however.
&gt; important: Training Time: Depending on your network speed, it might take a few minutes to download the pretrained model and dataset. Running `fine_tune` might take a minute or so. Often models in this book take a few minutes to train, as will your own models, so it's a good idea to come up with good techniques to make the most of this time. For instance, keep reading the next section while your model trains, or open up another notebook and use it for some coding experiments.
### Sidebar: This Book Was Written in Jupyter Notebooks
We wrote this book using Jupyter notebooks, so for nearly every chart, table, and calculation in this book, we'll be showing you the exact code required to replicate it yourself. That's why very often in this book, you will see some code immediately followed by a table, a picture or just some text. If you go on the [book's website](https://book.fast.ai) you will find all the code, and you can try running and modifying every example yourself.
You just saw how a cell that outputs a table looks inside the book.
================================================
&gt; A: My two cents: heed this advice! If you like computers you will be tempted to set up your own box. Beware! It is feasible but surprisingly involved and distracting. There is a good reason this book is not titled, _Everything You Ever Wanted to Know About Ubuntu System Administration, NVIDIA Driver Installation, apt-get, conda, pip, and Jupyter Notebook Configuration_. That would be a book of its own. Having designed and deployed our production machine learning infrastructure at work, I can testify it has its satisfactions, but it is as unrelated to modeling as maintaining an airplane is to flying one.
Each option shown on the website includes a tutorial; after completing the tutorial, you will end up with a screen looking like &lt;&lt;notebook_init&gt;&gt;.
&lt;img alt="Initial view of Jupyter Notebook" width="658" caption="Initial view of Jupyter Notebook" id="notebook_init" src="images/att_00057.png"&gt;
You are now ready to run your first Jupyter notebook!
&gt; jargon: Jupyter Notebook: A piece of software that allows you to include formatted text, code, images, videos, and much more, all within a single interactive document. Jupyter received the highest honor for software, the ACM Software System Award, thanks to its wide use and enormous impact in many academic fields and in industry. Jupyter Notebook is the software most widely used by data scientists for developing and interacting with deep learning models.
### Running Your First Notebook
The notebooks are labeled by chapter and then by notebook number, so that they are in the same order as they are presented in this book. So, the very first notebook you will see listed is the notebook that you need to use now. You will be using this notebook to train a model that can recognize dog and cat photos. To do this, you'll be downloading a _dataset_ of dog and cat photos, and using that to _train a model_. A dataset is simply a bunch of data‚Äîit could be images, emails, financial indicators, sounds, or anything else. There are many datasets made freely available that are suitable for training models. Many of these datasets are created by academics to help advance research, many are made available for competitions (there are competitions where data scientists can compete to see who has the most accurate model!), and some are by-products of other processes (such as financial filings).
================================================
We'll consider this topic more in detail in &lt;&lt;chapter_ethics&gt;&gt;.
Now that you have seen the base of the theory, let's go back to our code example and see in detail how the code corresponds to the process we just described.
### How Our Image Recognizer Works
Let's see just how our image recognizer code maps to these ideas. We'll put each line into a separate cell, and look at what each one is doing (we won't explain every detail of every parameter yet, but will give a description of the important bits; full details will come later in the book).
The first line imports all of the fastai.vision library.
```python
from fastai.vision.all import *
```
This gives us all of the functions and classes we will need to create a wide variety of computer vision models.
&gt; J: A lot of Python coders recommend avoiding importing a whole library like this (using the `import *` syntax), because in large software projects it can cause problems. However, for interactive work such as in a Jupyter notebook, it works great. The fastai library is specially designed to support this kind of interactive use, and it will only import the nec
================================================
Computers can now generate text, translate automatically from one language to another, analyze comments, label words in sentences, and much more. Here is all of the code necessary to train a model that can classify the sentiment of a movie review better than anything that existed in the world just five years ago:
from fastai.text.all import *
dls = TextDataLoaders.from_folder(untar_data(URLs.IMDB), valid='test')
learn = text_classifier_learner(dls, AWD_LSTM, drop_mult=0.5, metrics=accuracy)
learn.fine_tune(4, 1e-2)
#clean
If you hit a "CUDA out of memory error" after running this cell, click on the menu Kernel, then restart. Instead of executing the cell above, copy and paste the following code in it:
```
from fastai.text.all import *
dls = TextDataLoaders.from_folder(untar_data(URLs.IMDB), valid='test', bs=32)
learn = text_classifier_learner(dls, AWD_LSTM, drop_mult=0.5, metrics=accuracy)
learn.fine_tune(4, 1e-2)
```
This reduces the batch size to 32 (we will explain this later). If you keep hitting the same error, change 32 to 16.
This model is using the ["IMDb Large Movie Review dataset"](https://ai.stanford.edu/~ang/papers/acl11-WordVectorsSentimentAnalysis.pdf) from the paper "Learning Word Vectors for Sentiment Analysis" by Andrew Maas et al. It works well with movie reviews of many thousands of words, but let's test it out on a very short one to see how it does its thing:
learn.predict("I really liked that movie!")
Here we can see the model has considered the review to be positive. The second part of the result is the index of "pos" in our data vocabulary and the last part is the probabilities attributed to each class (99.6% for "pos" and 0.4% for "neg"). 
Now it's your turn! Write your own mini movie review, or copy one from the internet, and you can see what this model thinks about it. 
### Sidebar: The Order Matters
In a Jupyter notebook, the order in which you execute each cell is very important.
================================================
Weights are just variables, and a weight assignment is a particular choice of values for those variables. The program's inputs are values that it processes in order to produce its results‚Äîfor instance, taking image pixels as inputs, and returning the classification "dog" as a result. The program's weight assignments are other values that define how the program will operate.
Since they will affect the program they are in a sense another kind of input, so we will update our basic picture in &lt;&lt;basic_program&gt;&gt; and replace it with &lt;&lt;weight_assignment&gt;&gt; in order to take this into account.
#hide_input
#caption A program using weight assignment
#id weight_assignment
gv('''model[shape=box3d width=1 height=0.7]
inputs-&gt;model-&gt;results; weights-&gt;model''')
We've changed the name of our box from *program* to *model*. This is to follow modern terminology and to reflect that the *model* is a special kind of program: it's one that can do *many different things*, depending on the *weights*. It can be implemented in many different ways. For instance, in Samuel's checkers program, different values of the weights would result in different checkers-playing strategies. 
(By the way, what Samuel called "weights" are most generally referred to as model *parameters* these days, in case you have encountered that term. The term *weights* is reserved for a particular type of model parameter.)
Next, Samuel said we need an *automatic means of testing the effectiveness of any current weight assignment in terms of actual performance*. In the case of his checkers program, the "actual performance" of a model would be how well it plays. And you could automatically test the performance of two models by setting them to play against each other, and seeing which one usually wins.
Finally, he says we need *a mechanism for altering the weight assignment so as to maximize the performance*. For instance, we could look at the difference in weights between the winning model and the losing model, and adjust the weights a little further in the winning direction.
We can now see why he said that such a procedure *could be made entirely automatic and... a machine so programmed would "learn" from its experience*.</t>
  </si>
  <si>
    <t>Why is it hard to use a traditional computer program to recognize images in a photo?</t>
  </si>
  <si>
    <t>"For us humans, it is easy to identify images in a photos, such as identifying cats vs dogs in a photo. This is because, subconsciously our brains have learned which features define a cat or a dog for example. But it is hard to define set rules for a traditional computer program to recognize a cat or a dog. Can you think of a universal rule to determine if a photo contains a cat or dog? How would you encode that as a computer program? This is very difficult because cats, dogs, or other objects, have a wide variety of shapes, textures, colors, and other features, and it is close to impossible to manually encode this in a traditional computer program."</t>
  </si>
  <si>
    <t>"computer, computers, image, images, recognition, photo, photos"</t>
  </si>
  <si>
    <t>: {is_cat}.")
print(f"Probability it's a cat: {probs[1].item():.6f}")
Congratulations on your first classifier!
But what does this mean? What did you actually do? In order to explain this, let's zoom out again to take in the big picture. 
### What Is Machine Learning?
Your classifier is a deep learning model. As was already mentioned, deep learning models use neural networks, which originally date from the 1950s and have become powerful very recently thanks to recent advancements.
Another key piece of context is that deep learning is just a modern area in the more general discipline of *machine learning*. To understand the essence of what you did when you trained your own classification model, you don't need to understand deep learning. It is enough to see how your model and your training process are examples of the concepts that apply to machine learning in general.
So in this section, we will describe what machine learning is. We will look at the key concepts, and show how they can be traced back to the original essay that introduced them.
*Machine learning* is, like regular programming, a way to get computers to complete a specific task. But how would we use regular programming to do what we just did in the last section: recognize dogs versus cats in photos? We would have to write down for the computer the exact steps necessary to complete the task.
Normally, it's easy enough for us to write down the steps to complete a task when we're writing a program. We just think about the steps we'd take if we had to do the task by hand, and then we translate them into code. For instance, we can write a function that sorts a list. In general, we'd write a function that looks something like &lt;&lt;basic_program&gt;&gt; (where *inputs* might be an unsorted list, and *results* a sorted list).
#hide_input
#caption A traditional program
#id basic_program
#alt Pipeline inputs, program, results
gv('''program[shape=box3d width=1 height=0.7]
inputs-&gt;program-&gt;results''')
But for recognizing objects in a photo that's a bit tricky; what *are* the steps we take when we recognize an object in a picture? We really don't know, since it all happens in our brain without us being consciously aware of it!
================================================
&gt; A: My two cents: heed this advice! If you like computers you will be tempted to set up your own box. Beware! It is feasible but surprisingly involved and distracting. There is a good reason this book is not titled, _Everything You Ever Wanted to Know About Ubuntu System Administration, NVIDIA Driver Installation, apt-get, conda, pip, and Jupyter Notebook Configuration_. That would be a book of its own. Having designed and deployed our production machine learning infrastructure at work, I can testify it has its satisfactions, but it is as unrelated to modeling as maintaining an airplane is to flying one.
Each option shown on the website includes a tutorial; after completing the tutorial, you will end up with a screen looking like &lt;&lt;notebook_init&gt;&gt;.
&lt;img alt="Initial view of Jupyter Notebook" width="658" caption="Initial view of Jupyter Notebook" id="notebook_init" src="images/att_00057.png"&gt;
You are now ready to run your first Jupyter notebook!
&gt; jargon: Jupyter Notebook: A piece of software that allows you to include formatted text, code, images, videos, and much more, all within a single interactive document. Jupyter received the highest honor for software, the ACM Software System Award, thanks to its wide use and enormous impact in many academic fields and in industry. Jupyter Notebook is the software most widely used by data scientists for developing and interacting with deep learning models.
### Running Your First Notebook
The notebooks are labeled by chapter and then by notebook number, so that they are in the same order as they are presented in this book. So, the very first notebook you will see listed is the notebook that you need to use now. You will be using this notebook to train a model that can recognize dog and cat photos. To do this, you'll be downloading a _dataset_ of dog and cat photos, and using that to _train a model_. A dataset is simply a bunch of data‚Äîit could be images, emails, financial indicators, sounds, or anything else. There are many datasets made freely available that are suitable for training models. Many of these datasets are created by academics to help advance research, many are made available for competitions (there are competitions where data scientists can compete to see who has the most accurate model!), and some are by-products of other processes (such as financial filings).
================================================
These include the social and physical sciences, the arts, medicine, finance, scientific research, and many more. To give a personal example, despite having no background in medicine, Jeremy started Enlitic, a company that uses deep learning algorithms to diagnose illness and disease. Within months of starting the company, it was announced that its algorithm could identify malignant tumors [more accurately than radiologists](https://www.nytimes.com/2016/02/29/technology/the-promise-of-artificial-intelligence-unfolds-in-small-steps.html).
Here's a list of some of the thousands of tasks in different areas at which deep learning, or methods heavily using deep learning, is now the best in the world:
- Natural language processing (NLP):: Answering questions; speech recognition; summarizing documents; classifying documents; finding names, dates, etc. in documents; searching for articles mentioning a concept
- Computer vision:: Satellite and drone imagery interpretation (e.g., for disaster resilience); face recognition; image captioning; reading traffic signs; locating pedestrians and vehicles in autonomous vehicles
- Medicine:: Finding anomalies in radiology images, including CT, MRI, and X-ray images; counting features in pathology slides; measuring features in ultrasounds; diagnosing diabetic retinopathy
- Biology:: Folding proteins; classifying proteins; many genomics tasks, such as tumor-normal sequencing and classifying clinically actionable genetic mutations; cell classification; analyzing protein/protein interactions
- Image generation:: Colorizing images; increasing image resolution; removing noise from images; converting images to art in the style of famous artists
- Recommendation systems:: Web search; product recommendations; home page layout
- Playing games:: Chess, Go, most Atari video games, and many real-time strategy games
- Robotics:: Handling objects that are challenging to locate (e.g., transparent, shiny, lacking texture) or hard to pick up
- Other applications:: Financial and logistical forecasting, text to speech, and much more...
What is remarkable is that deep learning has such varied application yet nearly all of deep learning is based on a single type of model, the neural network.
But neural networks are not in fact completely new. In order to have a wider perspective on the field, it is worth it to start with a bit of history.
================================================
If you go on the [book's website](https://book.fast.ai) you will find all the code, and you can try running and modifying every example yourself.
You just saw how a cell that outputs a table looks inside the book. Here is an example of a cell that outputs text:
1+1
Jupyter will always print or show the result of the last line (if there is one). For instance, here is an example of a cell that outputs an image:
img = PILImage.create(image_cat())
img.to_thumb(192)
### End sidebar
So, how do we know if this model is any good? In the last column of the table you can see the error rate, which is the proportion of images that were incorrectly identified. The error rate serves as our metric‚Äîour measure of model quality, chosen to be intuitive and comprehensible. As you can see, the model is nearly perfect, even though the training time was only a few seconds (not including the one-time downloading of the dataset and the pretrained model). In fact, the accuracy you've achieved already is far better than anybody had ever achieved just 10 years ago!
Finally, let's check that this model actually works. Go and get a photo of a dog, or a cat; if you don't have one handy, just search Google Images and download an image that you find there. Now execute the cell with `uploader` defined. It will output a button you can click, so you can select the image you want to classify:
#hide_output
uploader = widgets.FileUpload()
uploader
&lt;img alt="An upload button" width="159" id="upload" src="images/att_00008.png"&gt;
Now you can pass the uploaded file to the model. Make sure that it is a clear photo of a single dog or a cat, and not a line drawing, cartoon, or similar. The notebook will tell you whether it thinks it is a dog or a cat, and how confident it is. Hopefully, you'll find that your model did a great job:
#hide
# For the book, we can't actually click an upload button, so we fake it
uploader = SimpleNamespace(data = ['images/chapter1_cat_example.jpg'])
img = PILImage.create(uploader.data[0])
is_cat,_,probs = learn.predict(img)
print(f"Is this a cat?
================================================
He then fed this into an image recognition model just like the one we've used in this chapter, and it worked so well that it led to a patent for this approach to fraud analytics!
&lt;img alt="Converting computer mouse behavior to an image" width="450" caption="Converting computer mouse behavior to an image" id="splunk" src="images/att_00014.png"&gt;
Another example comes from the paper ["Malware Classification with Deep Convolutional Neural Networks"](https://ieeexplore.ieee.org/abstract/document/8328749) by Mahmoud Kalash et al., which explains that "the malware binary file is divided into 8-bit sequences which are then converted to equivalent decimal values. This decimal vector is reshaped and a gray-scale image is generated that represents the malware sample," like in &lt;&lt;malware_proc&gt;&gt;.
&lt;img alt="Malware classification process" width="623" caption="Malware classification process" id="malware_proc" src="images/att_00055.png"&gt;
The authors then show "pictures" generated through this process of malware in different categories, as shown in &lt;&lt;malware_eg&gt;&gt;.
&lt;img alt="Malware examples" width="650" caption="Malware examples" id="malware_eg" src="images/att_00056.png"&gt;
As you can see, the different types of malware look very distinctive to the human eye. The model the researchers trained based on this image representation was more accurate at malware classification than any previous approach shown in the academic literature. This suggests a good rule of thumb for converting a dataset into an image representation: if the human eye can recognize categories from the images, then a deep learning model should be able to do so too.
In general, you'll find that a small number of general approaches in deep learning can go a long way, if you're a bit creative in how you represent your data! You shouldn't think of approaches like the ones described here as "hacky workarounds," because actually they often (as here) beat previously state-of-the-art results. These really are the right ways to think about these problem domains.
### Jargon Recap
We just covered a lot of information so let's recap briefly, &lt;&lt;dljargon&gt;&gt; provides a handy vocabulary.
================================================
#hide
! [ -e /content ] &amp;&amp; pip install -Uqq fastbook
import fastbook
fastbook.setup_book()
#hide
from fastbook import *
# Your Deep Learning Journey
Hello, and thank you for letting us join you on your deep learning journey, however far along that you may be! In this chapter, we will tell you a little bit more about what to expect in this book, introduce the key concepts behind deep learning, and train our first models on different tasks. It doesn't matter if you don't come from a technical or a mathematical background (though it's okay if you do too!); we wrote this book to make deep learning accessible to as many people as possible.
## Deep Learning Is for Everyone
A lot of people assume that you need all kinds of hard-to-find stuff to get great results with deep learning, but as you'll see in this book, those people are wrong. &lt;&lt;myths&gt;&gt; is a list of a few thing you *absolutely don't need* to do world-class deep learning.
```asciidoc
[[myths]]
.What you don't need to do deep learning
[options="header"]
|======
| Myth (don't need) | Truth
| Lots of math | Just high school math is sufficient
| Lots of data | We've seen record-breaking results with &lt;50 items of data
| Lots of expensive computers | You can get what you need for state of the art work for free
|======
```
Deep learning is a computer technique to extract and transform data‚Äì-with use cases ranging from human speech recognition to animal imagery classification‚Äì-by using multiple layers of neural networks. Each of these layers takes its inputs from previous layers and progressively refines them. The layers are trained by algorithms that minimize their errors and improve their accuracy. In this way, the network learns to perform a specified task. We will discuss training algorithms in detail in the next section.
Deep learning has power, flexibility, and simplicity. That's why we believe it should be applied across many disciplines. These include the social and physical sciences, the arts, medicine, finance, scientific research, and many more. To give a personal example, despite having no background in medicine, Jeremy started Enlitic, a company that uses deep learning algorithms to diagnose illness and disease.
================================================
We really don't know, since it all happens in our brain without us being consciously aware of it!
Right back at the dawn of computing, in 1949, an IBM researcher named Arthur Samuel started working on a different way to get computers to complete tasks, which he called *machine learning*. In his classic 1962 essay "Artificial Intelligence: A Frontier of Automation", he wrote:
&gt; : Programming a computer for such computations is, at best, a difficult task, not primarily because of any inherent complexity in the computer itself but, rather, because of the need to spell out every minute step of the process in the most exasperating detail. Computers, as any programmer will tell you, are giant morons, not giant brains.
His basic idea was this: instead of telling the computer the exact steps required to solve a problem, show it examples of the problem to solve, and let it figure out how to solve it itself. This turned out to be very effective: by 1961 his checkers-playing program had learned so much that it beat the Connecticut state champion! Here's how he described his idea (from the same essay as above):
&gt; : Suppose we arrange for some automatic means of testing the effectiveness of any current weight assignment in terms of actual performance and provide a mechanism for altering the weight assignment so as to maximize the performance. We need not go into the details of such a procedure to see that it could be made entirely automatic and to see that a machine so programmed would "learn" from its experience.
There are a number of powerful concepts embedded in this short statement: 
- The idea of a "weight assignment" 
- The fact that every weight assignment has some "actual performance"
- The requirement that there be an "automatic means" of testing that performance,  
- The need for a "mechanism" (i.e., another automatic process) for improving the performance by changing the weight assignments
Let us take these concepts one by one, in order to understand how they fit together in practice. First, we need to understand what Samuel means by a *weight assignment*.
Weights are just variables, and a weight assignment is a particular choice of values for those variables. The program's inputs are values that it processes in order to produce its results‚Äîfor instance, taking image pixels as inputs, and returning the classification "dog" as a result.
================================================
Don't worry, it's not as hard as it looks.
&gt; s: Do not skip the setup part even if it looks intimidating at first, especially if you have little or no experience using things like a terminal or the command line. Most of that is actually not necessary and you will find that the easiest servers can be set up with just your usual web browser. It is crucial that you run your own experiments in parallel with this book in order to learn.
### Getting a GPU Deep Learning Server
To do nearly everything in this book, you'll need access to a computer with an NVIDIA GPU (unfortunately other brands of GPU are not fully supported by the main deep learning libraries). However, we don't recommend you buy one; in fact, even if you already have one, we don't suggest you use it just yet! Setting up a computer takes time and energy, and you want all your energy to focus on deep learning right now. Therefore, we instead suggest you rent access to a computer that already has everything you need preinstalled and ready to go. Costs can be as little as US$0.25 per hour while you're using it, and some options are even free.
&gt; jargon: Graphics Processing Unit (GPU): Also known as a _graphics card_. A special kind of processor in your computer that can handle thousands of single tasks at the same time, especially designed for displaying 3D environments on a computer for playing games. These same basic tasks are very similar to what neural networks do, such that GPUs can run neural networks hundreds of times faster than regular CPUs. All modern computers contain a GPU, but few contain the right kind of GPU necessary for deep learning.
The best choice of GPU servers to use with this book will change over time, as companies come and go and prices change. We maintain a list of our recommended options on the [book's website](https://book.fast.ai/), so go there now and follow the instructions to get connected to a GPU deep learning server. Don't worry, it only takes about two minutes to get set up on most platforms, and many don't even require any payment, or even a credit card, to get started.
&gt; A: My two cents: heed this advice! If you like computers you will be tempted to set up your own box. Beware! It is feasible but surprisingly involved and distracting.
================================================
The perceptron was built, and was able to successfully recognize simple shapes.
An MIT professor named Marvin Minsky (who was a grade behind Rosenblatt at the same high school!), along with Seymour Papert, wrote a book called _Perceptrons_ (MIT Press), about Rosenblatt's invention. They showed that a single layer of these devices was unable to learn some simple but critical mathematical functions (such as XOR). In the same book, they also showed that using multiple layers of the devices would allow these limitations to be addressed. Unfortunately, only the first of these insights was widely recognized. As a result, the global academic community nearly entirely gave up on neural networks for the next two decades.
Perhaps the most pivotal work in neural networks in the last 50 years was the multi-volume *Parallel Distributed Processing* (PDP) by David Rumelhart, James McClellan, and the PDP Research Group, released in 1986 by MIT Press. Chapter 1 lays out a similar hope to that shown by Rosenblatt:
&gt; : People are smarter than today's computers because the brain employs a basic computational architecture that is more suited to deal with a central aspect of the natural information processing tasks that people are so good at. ...We will introduce a computational framework for modeling cognitive processes that seems‚Ä¶ closer than other frameworks to the style of computation as it might be done by the brain.
The premise that PDP is using here is that traditional computer programs work very differently to brains, and that might be why computer programs had been (at that point) so bad at doing things that brains find easy (such as recognizing objects in pictures). The authors claimed that the PDP approach was "closer 
than other frameworks" to how the brain works, and therefore it might be better able to handle these kinds of tasks.
In fact, the approach laid out in PDP is very similar to the approach used in today's neural networks. The book defined parallel distributed processing as requiring:
1. A set of *processing units*
1. A *state of activation*
1. An *output function* for each unit 
1. A *pattern of connectivity* among units 
1. A *propagation rule* for propagating patterns of activities through the network of connectivities 
1.
================================================
&gt; jargon: Machine Learning: The training of programs developed by allowing a computer to learn from its experience, rather than through manually coding the individual steps.
### What Is a Neural Network?
It's not too hard to imagine what the model might look like for a checkers program. There might be a range of checkers strategies encoded, and some kind of search mechanism, and then the weights could vary how strategies are selected, what parts of the board are focused on during a search, and so forth. But it's not at all obvious what the model might look like for an image recognition program, or for understanding text, or for many other interesting problems we might imagine.
What we would like is some kind of function that is so flexible that it could be used to solve any given problem, just by varying its weights. Amazingly enough, this function actually exists! It's the neural network, which we already discussed. That is, if you regard a neural network as a mathematical function, it turns out to be a function which is extremely flexible depending on its weights. A mathematical proof called the *universal approximation theorem* shows that this function can solve any problem to any level of accuracy, in theory. The fact that neural networks are so flexible means that, in practice, they are often a suitable kind of model, and you can focus your effort on the process of training them‚Äîthat is, of finding good weight assignments.
But what about that process?  One could imagine that you might need to find a new "mechanism" for automatically updating weights for every problem. This would be laborious. What we'd like here as well is a completely general way to update the weights of a neural network, to make it improve at any given task. Conveniently, this also exists!
This is called *stochastic gradient descent* (SGD). We'll see how neural networks and SGD work in detail in &lt;&lt;chapter_mnist_basics&gt;&gt;, as well as explaining the universal approximation theorem. For now, however, we will instead use Samuel's own words: *We need not go into the details of such a procedure to see that it could be made entirely automatic and to see that a machine so programmed would "learn" from its experience.*
&gt; J: Don't worry, neither SGD nor neural nets are mathematically complex.</t>
  </si>
  <si>
    <t>We'll consider this topic more in detail in &lt;&lt;chapter_ethics&gt;&gt;.
Now that you have seen the base of the theory, let's go back to our code example and see in detail how the code corresponds to the process we just described.
### How Our Image Recognizer Works
Let's see just how our image recognizer code maps to these ideas. We'll put each line into a separate cell, and look at what each one is doing (we won't explain every detail of every parameter yet, but will give a description of the important bits; full details will come later in the book).
The first line imports all of the fastai.vision library.
```python
from fastai.vision.all import *
```
This gives us all of the functions and classes we will need to create a wide variety of computer vision models.
&gt; J: A lot of Python coders recommend avoiding importing a whole library like this (using the `import *` syntax), because in large software projects it can cause problems. However, for interactive work such as in a Jupyter notebook, it works great. The fastai library is specially designed to support this kind of interactive use, and it will only import the nec
================================================
: {is_cat}.")
print(f"Probability it's a cat: {probs[1].item():.6f}")
Congratulations on your first classifier!
But what does this mean? What did you actually do? In order to explain this, let's zoom out again to take in the big picture. 
### What Is Machine Learning?
Your classifier is a deep learning model. As was already mentioned, deep learning models use neural networks, which originally date from the 1950s and have become powerful very recently thanks to recent advancements.
Another key piece of context is that deep learning is just a modern area in the more general discipline of *machine learning*. To understand the essence of what you did when you trained your own classification model, you don't need to understand deep learning. It is enough to see how your model and your training process are examples of the concepts that apply to machine learning in general.
So in this section, we will describe what machine learning is. We will look at the key concepts, and show how they can be traced back to the original essay that introduced them.
*Machine learning* is, like regular programming, a way to get computers to complete a specific task. But how would we use regular programming to do what we just did in the last section: recognize dogs versus cats in photos? We would have to write down for the computer the exact steps necessary to complete the task.
Normally, it's easy enough for us to write down the steps to complete a task when we're writing a program. We just think about the steps we'd take if we had to do the task by hand, and then we translate them into code. For instance, we can write a function that sorts a list. In general, we'd write a function that looks something like &lt;&lt;basic_program&gt;&gt; (where *inputs* might be an unsorted list, and *results* a sorted list).
#hide_input
#caption A traditional program
#id basic_program
#alt Pipeline inputs, program, results
gv('''program[shape=box3d width=1 height=0.7]
inputs-&gt;program-&gt;results''')
But for recognizing objects in a photo that's a bit tricky; what *are* the steps we take when we recognize an object in a picture? We really don't know, since it all happens in our brain without us being consciously aware of it!
================================================
He then fed this into an image recognition model just like the one we've used in this chapter, and it worked so well that it led to a patent for this approach to fraud analytics!
&lt;img alt="Converting computer mouse behavior to an image" width="450" caption="Converting computer mouse behavior to an image" id="splunk" src="images/att_00014.png"&gt;
Another example comes from the paper ["Malware Classification with Deep Convolutional Neural Networks"](https://ieeexplore.ieee.org/abstract/document/8328749) by Mahmoud Kalash et al., which explains that "the malware binary file is divided into 8-bit sequences which are then converted to equivalent decimal values. This decimal vector is reshaped and a gray-scale image is generated that represents the malware sample," like in &lt;&lt;malware_proc&gt;&gt;.
&lt;img alt="Malware classification process" width="623" caption="Malware classification process" id="malware_proc" src="images/att_00055.png"&gt;
The authors then show "pictures" generated through this process of malware in different categories, as shown in &lt;&lt;malware_eg&gt;&gt;.
&lt;img alt="Malware examples" width="650" caption="Malware examples" id="malware_eg" src="images/att_00056.png"&gt;
As you can see, the different types of malware look very distinctive to the human eye. The model the researchers trained based on this image representation was more accurate at malware classification than any previous approach shown in the academic literature. This suggests a good rule of thumb for converting a dataset into an image representation: if the human eye can recognize categories from the images, then a deep learning model should be able to do so too.
In general, you'll find that a small number of general approaches in deep learning can go a long way, if you're a bit creative in how you represent your data! You shouldn't think of approaches like the ones described here as "hacky workarounds," because actually they often (as here) beat previously state-of-the-art results. These really are the right ways to think about these problem domains.
### Jargon Recap
We just covered a lot of information so let's recap briefly, &lt;&lt;dljargon&gt;&gt; provides a handy vocabulary.
================================================
If a self-driving car doesn't know where a pedestrian is, then it doesn't know how to avoid one! Creating a model that can recognize the content of every individual pixel in an image is called *segmentation*. Here is how we can train a segmentation model with fastai, using a subset of the [*Camvid* dataset](http://www0.cs.ucl.ac.uk/staff/G.Brostow/papers/Brostow_2009-PRL.pdf) from the paper "Semantic Object Classes in Video: A High-Definition Ground Truth Database" by Gabruel J. Brostow, Julien Fauqueur, and Roberto Cipolla:
path = untar_data(URLs.CAMVID_TINY)
dls = SegmentationDataLoaders.from_label_func(
    path, bs=8, fnames = get_image_files(path/"images"),
    label_func = lambda o: path/'labels'/f'{o.stem}_P{o.suffix}',
    codes = np.loadtxt(path/'codes.txt', dtype=str)
)
learn = unet_learner(dls, resnet34)
learn.fine_tune(8)
We are not even going to walk through this code line by line, because it is nearly identical to our previous example! (Although we will be doing a deep dive into segmentation models in &lt;&lt;chapter_arch_details&gt;&gt;, along with all of the other models that we are briefly introducing in this chapter, and many, many more.)
We can visualize how well it achieved its task, by asking the model to color-code each pixel of an image. As you can see, it nearly perfectly classifies every pixel in every object. For instance, notice that all of the cars are overlaid with the same color and all of the trees are overlaid with the same color (in each pair of images, the lefthand image is the ground truth label and the right is the prediction from the model):
learn.show_results(max_n=6, figsize=(7,8))
One other area where deep learning has dramatically improved in the last couple of years is natural language processing (NLP). Computers can now generate text, translate automatically from one language to another, analyze comments, label words in sentences, and much more.
================================================
If you go on the [book's website](https://book.fast.ai) you will find all the code, and you can try running and modifying every example yourself.
You just saw how a cell that outputs a table looks inside the book. Here is an example of a cell that outputs text:
1+1
Jupyter will always print or show the result of the last line (if there is one). For instance, here is an example of a cell that outputs an image:
img = PILImage.create(image_cat())
img.to_thumb(192)
### End sidebar
So, how do we know if this model is any good? In the last column of the table you can see the error rate, which is the proportion of images that were incorrectly identified. The error rate serves as our metric‚Äîour measure of model quality, chosen to be intuitive and comprehensible. As you can see, the model is nearly perfect, even though the training time was only a few seconds (not including the one-time downloading of the dataset and the pretrained model). In fact, the accuracy you've achieved already is far better than anybody had ever achieved just 10 years ago!
Finally, let's check that this model actually works. Go and get a photo of a dog, or a cat; if you don't have one handy, just search Google Images and download an image that you find there. Now execute the cell with `uploader` defined. It will output a button you can click, so you can select the image you want to classify:
#hide_output
uploader = widgets.FileUpload()
uploader
&lt;img alt="An upload button" width="159" id="upload" src="images/att_00008.png"&gt;
Now you can pass the uploaded file to the model. Make sure that it is a clear photo of a single dog or a cat, and not a line drawing, cartoon, or similar. The notebook will tell you whether it thinks it is a dog or a cat, and how confident it is. Hopefully, you'll find that your model did a great job:
#hide
# For the book, we can't actually click an upload button, so we fake it
uploader = SimpleNamespace(data = ['images/chapter1_cat_example.jpg'])
img = PILImage.create(uploader.data[0])
is_cat,_,probs = learn.predict(img)
print(f"Is this a cat?
================================================
Each image is labeled using its filename: for instance the file *great\_pyrenees\_173.jpg* is the 173rd example of an image of a Great Pyrenees breed dog in the dataset. The filenames start with an uppercase letter if the image is a cat, and a lowercase letter otherwise. We have to tell fastai how to get labels from the filenames, which we do by calling `from_name_func` (which means that labels can be extracted using a function applied to the filename), and passing `is_cat`, which returns `x[0].isupper()`, which evaluates to `True` if the first letter is uppercase (i.e., it's a cat).
The most important parameter to mention here is `valid_pct=0.2`. This tells fastai to hold out 20% of the data and *not use it for training the model at all*. This 20% of the data is called the *validation set*; the remaining 80% is called the *training set*. The validation set is used to measure the accuracy of the model. By default, the 20% that is held out is selected randomly. The parameter `seed=42` sets the *random seed* to the same value every time we run this code, which means we get the same validation set every time we run it‚Äîthis way, if we change our model and retrain it, we know that any differences are due to the changes to the model, not due to having a different random validation set.
fastai will *always* show you your model's accuracy using *only* the validation set, *never* the training set. This is absolutely critical, because if you train a large enough model for a long enough time, it will eventually memorize the label of every item in your dataset! The result will not actually be a useful model, because what we care about is how well our model works on *previously unseen images*. That is always our goal when creating a model: for it to be useful on data that the model only sees in the future, after it has been trained.
Even when your model has not fully memorized all your data, earlier on in training it may have memorized certain parts of it.
================================================
The *head* of a model is the part that is newly added to be specific to the new dataset. An *epoch* is one complete pass through the dataset. After calling `fit`, the results after each epoch are printed, showing the epoch number, the training and validation set losses (the "measure of performance" used for training the model), and any *metrics* you've requested (error rate, in this case).
So, with all this code our model learned to recognize cats and dogs just from labeled examples. But how did it do it?
### What Our Image Recognizer Learned
At this stage we have an image recognizer that is working very well, but we have no idea what it is actually doing! Although many people complain that deep learning results in impenetrable "black box" models (that is, something that gives predictions but that no one can understand), this really couldn't be further from the truth. There is a vast body of research showing how to deeply inspect deep learning models, and get rich insights from them. Having said that, all kinds of machine learning models (including deep learning, and traditional statistical models) can be challenging to fully understand, especially when considering how they will behave when coming across data that is very different to the data used to train them. We'll be discussing this issue throughout this book.
In 2013 a PhD student, Matt Zeiler, and his supervisor, Rob Fergus, published the paper ["Visualizing and Understanding Convolutional Networks"](https://arxiv.org/pdf/1311.2901.pdf), which showed how to visualize the neural network weights learned in each layer of a model. They carefully analyzed the model that won the 2012 ImageNet competition, and used this analysis to greatly improve the model, such that they were able to go on to win the 2013 competition! &lt;&lt;img_layer1&gt;&gt; is the picture that they published of the first layer's weights.
&lt;img src="images/layer1.png" alt="Activations of the first layer of a CNN" width="300" caption="Activations of the first layer of a CNN (courtesy of Matthew D. Zeiler and Rob Fergus)" id="img_layer1"&gt;
This picture requires some explanation.
================================================
We often see practitioners using over-fitting avoidance techniques even when they have enough data that they didn't need to do so, ending up with a model that may be less accurate than what they could have achieved.
&gt; important: Validation Set: When you train a model, you must _always_ have both a training set and a validation set, and must measure the accuracy of your model only on the validation set. If you train for too long, with not enough data, you will see the accuracy of your model start to get worse; this is called _overfitting_. fastai defaults `valid_pct` to `0.2`, so even if you forget, fastai will create a validation set for you!
The fifth line of the code training our image recognizer tells fastai to create a *convolutional neural network* (CNN) and specifies what *architecture* to use (i.e. what kind of model to create), what data we want to train it on, and what *metric* to use:
```python
learn = vision_learner(dls, resnet34, metrics=error_rate)
```
Why a CNN? It's the current state-of-the-art approach to creating computer vision models. We'll be learning all about how CNNs work in this book. Their structure is inspired by how the human vision system works.
There are many different architectures in fastai, which we will introduce in this book (as well as discussing how to create your own). Most of the time, however, picking an architecture isn't a very important part of the deep learning process. It's something that academics love to talk about, but in practice it is unlikely to be something you need to spend much time on. There are some standard architectures that work most of the time, and in this case we're using one called _ResNet_ that we'll be talking a lot about during the book; it is both fast and accurate for many datasets and problems. The `34` in `resnet34` refers to the number of layers in this variant of the architecture (other options are `18`, `50`, `101`, and `152`). Models using architectures with more layers take longer to train, and are more prone to overfitting (i.e. you can't train them for as many epochs before the accuracy on the validation set starts getting worse).
================================================
The perceptron was built, and was able to successfully recognize simple shapes.
An MIT professor named Marvin Minsky (who was a grade behind Rosenblatt at the same high school!), along with Seymour Papert, wrote a book called _Perceptrons_ (MIT Press), about Rosenblatt's invention. They showed that a single layer of these devices was unable to learn some simple but critical mathematical functions (such as XOR). In the same book, they also showed that using multiple layers of the devices would allow these limitations to be addressed. Unfortunately, only the first of these insights was widely recognized. As a result, the global academic community nearly entirely gave up on neural networks for the next two decades.
Perhaps the most pivotal work in neural networks in the last 50 years was the multi-volume *Parallel Distributed Processing* (PDP) by David Rumelhart, James McClellan, and the PDP Research Group, released in 1986 by MIT Press. Chapter 1 lays out a similar hope to that shown by Rosenblatt:
&gt; : People are smarter than today's computers because the brain employs a basic computational architecture that is more suited to deal with a central aspect of the natural information processing tasks that people are so good at. ...We will introduce a computational framework for modeling cognitive processes that seems‚Ä¶ closer than other frameworks to the style of computation as it might be done by the brain.
The premise that PDP is using here is that traditional computer programs work very differently to brains, and that might be why computer programs had been (at that point) so bad at doing things that brains find easy (such as recognizing objects in pictures). The authors claimed that the PDP approach was "closer 
than other frameworks" to how the brain works, and therefore it might be better able to handle these kinds of tasks.
In fact, the approach laid out in PDP is very similar to the approach used in today's neural networks. The book defined parallel distributed processing as requiring:
1. A set of *processing units*
1. A *state of activation*
1. An *output function* for each unit 
1. A *pattern of connectivity* among units 
1. A *propagation rule* for propagating patterns of activities through the network of connectivities 
1.
================================================
For instance, the particular pattern in row 2, column 1 matches the gradients and textures associated with sunsets.
&lt;&lt;img_layer3&gt;&gt; shows the image from the paper showing the results of reconstructing the features of layer 3.
&lt;img src="images/chapter2_layer3.PNG" alt="Activations of the third layer of a CNN" width="800" caption="Activations of the third layer of a CNN (courtesy of Matthew D. Zeiler and Rob Fergus)" id="img_layer3"&gt;
As you can see by looking at the righthand side of this picture, the features are now able to identify and match with higher-level semantic components, such as car wheels, text, and flower petals. Using these components, layers four and five can identify even higher-level concepts, as shown in &lt;&lt;img_layer4&gt;&gt;.
&lt;img src="images/chapter2_layer4and5.PNG" alt="Activations of layers 4 and 5 of a CNN" width="800" caption="Activations of layers 4 and 5 of a CNN (courtesy of Matthew D. Zeiler and Rob Fergus)" id="img_layer4"&gt;
This article was studying an older model called *AlexNet* that only contained five layers. Networks developed since then can have hundreds of layers‚Äîso you can imagine how rich the features developed by these models can be! 
When we fine-tuned our pretrained model earlier, we adapted what those last layers focus on (flowers, humans, animals) to specialize on the cats versus dogs problem. More generally, we could specialize such a pretrained model on many different tasks. Let's have a look at some examples. 
### Image Recognizers Can Tackle Non-Image Tasks
An image recognizer can, as its name suggests, only recognize images. But a lot of things can be represented as images, which means that an image recogniser can learn to complete many tasks.
For instance, a sound can be converted to a spectrogram, which is a chart that shows the amount of each frequency at each time in an audio file. Fast.ai student Ethan Sutin used this approach to easily beat the published accuracy of a state-of-the-art [environmental sound detection model](https://medium.com/@etown/great-results-on-audio-classification-with-fastai-library-ccaf906c5f52) using a dataset of 8,732 urban sounds.</t>
  </si>
  <si>
    <t>: {is_cat}.")
print(f"Probability it's a cat: {probs[1].item():.6f}")
Congratulations on your first classifier!
But what does this mean? What did you actually do? In order to explain this, let's zoom out again to take in the big picture. 
### What Is Machine Learning?
Your classifier is a deep learning model. As was already mentioned, deep learning models use neural networks, which originally date from the 1950s and have become powerful very recently thanks to recent advancements.
Another key piece of context is that deep learning is just a modern area in the more general discipline of *machine learning*. To understand the essence of what you did when you trained your own classification model, you don't need to understand deep learning. It is enough to see how your model and your training process are examples of the concepts that apply to machine learning in general.
So in this section, we will describe what machine learning is. We will look at the key concepts, and show how they can be traced back to the original essay that introduced them.
*Machine learning* is, like regular programming, a way to get computers to complete a specific task. But how would we use regular programming to do what we just did in the last section: recognize dogs versus cats in photos? We would have to write down for the computer the exact steps necessary to complete the task.
Normally, it's easy enough for us to write down the steps to complete a task when we're writing a program. We just think about the steps we'd take if we had to do the task by hand, and then we translate them into code. For instance, we can write a function that sorts a list. In general, we'd write a function that looks something like &lt;&lt;basic_program&gt;&gt; (where *inputs* might be an unsorted list, and *results* a sorted list).
#hide_input
#caption A traditional program
#id basic_program
#alt Pipeline inputs, program, results
gv('''program[shape=box3d width=1 height=0.7]
inputs-&gt;program-&gt;results''')
But for recognizing objects in a photo that's a bit tricky; what *are* the steps we take when we recognize an object in a picture? We really don't know, since it all happens in our brain without us being consciously aware of it!
================================================
The perceptron was built, and was able to successfully recognize simple shapes.
An MIT professor named Marvin Minsky (who was a grade behind Rosenblatt at the same high school!), along with Seymour Papert, wrote a book called _Perceptrons_ (MIT Press), about Rosenblatt's invention. They showed that a single layer of these devices was unable to learn some simple but critical mathematical functions (such as XOR). In the same book, they also showed that using multiple layers of the devices would allow these limitations to be addressed. Unfortunately, only the first of these insights was widely recognized. As a result, the global academic community nearly entirely gave up on neural networks for the next two decades.
Perhaps the most pivotal work in neural networks in the last 50 years was the multi-volume *Parallel Distributed Processing* (PDP) by David Rumelhart, James McClellan, and the PDP Research Group, released in 1986 by MIT Press. Chapter 1 lays out a similar hope to that shown by Rosenblatt:
&gt; : People are smarter than today's computers because the brain employs a basic computational architecture that is more suited to deal with a central aspect of the natural information processing tasks that people are so good at. ...We will introduce a computational framework for modeling cognitive processes that seems‚Ä¶ closer than other frameworks to the style of computation as it might be done by the brain.
The premise that PDP is using here is that traditional computer programs work very differently to brains, and that might be why computer programs had been (at that point) so bad at doing things that brains find easy (such as recognizing objects in pictures). The authors claimed that the PDP approach was "closer 
than other frameworks" to how the brain works, and therefore it might be better able to handle these kinds of tasks.
In fact, the approach laid out in PDP is very similar to the approach used in today's neural networks. The book defined parallel distributed processing as requiring:
1. A set of *processing units*
1. A *state of activation*
1. An *output function* for each unit 
1. A *pattern of connectivity* among units 
1. A *propagation rule* for propagating patterns of activities through the network of connectivities 
1.
================================================
We'll consider this topic more in detail in &lt;&lt;chapter_ethics&gt;&gt;.
Now that you have seen the base of the theory, let's go back to our code example and see in detail how the code corresponds to the process we just described.
### How Our Image Recognizer Works
Let's see just how our image recognizer code maps to these ideas. We'll put each line into a separate cell, and look at what each one is doing (we won't explain every detail of every parameter yet, but will give a description of the important bits; full details will come later in the book).
The first line imports all of the fastai.vision library.
```python
from fastai.vision.all import *
```
This gives us all of the functions and classes we will need to create a wide variety of computer vision models.
&gt; J: A lot of Python coders recommend avoiding importing a whole library like this (using the `import *` syntax), because in large software projects it can cause problems. However, for interactive work such as in a Jupyter notebook, it works great. The fastai library is specially designed to support this kind of interactive use, and it will only import the nec
================================================
He then fed this into an image recognition model just like the one we've used in this chapter, and it worked so well that it led to a patent for this approach to fraud analytics!
&lt;img alt="Converting computer mouse behavior to an image" width="450" caption="Converting computer mouse behavior to an image" id="splunk" src="images/att_00014.png"&gt;
Another example comes from the paper ["Malware Classification with Deep Convolutional Neural Networks"](https://ieeexplore.ieee.org/abstract/document/8328749) by Mahmoud Kalash et al., which explains that "the malware binary file is divided into 8-bit sequences which are then converted to equivalent decimal values. This decimal vector is reshaped and a gray-scale image is generated that represents the malware sample," like in &lt;&lt;malware_proc&gt;&gt;.
&lt;img alt="Malware classification process" width="623" caption="Malware classification process" id="malware_proc" src="images/att_00055.png"&gt;
The authors then show "pictures" generated through this process of malware in different categories, as shown in &lt;&lt;malware_eg&gt;&gt;.
&lt;img alt="Malware examples" width="650" caption="Malware examples" id="malware_eg" src="images/att_00056.png"&gt;
As you can see, the different types of malware look very distinctive to the human eye. The model the researchers trained based on this image representation was more accurate at malware classification than any previous approach shown in the academic literature. This suggests a good rule of thumb for converting a dataset into an image representation: if the human eye can recognize categories from the images, then a deep learning model should be able to do so too.
In general, you'll find that a small number of general approaches in deep learning can go a long way, if you're a bit creative in how you represent your data! You shouldn't think of approaches like the ones described here as "hacky workarounds," because actually they often (as here) beat previously state-of-the-art results. These really are the right ways to think about these problem domains.
### Jargon Recap
We just covered a lot of information so let's recap briefly, &lt;&lt;dljargon&gt;&gt; provides a handy vocabulary.
================================================
You should assume that whatever specific libraries and software you learn today will be obsolete in a year or two. Just think about the number of changes in libraries and technology stacks that occur all the time in the world of web programming‚Äîa much more mature and slow-growing area than deep learning. We strongly believe that the focus in learning needs to be on understanding the underlying techniques and how to apply them in practice, and how to quickly build expertise in new tools and techniques as they are released.
By the end of the book, you'll understand nearly all the code that's inside fastai (and much of PyTorch too), because in each chapter we'll be digging a level deeper to show you exactly what's going on as we build and train our models. This means that you'll have learned the most important best practices used in modern deep learning‚Äînot just how to use them, but how they really work and are implemented. If you want to use those approaches in another framework, you'll have the knowledge you need to do so if needed.
Since the most important thing for learning deep learning is writing code and experimenting, it's important that you have a great platform for experimenting with code. The most popular programming experimentation platform is called Jupyter. This is what we will be using throughout this book. We will show you how you can use Jupyter to train and experiment with models and introspect every stage of the data pre-processing and model development pipeline. [Jupyter Notebook](https://jupyter.org/) is the most popular tool for doing data science in Python, for good reason. It is powerful, flexible, and easy to use. We think you will love it!
Let's see it in practice and train our first model.
## Your First Model
As we said before, we will teach you how to do things before we explain why they work. Following this top-down approach, we will begin by actually training an image classifier to recognize dogs and cats with almost 100% accuracy. To train this model and run our experiments, you will need to do some initial setup. Don't worry, it's not as hard as it looks.
&gt; s: Do not skip the setup part even if it looks intimidating at first, especially if you have little or no experience using things like a terminal or the command line.
================================================
The *head* of a model is the part that is newly added to be specific to the new dataset. An *epoch* is one complete pass through the dataset. After calling `fit`, the results after each epoch are printed, showing the epoch number, the training and validation set losses (the "measure of performance" used for training the model), and any *metrics* you've requested (error rate, in this case).
So, with all this code our model learned to recognize cats and dogs just from labeled examples. But how did it do it?
### What Our Image Recognizer Learned
At this stage we have an image recognizer that is working very well, but we have no idea what it is actually doing! Although many people complain that deep learning results in impenetrable "black box" models (that is, something that gives predictions but that no one can understand), this really couldn't be further from the truth. There is a vast body of research showing how to deeply inspect deep learning models, and get rich insights from them. Having said that, all kinds of machine learning models (including deep learning, and traditional statistical models) can be challenging to fully understand, especially when considering how they will behave when coming across data that is very different to the data used to train them. We'll be discussing this issue throughout this book.
In 2013 a PhD student, Matt Zeiler, and his supervisor, Rob Fergus, published the paper ["Visualizing and Understanding Convolutional Networks"](https://arxiv.org/pdf/1311.2901.pdf), which showed how to visualize the neural network weights learned in each layer of a model. They carefully analyzed the model that won the 2012 ImageNet competition, and used this analysis to greatly improve the model, such that they were able to go on to win the 2013 competition! &lt;&lt;img_layer1&gt;&gt; is the picture that they published of the first layer's weights.
&lt;img src="images/layer1.png" alt="Activations of the first layer of a CNN" width="300" caption="Activations of the first layer of a CNN (courtesy of Matthew D. Zeiler and Rob Fergus)" id="img_layer1"&gt;
This picture requires some explanation.
================================================
*Machine learning* is a discipline where we define a program not by writing it entirely ourselves, but by learning from data. *Deep learning* is a specialty within machine learning that uses *neural networks* with multiple *layers*. *Image classification* is a representative example (also known as *image recognition*). We start with *labeled data*; that is, a set of images where we have assigned a *label* to each image indicating what it represents. Our goal is to produce a program, called a *model*, which, given a new image, will make an accurate *prediction* regarding what that new image represents.
Every model starts with a choice of *architecture*, a general template for how that kind of model works internally. The process of *training* (or *fitting*) the model is the process of finding a set of *parameter values* (or *weights*) that specialize that general architecture into a model that works well for our particular kind of data. In order to define how well a model does on a single prediction, we need to define a *loss function*, which determines how we score a prediction as good or bad.
To make the training process go faster, we might start with a *pretrained model*‚Äîa model that has already been trained on someone else's data. We can then adapt it to our data by training it a bit more on our data, a process called *fine-tuning*.
When we train a model, a key concern is to ensure that our model *generalizes*‚Äîthat is, that it learns general lessons from our data which also apply to new items it will encounter, so that it can make good predictions on those items. The risk is that if we train our model badly, instead of learning general lessons it effectively memorizes what it has already seen, and then it will make poor predictions about new images. Such a failure is called *overfitting*. In order to avoid this, we always divide our data into two parts, the *training set* and the *validation set*.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
If a self-driving car doesn't know where a pedestrian is, then it doesn't know how to avoid one! Creating a model that can recognize the content of every individual pixel in an image is called *segmentation*. Here is how we can train a segmentation model with fastai, using a subset of the [*Camvid* dataset](http://www0.cs.ucl.ac.uk/staff/G.Brostow/papers/Brostow_2009-PRL.pdf) from the paper "Semantic Object Classes in Video: A High-Definition Ground Truth Database" by Gabruel J. Brostow, Julien Fauqueur, and Roberto Cipolla:
path = untar_data(URLs.CAMVID_TINY)
dls = SegmentationDataLoaders.from_label_func(
    path, bs=8, fnames = get_image_files(path/"images"),
    label_func = lambda o: path/'labels'/f'{o.stem}_P{o.suffix}',
    codes = np.loadtxt(path/'codes.txt', dtype=str)
)
learn = unet_learner(dls, resnet34)
learn.fine_tune(8)
We are not even going to walk through this code line by line, because it is nearly identical to our previous example! (Although we will be doing a deep dive into segmentation models in &lt;&lt;chapter_arch_details&gt;&gt;, along with all of the other models that we are briefly introducing in this chapter, and many, many more.)
We can visualize how well it achieved its task, by asking the model to color-code each pixel of an image. As you can see, it nearly perfectly classifies every pixel in every object. For instance, notice that all of the cars are overlaid with the same color and all of the trees are overlaid with the same color (in each pair of images, the lefthand image is the ground truth label and the right is the prediction from the model):
learn.show_results(max_n=6, figsize=(7,8))
One other area where deep learning has dramatically improved in the last couple of years is natural language processing (NLP). Computers can now generate text, translate automatically from one language to another, analyze comments, label words in sentences, and much more.
================================================
&gt; A: My two cents: heed this advice! If you like computers you will be tempted to set up your own box. Beware! It is feasible but surprisingly involved and distracting. There is a good reason this book is not titled, _Everything You Ever Wanted to Know About Ubuntu System Administration, NVIDIA Driver Installation, apt-get, conda, pip, and Jupyter Notebook Configuration_. That would be a book of its own. Having designed and deployed our production machine learning infrastructure at work, I can testify it has its satisfactions, but it is as unrelated to modeling as maintaining an airplane is to flying one.
Each option shown on the website includes a tutorial; after completing the tutorial, you will end up with a screen looking like &lt;&lt;notebook_init&gt;&gt;.
&lt;img alt="Initial view of Jupyter Notebook" width="658" caption="Initial view of Jupyter Notebook" id="notebook_init" src="images/att_00057.png"&gt;
You are now ready to run your first Jupyter notebook!
&gt; jargon: Jupyter Notebook: A piece of software that allows you to include formatted text, code, images, videos, and much more, all within a single interactive document. Jupyter received the highest honor for software, the ACM Software System Award, thanks to its wide use and enormous impact in many academic fields and in industry. Jupyter Notebook is the software most widely used by data scientists for developing and interacting with deep learning models.
### Running Your First Notebook
The notebooks are labeled by chapter and then by notebook number, so that they are in the same order as they are presented in this book. So, the very first notebook you will see listed is the notebook that you need to use now. You will be using this notebook to train a model that can recognize dog and cat photos. To do this, you'll be downloading a _dataset_ of dog and cat photos, and using that to _train a model_. A dataset is simply a bunch of data‚Äîit could be images, emails, financial indicators, sounds, or anything else. There are many datasets made freely available that are suitable for training models. Many of these datasets are created by academics to help advance research, many are made available for competitions (there are competitions where data scientists can compete to see who has the most accurate model!), and some are by-products of other processes (such as financial filings).
================================================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In order for a person to assess how well the model is doing on the validation set overall, we define a *metric*. During the training process, when the model has seen every item in the training set, we call that an *epoch*.
All these concepts apply to machine learning in general. That is, they apply to all sorts of schemes for defining a model by training it with data. What makes deep learning distinctive is a particular class of architectures: the architectures based on *neural networks*. In particular, tasks like image classification rely heavily on *convolutional neural networks*, which we will discuss shortly.
## Deep Learning Is Not Just for Image Classification
Deep learning's effectiveness for classifying images has been widely discussed in recent years, even showing _superhuman_ results on complex tasks like recognizing malignant tumors in CT scans. But it can do a lot more than this, as we will show here.
For instance, let's talk about something that is critically important for autonomous vehicles: localizing objects in a picture. If a self-driving car doesn't know where a pedestrian is, then it doesn't know how to avoid one! Creating a model that can recognize the content of every individual pixel in an image is called *segmentation*.</t>
  </si>
  <si>
    <t>: {is_cat}.")
print(f"Probability it's a cat: {probs[1].item():.6f}")
Congratulations on your first classifier!
But what does this mean? What did you actually do? In order to explain this, let's zoom out again to take in the big picture. 
### What Is Machine Learning?
Your classifier is a deep learning model. As was already mentioned, deep learning models use neural networks, which originally date from the 1950s and have become powerful very recently thanks to recent advancements.
Another key piece of context is that deep learning is just a modern area in the more general discipline of *machine learning*. To understand the essence of what you did when you trained your own classification model, you don't need to understand deep learning. It is enough to see how your model and your training process are examples of the concepts that apply to machine learning in general.
So in this section, we will describe what machine learning is. We will look at the key concepts, and show how they can be traced back to the original essay that introduced them.
*Machine learning* is, like regular programming, a way to get computers to complete a specific task. But how would we use regular programming to do what we just did in the last section: recognize dogs versus cats in photos? We would have to write down for the computer the exact steps necessary to complete the task.
Normally, it's easy enough for us to write down the steps to complete a task when we're writing a program. We just think about the steps we'd take if we had to do the task by hand, and then we translate them into code. For instance, we can write a function that sorts a list. In general, we'd write a function that looks something like &lt;&lt;basic_program&gt;&gt; (where *inputs* might be an unsorted list, and *results* a sorted list).
#hide_input
#caption A traditional program
#id basic_program
#alt Pipeline inputs, program, results
gv('''program[shape=box3d width=1 height=0.7]
inputs-&gt;program-&gt;results''')
But for recognizing objects in a photo that's a bit tricky; what *are* the steps we take when we recognize an object in a picture? We really don't know, since it all happens in our brain without us being consciously aware of it!
================================================
The perceptron was built, and was able to successfully recognize simple shapes.
An MIT professor named Marvin Minsky (who was a grade behind Rosenblatt at the same high school!), along with Seymour Papert, wrote a book called _Perceptrons_ (MIT Press), about Rosenblatt's invention. They showed that a single layer of these devices was unable to learn some simple but critical mathematical functions (such as XOR). In the same book, they also showed that using multiple layers of the devices would allow these limitations to be addressed. Unfortunately, only the first of these insights was widely recognized. As a result, the global academic community nearly entirely gave up on neural networks for the next two decades.
Perhaps the most pivotal work in neural networks in the last 50 years was the multi-volume *Parallel Distributed Processing* (PDP) by David Rumelhart, James McClellan, and the PDP Research Group, released in 1986 by MIT Press. Chapter 1 lays out a similar hope to that shown by Rosenblatt:
&gt; : People are smarter than today's computers because the brain employs a basic computational architecture that is more suited to deal with a central aspect of the natural information processing tasks that people are so good at. ...We will introduce a computational framework for modeling cognitive processes that seems‚Ä¶ closer than other frameworks to the style of computation as it might be done by the brain.
The premise that PDP is using here is that traditional computer programs work very differently to brains, and that might be why computer programs had been (at that point) so bad at doing things that brains find easy (such as recognizing objects in pictures). The authors claimed that the PDP approach was "closer 
than other frameworks" to how the brain works, and therefore it might be better able to handle these kinds of tasks.
In fact, the approach laid out in PDP is very similar to the approach used in today's neural networks. The book defined parallel distributed processing as requiring:
1. A set of *processing units*
1. A *state of activation*
1. An *output function* for each unit 
1. A *pattern of connectivity* among units 
1. A *propagation rule* for propagating patterns of activities through the network of connectivities 
1.
================================================
We often see practitioners using over-fitting avoidance techniques even when they have enough data that they didn't need to do so, ending up with a model that may be less accurate than what they could have achieved.
&gt; important: Validation Set: When you train a model, you must _always_ have both a training set and a validation set, and must measure the accuracy of your model only on the validation set. If you train for too long, with not enough data, you will see the accuracy of your model start to get worse; this is called _overfitting_. fastai defaults `valid_pct` to `0.2`, so even if you forget, fastai will create a validation set for you!
The fifth line of the code training our image recognizer tells fastai to create a *convolutional neural network* (CNN) and specifies what *architecture* to use (i.e. what kind of model to create), what data we want to train it on, and what *metric* to use:
```python
learn = vision_learner(dls, resnet34, metrics=error_rate)
```
Why a CNN? It's the current state-of-the-art approach to creating computer vision models. We'll be learning all about how CNNs work in this book. Their structure is inspired by how the human vision system works.
There are many different architectures in fastai, which we will introduce in this book (as well as discussing how to create your own). Most of the time, however, picking an architecture isn't a very important part of the deep learning process. It's something that academics love to talk about, but in practice it is unlikely to be something you need to spend much time on. There are some standard architectures that work most of the time, and in this case we're using one called _ResNet_ that we'll be talking a lot about during the book; it is both fast and accurate for many datasets and problems. The `34` in `resnet34` refers to the number of layers in this variant of the architecture (other options are `18`, `50`, `101`, and `152`). Models using architectures with more layers take longer to train, and are more prone to overfitting (i.e. you can't train them for as many epochs before the accuracy on the validation set starts getting worse).
================================================
He then fed this into an image recognition model just like the one we've used in this chapter, and it worked so well that it led to a patent for this approach to fraud analytics!
&lt;img alt="Converting computer mouse behavior to an image" width="450" caption="Converting computer mouse behavior to an image" id="splunk" src="images/att_00014.png"&gt;
Another example comes from the paper ["Malware Classification with Deep Convolutional Neural Networks"](https://ieeexplore.ieee.org/abstract/document/8328749) by Mahmoud Kalash et al., which explains that "the malware binary file is divided into 8-bit sequences which are then converted to equivalent decimal values. This decimal vector is reshaped and a gray-scale image is generated that represents the malware sample," like in &lt;&lt;malware_proc&gt;&gt;.
&lt;img alt="Malware classification process" width="623" caption="Malware classification process" id="malware_proc" src="images/att_00055.png"&gt;
The authors then show "pictures" generated through this process of malware in different categories, as shown in &lt;&lt;malware_eg&gt;&gt;.
&lt;img alt="Malware examples" width="650" caption="Malware examples" id="malware_eg" src="images/att_00056.png"&gt;
As you can see, the different types of malware look very distinctive to the human eye. The model the researchers trained based on this image representation was more accurate at malware classification than any previous approach shown in the academic literature. This suggests a good rule of thumb for converting a dataset into an image representation: if the human eye can recognize categories from the images, then a deep learning model should be able to do so too.
In general, you'll find that a small number of general approaches in deep learning can go a long way, if you're a bit creative in how you represent your data! You shouldn't think of approaches like the ones described here as "hacky workarounds," because actually they often (as here) beat previously state-of-the-art results. These really are the right ways to think about these problem domains.
### Jargon Recap
We just covered a lot of information so let's recap briefly, &lt;&lt;dljargon&gt;&gt; provides a handy vocabulary.
================================================
&gt; A: My two cents: heed this advice! If you like computers you will be tempted to set up your own box. Beware! It is feasible but surprisingly involved and distracting. There is a good reason this book is not titled, _Everything You Ever Wanted to Know About Ubuntu System Administration, NVIDIA Driver Installation, apt-get, conda, pip, and Jupyter Notebook Configuration_. That would be a book of its own. Having designed and deployed our production machine learning infrastructure at work, I can testify it has its satisfactions, but it is as unrelated to modeling as maintaining an airplane is to flying one.
Each option shown on the website includes a tutorial; after completing the tutorial, you will end up with a screen looking like &lt;&lt;notebook_init&gt;&gt;.
&lt;img alt="Initial view of Jupyter Notebook" width="658" caption="Initial view of Jupyter Notebook" id="notebook_init" src="images/att_00057.png"&gt;
You are now ready to run your first Jupyter notebook!
&gt; jargon: Jupyter Notebook: A piece of software that allows you to include formatted text, code, images, videos, and much more, all within a single interactive document. Jupyter received the highest honor for software, the ACM Software System Award, thanks to its wide use and enormous impact in many academic fields and in industry. Jupyter Notebook is the software most widely used by data scientists for developing and interacting with deep learning models.
### Running Your First Notebook
The notebooks are labeled by chapter and then by notebook number, so that they are in the same order as they are presented in this book. So, the very first notebook you will see listed is the notebook that you need to use now. You will be using this notebook to train a model that can recognize dog and cat photos. To do this, you'll be downloading a _dataset_ of dog and cat photos, and using that to _train a model_. A dataset is simply a bunch of data‚Äîit could be images, emails, financial indicators, sounds, or anything else. There are many datasets made freely available that are suitable for training models. Many of these datasets are created by academics to help advance research, many are made available for competitions (there are competitions where data scientists can compete to see who has the most accurate model!), and some are by-products of other processes (such as financial filings).
================================================
If a self-driving car doesn't know where a pedestrian is, then it doesn't know how to avoid one! Creating a model that can recognize the content of every individual pixel in an image is called *segmentation*. Here is how we can train a segmentation model with fastai, using a subset of the [*Camvid* dataset](http://www0.cs.ucl.ac.uk/staff/G.Brostow/papers/Brostow_2009-PRL.pdf) from the paper "Semantic Object Classes in Video: A High-Definition Ground Truth Database" by Gabruel J. Brostow, Julien Fauqueur, and Roberto Cipolla:
path = untar_data(URLs.CAMVID_TINY)
dls = SegmentationDataLoaders.from_label_func(
    path, bs=8, fnames = get_image_files(path/"images"),
    label_func = lambda o: path/'labels'/f'{o.stem}_P{o.suffix}',
    codes = np.loadtxt(path/'codes.txt', dtype=str)
)
learn = unet_learner(dls, resnet34)
learn.fine_tune(8)
We are not even going to walk through this code line by line, because it is nearly identical to our previous example! (Although we will be doing a deep dive into segmentation models in &lt;&lt;chapter_arch_details&gt;&gt;, along with all of the other models that we are briefly introducing in this chapter, and many, many more.)
We can visualize how well it achieved its task, by asking the model to color-code each pixel of an image. As you can see, it nearly perfectly classifies every pixel in every object. For instance, notice that all of the cars are overlaid with the same color and all of the trees are overlaid with the same color (in each pair of images, the lefthand image is the ground truth label and the right is the prediction from the model):
learn.show_results(max_n=6, figsize=(7,8))
One other area where deep learning has dramatically improved in the last couple of years is natural language processing (NLP). Computers can now generate text, translate automatically from one language to another, analyze comments, label words in sentences, and much more.
================================================
We'll consider this topic more in detail in &lt;&lt;chapter_ethics&gt;&gt;.
Now that you have seen the base of the theory, let's go back to our code example and see in detail how the code corresponds to the process we just described.
### How Our Image Recognizer Works
Let's see just how our image recognizer code maps to these ideas. We'll put each line into a separate cell, and look at what each one is doing (we won't explain every detail of every parameter yet, but will give a description of the important bits; full details will come later in the book).
The first line imports all of the fastai.vision library.
```python
from fastai.vision.all import *
```
This gives us all of the functions and classes we will need to create a wide variety of computer vision models.
&gt; J: A lot of Python coders recommend avoiding importing a whole library like this (using the `import *` syntax), because in large software projects it can cause problems. However, for interactive work such as in a Jupyter notebook, it works great. The fastai library is specially designed to support this kind of interactive use, and it will only import the nec
================================================
*Machine learning* is a discipline where we define a program not by writing it entirely ourselves, but by learning from data. *Deep learning* is a specialty within machine learning that uses *neural networks* with multiple *layers*. *Image classification* is a representative example (also known as *image recognition*). We start with *labeled data*; that is, a set of images where we have assigned a *label* to each image indicating what it represents. Our goal is to produce a program, called a *model*, which, given a new image, will make an accurate *prediction* regarding what that new image represents.
Every model starts with a choice of *architecture*, a general template for how that kind of model works internally. The process of *training* (or *fitting*) the model is the process of finding a set of *parameter values* (or *weights*) that specialize that general architecture into a model that works well for our particular kind of data. In order to define how well a model does on a single prediction, we need to define a *loss function*, which determines how we score a prediction as good or bad.
To make the training process go faster, we might start with a *pretrained model*‚Äîa model that has already been trained on someone else's data. We can then adapt it to our data by training it a bit more on our data, a process called *fine-tuning*.
When we train a model, a key concern is to ensure that our model *generalizes*‚Äîthat is, that it learns general lessons from our data which also apply to new items it will encounter, so that it can make good predictions on those items. The risk is that if we train our model badly, instead of learning general lessons it effectively memorizes what it has already seen, and then it will make poor predictions about new images. Such a failure is called *overfitting*. In order to avoid this, we always divide our data into two parts, the *training set* and the *validation set*.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
&gt; jargon: Machine Learning: The training of programs developed by allowing a computer to learn from its experience, rather than through manually coding the individual steps.
### What Is a Neural Network?
It's not too hard to imagine what the model might look like for a checkers program. There might be a range of checkers strategies encoded, and some kind of search mechanism, and then the weights could vary how strategies are selected, what parts of the board are focused on during a search, and so forth. But it's not at all obvious what the model might look like for an image recognition program, or for understanding text, or for many other interesting problems we might imagine.
What we would like is some kind of function that is so flexible that it could be used to solve any given problem, just by varying its weights. Amazingly enough, this function actually exists! It's the neural network, which we already discussed. That is, if you regard a neural network as a mathematical function, it turns out to be a function which is extremely flexible depending on its weights. A mathematical proof called the *universal approximation theorem* shows that this function can solve any problem to any level of accuracy, in theory. The fact that neural networks are so flexible means that, in practice, they are often a suitable kind of model, and you can focus your effort on the process of training them‚Äîthat is, of finding good weight assignments.
But what about that process?  One could imagine that you might need to find a new "mechanism" for automatically updating weights for every problem. This would be laborious. What we'd like here as well is a completely general way to update the weights of a neural network, to make it improve at any given task. Conveniently, this also exists!
This is called *stochastic gradient descent* (SGD). We'll see how neural networks and SGD work in detail in &lt;&lt;chapter_mnist_basics&gt;&gt;, as well as explaining the universal approximation theorem. For now, however, we will instead use Samuel's own words: *We need not go into the details of such a procedure to see that it could be made entirely automatic and to see that a machine so programmed would "learn" from its experience.*
&gt; J: Don't worry, neither SGD nor neural nets are mathematically complex.
================================================
The *head* of a model is the part that is newly added to be specific to the new dataset. An *epoch* is one complete pass through the dataset. After calling `fit`, the results after each epoch are printed, showing the epoch number, the training and validation set losses (the "measure of performance" used for training the model), and any *metrics* you've requested (error rate, in this case).
So, with all this code our model learned to recognize cats and dogs just from labeled examples. But how did it do it?
### What Our Image Recognizer Learned
At this stage we have an image recognizer that is working very well, but we have no idea what it is actually doing! Although many people complain that deep learning results in impenetrable "black box" models (that is, something that gives predictions but that no one can understand), this really couldn't be further from the truth. There is a vast body of research showing how to deeply inspect deep learning models, and get rich insights from them. Having said that, all kinds of machine learning models (including deep learning, and traditional statistical models) can be challenging to fully understand, especially when considering how they will behave when coming across data that is very different to the data used to train them. We'll be discussing this issue throughout this book.
In 2013 a PhD student, Matt Zeiler, and his supervisor, Rob Fergus, published the paper ["Visualizing and Understanding Convolutional Networks"](https://arxiv.org/pdf/1311.2901.pdf), which showed how to visualize the neural network weights learned in each layer of a model. They carefully analyzed the model that won the 2012 ImageNet competition, and used this analysis to greatly improve the model, such that they were able to go on to win the 2013 competition! &lt;&lt;img_layer1&gt;&gt; is the picture that they published of the first layer's weights.
&lt;img src="images/layer1.png" alt="Activations of the first layer of a CNN" width="300" caption="Activations of the first layer of a CNN (courtesy of Matthew D. Zeiler and Rob Fergus)" id="img_layer1"&gt;
This picture requires some explanation.</t>
  </si>
  <si>
    <t>What did Samuel mean by "weight assignment"?</t>
  </si>
  <si>
    <t>"‚Äúweight assignment‚Äù refers to the current values of the model parameters. Arthur Samuel further mentions an ‚Äú automatic means of testing the effectiveness of any current weight assignment ‚Äù and a ‚Äú mechanism for altering the weight assignment so as to maximize the performance ‚Äù. This refers to the evaluation and training of the model in order to obtain a set of parameter values that maximizes model performance."</t>
  </si>
  <si>
    <t>"Samuel, weight, weights, assignment, assignments"</t>
  </si>
  <si>
    <t>Weights are just variables, and a weight assignment is a particular choice of values for those variables. The program's inputs are values that it processes in order to produce its results‚Äîfor instance, taking image pixels as inputs, and returning the classification "dog" as a result. The program's weight assignments are other values that define how the program will operate.
Since they will affect the program they are in a sense another kind of input, so we will update our basic picture in &lt;&lt;basic_program&gt;&gt; and replace it with &lt;&lt;weight_assignment&gt;&gt; in order to take this into account.
#hide_input
#caption A program using weight assignment
#id weight_assignment
gv('''model[shape=box3d width=1 height=0.7]
inputs-&gt;model-&gt;results; weights-&gt;model''')
We've changed the name of our box from *program* to *model*. This is to follow modern terminology and to reflect that the *model* is a special kind of program: it's one that can do *many different things*, depending on the *weights*. It can be implemented in many different ways. For instance, in Samuel's checkers program, different values of the weights would result in different checkers-playing strategies. 
(By the way, what Samuel called "weights" are most generally referred to as model *parameters* these days, in case you have encountered that term. The term *weights* is reserved for a particular type of model parameter.)
Next, Samuel said we need an *automatic means of testing the effectiveness of any current weight assignment in terms of actual performance*. In the case of his checkers program, the "actual performance" of a model would be how well it plays. And you could automatically test the performance of two models by setting them to play against each other, and seeing which one usually wins.
Finally, he says we need *a mechanism for altering the weight assignment so as to maximize the performance*. For instance, we could look at the difference in weights between the winning model and the losing model, and adjust the weights a little further in the winning direction.
We can now see why he said that such a procedure *could be made entirely automatic and... a machine so programmed would "learn" from its experience*.
================================================
We really don't know, since it all happens in our brain without us being consciously aware of it!
Right back at the dawn of computing, in 1949, an IBM researcher named Arthur Samuel started working on a different way to get computers to complete tasks, which he called *machine learning*. In his classic 1962 essay "Artificial Intelligence: A Frontier of Automation", he wrote:
&gt; : Programming a computer for such computations is, at best, a difficult task, not primarily because of any inherent complexity in the computer itself but, rather, because of the need to spell out every minute step of the process in the most exasperating detail. Computers, as any programmer will tell you, are giant morons, not giant brains.
His basic idea was this: instead of telling the computer the exact steps required to solve a problem, show it examples of the problem to solve, and let it figure out how to solve it itself. This turned out to be very effective: by 1961 his checkers-playing program had learned so much that it beat the Connecticut state champion! Here's how he described his idea (from the same essay as above):
&gt; : Suppose we arrange for some automatic means of testing the effectiveness of any current weight assignment in terms of actual performance and provide a mechanism for altering the weight assignment so as to maximize the performance. We need not go into the details of such a procedure to see that it could be made entirely automatic and to see that a machine so programmed would "learn" from its experience.
There are a number of powerful concepts embedded in this short statement: 
- The idea of a "weight assignment" 
- The fact that every weight assignment has some "actual performance"
- The requirement that there be an "automatic means" of testing that performance,  
- The need for a "mechanism" (i.e., another automatic process) for improving the performance by changing the weight assignments
Let us take these concepts one by one, in order to understand how they fit together in practice. First, we need to understand what Samuel means by a *weight assignment*.
Weights are just variables, and a weight assignment is a particular choice of values for those variables. The program's inputs are values that it processes in order to produce its results‚Äîfor instance, taking image pixels as inputs, and returning the classification "dog" as a result.
================================================
*
&gt; J: Don't worry, neither SGD nor neural nets are mathematically complex. Both nearly entirely rely on addition and multiplication to do their work (but they do a _lot_ of addition and multiplication!). The main reaction we hear from students when they see the details is: "Is that all it is?"
In other words, to recap, a neural network is a particular kind of machine learning model, which fits right in to Samuel's original conception. Neural networks are special because they are highly flexible, which means they can solve an unusually wide range of problems just by finding the right weights. This is powerful, because stochastic gradient descent provides us a way to find those weight values automatically.
Having zoomed out, let's now zoom back in and revisit our image classification problem using Samuel's framework.
Our inputs are the images. Our weights are the weights in the neural net. Our model is a neural net. Our results are the values that are calculated by the neural net, like "dog" or "cat."
What about the next piece, an *automatic means of testing the effectiveness of any current weight assignment in terms of actual performance*? Determining "actual performance" is easy enough: we can simply define our model's performance as its accuracy at predicting the correct answers.
Putting this all together, and assuming that SGD is our mechanism for updating the weight assignments, we can see how our image classifier is a machine learning model, much like Samuel envisioned.
### A Bit of Deep Learning Jargon
Samuel was working in the 1960s, and since then terminology has changed. Here is the modern deep learning terminology for all the pieces we have discussed:
- The functional form of the *model* is called its *architecture* (but be careful‚Äîsometimes people use *model* as a synonym of *architecture*, so this can get confusing).
- The *weights* are called *parameters*.
- The *predictions* are calculated from the *independent variable*, which is the *data* not including the *labels*.
- The *results* of the model are called *predictions*.
- The measure of *performance* is called the *loss*.
- The loss depends not only on the predictions, but also the correct *labels* (also known as *targets* or the *dependent variable*); e.g., "dog" or "cat."
================================================
For instance, we could look at the difference in weights between the winning model and the losing model, and adjust the weights a little further in the winning direction.
We can now see why he said that such a procedure *could be made entirely automatic and... a machine so programmed would "learn" from its experience*. Learning would become entirely automatic when the adjustment of the weights was also automatic‚Äîwhen instead of us improving a model by adjusting its weights manually, we relied on an automated mechanism that produced adjustments based on performance.
&lt;&lt;training_loop&gt;&gt; shows the full picture of Samuel's idea of training a machine learning model.
#hide_input
#caption Training a machine learning model
#id training_loop
#alt The basic training loop
gv('''ordering=in
model[shape=box3d width=1 height=0.7]
inputs-&gt;model-&gt;results; weights-&gt;model; results-&gt;performance
performance-&gt;weights[constraint=false label=update]''')
Notice the distinction between the model's *results*  (e.g., the moves in a checkers game) and its *performance* (e.g., whether it wins the game, or how quickly it wins). 
Also note that once the model is trained‚Äîthat is, once we've chosen our final, best, favorite weight assignment‚Äîthen we can think of the weights as being *part of the model*, since we're not varying them any more.
Therefore, actually *using* a model after it's trained looks like &lt;&lt;using_model&gt;&gt;.
#hide_input
#caption Using a trained model as a program
#id using_model
gv('''model[shape=box3d width=1 height=0.7]
inputs-&gt;model-&gt;results''')
This looks identical to our original diagram in &lt;&lt;basic_program&gt;&gt;, just with the word *program* replaced with *model*. This is an important insight: *a trained model can be treated just like a regular computer program*.
&gt; jargon: Machine Learning: The training of programs developed by allowing a computer to learn from its experience, rather than through manually coding the individual steps.
### What Is a Neural Network?
It's not too hard to imagine what the model might look like for a checkers program.
================================================
&gt; jargon: Machine Learning: The training of programs developed by allowing a computer to learn from its experience, rather than through manually coding the individual steps.
### What Is a Neural Network?
It's not too hard to imagine what the model might look like for a checkers program. There might be a range of checkers strategies encoded, and some kind of search mechanism, and then the weights could vary how strategies are selected, what parts of the board are focused on during a search, and so forth. But it's not at all obvious what the model might look like for an image recognition program, or for understanding text, or for many other interesting problems we might imagine.
What we would like is some kind of function that is so flexible that it could be used to solve any given problem, just by varying its weights. Amazingly enough, this function actually exists! It's the neural network, which we already discussed. That is, if you regard a neural network as a mathematical function, it turns out to be a function which is extremely flexible depending on its weights. A mathematical proof called the *universal approximation theorem* shows that this function can solve any problem to any level of accuracy, in theory. The fact that neural networks are so flexible means that, in practice, they are often a suitable kind of model, and you can focus your effort on the process of training them‚Äîthat is, of finding good weight assignments.
But what about that process?  One could imagine that you might need to find a new "mechanism" for automatically updating weights for every problem. This would be laborious. What we'd like here as well is a completely general way to update the weights of a neural network, to make it improve at any given task. Conveniently, this also exists!
This is called *stochastic gradient descent* (SGD). We'll see how neural networks and SGD work in detail in &lt;&lt;chapter_mnist_basics&gt;&gt;, as well as explaining the universal approximation theorem. For now, however, we will instead use Samuel's own words: *We need not go into the details of such a procedure to see that it could be made entirely automatic and to see that a machine so programmed would "learn" from its experience.*
&gt; J: Don't worry, neither SGD nor neural nets are mathematically complex.
================================================
&lt;img src="images/layer1.png" alt="Activations of the first layer of a CNN" width="300" caption="Activations of the first layer of a CNN (courtesy of Matthew D. Zeiler and Rob Fergus)" id="img_layer1"&gt;
This picture requires some explanation. For each layer, the image part with the light gray background shows the reconstructed weights pictures, and the larger section at the bottom shows the parts of the training images that most strongly matched each set of weights. For layer 1, what we can see is that the model has discovered weights that represent diagonal, horizontal, and vertical edges, as well as various different gradients. (Note that for each layer only a subset of the features are shown; in practice there are thousands across all of the layers.) These are the basic building blocks that the model has learned for computer vision. They have been widely analyzed by neuroscientists and computer vision researchers, and it turns out that these learned building blocks are very similar to the basic visual machinery in the human eye, as well as the handcrafted computer vision features that were developed prior to the days of deep learning. The next layer is represented in &lt;&lt;img_layer2&gt;&gt;.
&lt;img src="images/layer2.png" alt="Activations of the second layer of a CNN" width="800" caption="Activations of the second layer of a CNN (courtesy of Matthew D. Zeiler and Rob Fergus)" id="img_layer2"&gt;
For layer 2, there are nine examples of weight reconstructions for each of the features found by the model. We can see that the model has learned to create feature detectors that look for corners, repeating lines, circles, and other simple patterns. These are built from the basic building blocks developed in the first layer. For each of these, the right-hand side of the picture shows small patches from actual images which these features most closely match. For instance, the particular pattern in row 2, column 1 matches the gradients and textures associated with sunsets.
&lt;&lt;img_layer3&gt;&gt; shows the image from the paper showing the results of reconstructing the features of layer 3.
================================================
Splitting off our validation data means our model never sees it in training and so is completely untainted by it, and is not cheating in any way. Right?
In fact, not necessarily. The situation is more subtle. This is because in realistic scenarios we rarely build a model just by training its weight parameters once. Instead, we are likely to explore many versions of a model through various modeling choices regarding network architecture, learning rates, data augmentation strategies, and other factors we will discuss in upcoming chapters. Many of these choices can be described as choices of *hyperparameters*. The word reflects that they are parameters about parameters, since they are the higher-level choices that govern the meaning of the weight parameters.
The problem is that even though the ordinary training process is only looking at predictions on the training data when it learns values for the weight parameters, the same is not true of us. We, as modelers, are evaluating the model by looking at predictions on the validation data when we decide to explore new hyperparameter values! So subsequent versions of the model are, indirectly, shaped by us having seen the validation data. Just as the automatic training process is in danger of overfitting the training data, we are in danger of overfitting the validation data through human trial and error and exploration.
The solution to this conundrum is to introduce another level of even more highly reserved data, the *test set*. Just as we hold back the validation data from the training process, we must hold back the test set data even from ourselves. It cannot be used to improve the model; it can only be used to evaluate the model at the very end of our efforts. In effect, we define a hierarchy of cuts of our data, based on how fully we want to hide it from training and modeling processes: training data is fully exposed, the validation data is less exposed, and test data is totally hidden. This hierarchy parallels the different kinds of modeling and evaluation processes themselves‚Äîthe automatic training process with back propagation, the more manual process of trying different hyper-parameters between training sessions, and the assessment of our final result.
The test and validation sets should have enough data to ensure that you get a good estimate of your accuracy. If you're creating a cat detector, for instance, you generally want at least 30 cats in your validation set.
================================================
Models using architectures with more layers take longer to train, and are more prone to overfitting (i.e. you can't train them for as many epochs before the accuracy on the validation set starts getting worse). On the other hand, when using more data, they can be quite a bit more accurate.
What is a metric? A *metric* is a function that measures the quality of the model's predictions using the validation set, and will be printed at the end of each *epoch*. In this case, we're using `error_rate`, which is a function provided by fastai that does just what it says: tells you what percentage of images in the validation set are being classified incorrectly. Another common metric for classification is `accuracy` (which is just `1.0 - error_rate`). fastai provides many more, which will be discussed throughout this book.
The concept of a metric may remind you of *loss*, but there is an important distinction. The entire purpose of loss is to define a "measure of performance" that the training system can use to update weights automatically. In other words, a good choice for loss is a choice that is easy for stochastic gradient descent to use. But a metric is defined for human consumption, so a good metric is one that is easy for you to understand, and that hews as closely as possible to what you want the model to do. At times, you might decide that the loss function is a suitable metric, but that is not necessarily the case.
`vision_learner` also has a parameter `pretrained`, which defaults to `True` (so it's used in this case, even though we haven't specified it), which sets the weights in your model to values that have already been trained by experts to recognize a thousand different categories across 1.3 million photos (using the famous [*ImageNet* dataset](http://www.image-net.org/)). A model that has weights that have already been trained on some other dataset is called a *pretrained model*. You should nearly always use a pretrained model, because it means that your model, before you've even shown it any of your data, is already very capable. And, as you'll see, in a deep learning model many of these capabilities are things you'll need, almost regardless of the details of your project.
================================================
The *head* of a model is the part that is newly added to be specific to the new dataset. An *epoch* is one complete pass through the dataset. After calling `fit`, the results after each epoch are printed, showing the epoch number, the training and validation set losses (the "measure of performance" used for training the model), and any *metrics* you've requested (error rate, in this case).
So, with all this code our model learned to recognize cats and dogs just from labeled examples. But how did it do it?
### What Our Image Recognizer Learned
At this stage we have an image recognizer that is working very well, but we have no idea what it is actually doing! Although many people complain that deep learning results in impenetrable "black box" models (that is, something that gives predictions but that no one can understand), this really couldn't be further from the truth. There is a vast body of research showing how to deeply inspect deep learning models, and get rich insights from them. Having said that, all kinds of machine learning models (including deep learning, and traditional statistical models) can be challenging to fully understand, especially when considering how they will behave when coming across data that is very different to the data used to train them. We'll be discussing this issue throughout this book.
In 2013 a PhD student, Matt Zeiler, and his supervisor, Rob Fergus, published the paper ["Visualizing and Understanding Convolutional Networks"](https://arxiv.org/pdf/1311.2901.pdf), which showed how to visualize the neural network weights learned in each layer of a model. They carefully analyzed the model that won the 2012 ImageNet competition, and used this analysis to greatly improve the model, such that they were able to go on to win the 2013 competition! &lt;&lt;img_layer1&gt;&gt; is the picture that they published of the first layer's weights.
&lt;img src="images/layer1.png" alt="Activations of the first layer of a CNN" width="300" caption="Activations of the first layer of a CNN (courtesy of Matthew D. Zeiler and Rob Fergus)" id="img_layer1"&gt;
This picture requires some explanation.
================================================
This is the key to deep learning‚Äîdetermining how to fit the parameters of a model to get it to solve your problem. In order to fit a model, we have to provide at least one piece of information: how many times to look at each image (known as number of *epochs*). The number of epochs you select will largely depend on how much time you have available, and how long you find it takes in practice to fit your model. If you select a number that is too small, you can always train for more epochs later.
But why is the method called `fine_tune`, and not `fit`? fastai actually *does* have a method called `fit`, which does indeed fit a model (i.e. look at images in the training set multiple times, each time updating the parameters to make the predictions closer and closer to the target labels). But in this case, we've started with a pretrained model, and we don't want to throw away all those capabilities that it already has. As you'll learn in this book, there are some important tricks to adapt a pretrained model for a new dataset‚Äîa process called *fine-tuning*.
&gt; jargon: Fine-tuning: A transfer learning technique where the parameters of a pretrained model are updated by training for additional epochs using a different task to that used for pretraining.
When you use the `fine_tune` method, fastai will use these tricks for you. There are a few parameters you can set (which we'll discuss later), but in the default form shown here, it does two steps:
1. Use one epoch to fit just those parts of the model necessary to get the new random head to work correctly with your dataset.
1. Use the number of epochs requested when calling the method to fit the entire model, updating the weights of the later layers (especially the head) faster than the earlier layers (which, as we'll see, generally don't require many changes from the pretrained weights).
The *head* of a model is the part that is newly added to be specific to the new dataset. An *epoch* is one complete pass through the dataset.</t>
  </si>
  <si>
    <t>Weights are just variables, and a weight assignment is a particular choice of values for those variables. The program's inputs are values that it processes in order to produce its results‚Äîfor instance, taking image pixels as inputs, and returning the classification "dog" as a result. The program's weight assignments are other values that define how the program will operate.
Since they will affect the program they are in a sense another kind of input, so we will update our basic picture in &lt;&lt;basic_program&gt;&gt; and replace it with &lt;&lt;weight_assignment&gt;&gt; in order to take this into account.
#hide_input
#caption A program using weight assignment
#id weight_assignment
gv('''model[shape=box3d width=1 height=0.7]
inputs-&gt;model-&gt;results; weights-&gt;model''')
We've changed the name of our box from *program* to *model*. This is to follow modern terminology and to reflect that the *model* is a special kind of program: it's one that can do *many different things*, depending on the *weights*. It can be implemented in many different ways. For instance, in Samuel's checkers program, different values of the weights would result in different checkers-playing strategies. 
(By the way, what Samuel called "weights" are most generally referred to as model *parameters* these days, in case you have encountered that term. The term *weights* is reserved for a particular type of model parameter.)
Next, Samuel said we need an *automatic means of testing the effectiveness of any current weight assignment in terms of actual performance*. In the case of his checkers program, the "actual performance" of a model would be how well it plays. And you could automatically test the performance of two models by setting them to play against each other, and seeing which one usually wins.
Finally, he says we need *a mechanism for altering the weight assignment so as to maximize the performance*. For instance, we could look at the difference in weights between the winning model and the losing model, and adjust the weights a little further in the winning direction.
We can now see why he said that such a procedure *could be made entirely automatic and... a machine so programmed would "learn" from its experience*.
================================================
We really don't know, since it all happens in our brain without us being consciously aware of it!
Right back at the dawn of computing, in 1949, an IBM researcher named Arthur Samuel started working on a different way to get computers to complete tasks, which he called *machine learning*. In his classic 1962 essay "Artificial Intelligence: A Frontier of Automation", he wrote:
&gt; : Programming a computer for such computations is, at best, a difficult task, not primarily because of any inherent complexity in the computer itself but, rather, because of the need to spell out every minute step of the process in the most exasperating detail. Computers, as any programmer will tell you, are giant morons, not giant brains.
His basic idea was this: instead of telling the computer the exact steps required to solve a problem, show it examples of the problem to solve, and let it figure out how to solve it itself. This turned out to be very effective: by 1961 his checkers-playing program had learned so much that it beat the Connecticut state champion! Here's how he described his idea (from the same essay as above):
&gt; : Suppose we arrange for some automatic means of testing the effectiveness of any current weight assignment in terms of actual performance and provide a mechanism for altering the weight assignment so as to maximize the performance. We need not go into the details of such a procedure to see that it could be made entirely automatic and to see that a machine so programmed would "learn" from its experience.
There are a number of powerful concepts embedded in this short statement: 
- The idea of a "weight assignment" 
- The fact that every weight assignment has some "actual performance"
- The requirement that there be an "automatic means" of testing that performance,  
- The need for a "mechanism" (i.e., another automatic process) for improving the performance by changing the weight assignments
Let us take these concepts one by one, in order to understand how they fit together in practice. First, we need to understand what Samuel means by a *weight assignment*.
Weights are just variables, and a weight assignment is a particular choice of values for those variables. The program's inputs are values that it processes in order to produce its results‚Äîfor instance, taking image pixels as inputs, and returning the classification "dog" as a result.
================================================
For instance, we could look at the difference in weights between the winning model and the losing model, and adjust the weights a little further in the winning direction.
We can now see why he said that such a procedure *could be made entirely automatic and... a machine so programmed would "learn" from its experience*. Learning would become entirely automatic when the adjustment of the weights was also automatic‚Äîwhen instead of us improving a model by adjusting its weights manually, we relied on an automated mechanism that produced adjustments based on performance.
&lt;&lt;training_loop&gt;&gt; shows the full picture of Samuel's idea of training a machine learning model.
#hide_input
#caption Training a machine learning model
#id training_loop
#alt The basic training loop
gv('''ordering=in
model[shape=box3d width=1 height=0.7]
inputs-&gt;model-&gt;results; weights-&gt;model; results-&gt;performance
performance-&gt;weights[constraint=false label=update]''')
Notice the distinction between the model's *results*  (e.g., the moves in a checkers game) and its *performance* (e.g., whether it wins the game, or how quickly it wins). 
Also note that once the model is trained‚Äîthat is, once we've chosen our final, best, favorite weight assignment‚Äîthen we can think of the weights as being *part of the model*, since we're not varying them any more.
Therefore, actually *using* a model after it's trained looks like &lt;&lt;using_model&gt;&gt;.
#hide_input
#caption Using a trained model as a program
#id using_model
gv('''model[shape=box3d width=1 height=0.7]
inputs-&gt;model-&gt;results''')
This looks identical to our original diagram in &lt;&lt;basic_program&gt;&gt;, just with the word *program* replaced with *model*. This is an important insight: *a trained model can be treated just like a regular computer program*.
&gt; jargon: Machine Learning: The training of programs developed by allowing a computer to learn from its experience, rather than through manually coding the individual steps.
### What Is a Neural Network?
It's not too hard to imagine what the model might look like for a checkers program.
================================================
*
&gt; J: Don't worry, neither SGD nor neural nets are mathematically complex. Both nearly entirely rely on addition and multiplication to do their work (but they do a _lot_ of addition and multiplication!). The main reaction we hear from students when they see the details is: "Is that all it is?"
In other words, to recap, a neural network is a particular kind of machine learning model, which fits right in to Samuel's original conception. Neural networks are special because they are highly flexible, which means they can solve an unusually wide range of problems just by finding the right weights. This is powerful, because stochastic gradient descent provides us a way to find those weight values automatically.
Having zoomed out, let's now zoom back in and revisit our image classification problem using Samuel's framework.
Our inputs are the images. Our weights are the weights in the neural net. Our model is a neural net. Our results are the values that are calculated by the neural net, like "dog" or "cat."
What about the next piece, an *automatic means of testing the effectiveness of any current weight assignment in terms of actual performance*? Determining "actual performance" is easy enough: we can simply define our model's performance as its accuracy at predicting the correct answers.
Putting this all together, and assuming that SGD is our mechanism for updating the weight assignments, we can see how our image classifier is a machine learning model, much like Samuel envisioned.
### A Bit of Deep Learning Jargon
Samuel was working in the 1960s, and since then terminology has changed. Here is the modern deep learning terminology for all the pieces we have discussed:
- The functional form of the *model* is called its *architecture* (but be careful‚Äîsometimes people use *model* as a synonym of *architecture*, so this can get confusing).
- The *weights* are called *parameters*.
- The *predictions* are calculated from the *independent variable*, which is the *data* not including the *labels*.
- The *results* of the model are called *predictions*.
- The measure of *performance* is called the *loss*.
- The loss depends not only on the predictions, but also the correct *labels* (also known as *targets* or the *dependent variable*); e.g., "dog" or "cat."
================================================
&gt; jargon: Machine Learning: The training of programs developed by allowing a computer to learn from its experience, rather than through manually coding the individual steps.
### What Is a Neural Network?
It's not too hard to imagine what the model might look like for a checkers program. There might be a range of checkers strategies encoded, and some kind of search mechanism, and then the weights could vary how strategies are selected, what parts of the board are focused on during a search, and so forth. But it's not at all obvious what the model might look like for an image recognition program, or for understanding text, or for many other interesting problems we might imagine.
What we would like is some kind of function that is so flexible that it could be used to solve any given problem, just by varying its weights. Amazingly enough, this function actually exists! It's the neural network, which we already discussed. That is, if you regard a neural network as a mathematical function, it turns out to be a function which is extremely flexible depending on its weights. A mathematical proof called the *universal approximation theorem* shows that this function can solve any problem to any level of accuracy, in theory. The fact that neural networks are so flexible means that, in practice, they are often a suitable kind of model, and you can focus your effort on the process of training them‚Äîthat is, of finding good weight assignments.
But what about that process?  One could imagine that you might need to find a new "mechanism" for automatically updating weights for every problem. This would be laborious. What we'd like here as well is a completely general way to update the weights of a neural network, to make it improve at any given task. Conveniently, this also exists!
This is called *stochastic gradient descent* (SGD). We'll see how neural networks and SGD work in detail in &lt;&lt;chapter_mnist_basics&gt;&gt;, as well as explaining the universal approximation theorem. For now, however, we will instead use Samuel's own words: *We need not go into the details of such a procedure to see that it could be made entirely automatic and to see that a machine so programmed would "learn" from its experience.*
&gt; J: Don't worry, neither SGD nor neural nets are mathematically complex.
================================================
These really are the right ways to think about these problem domains.
### Jargon Recap
We just covered a lot of information so let's recap briefly, &lt;&lt;dljargon&gt;&gt; provides a handy vocabulary.
```asciidoc
[[dljargon]]
.Deep learning vocabulary
[options="header"]
|=====
| Term | Meaning
|Label | The data that we're trying to predict, such as "dog" or "cat"
|Architecture | The _template_ of the model that we're trying to fit; the actual mathematical function that we're passing the input data and parameters to
|Model | The combination of the architecture with a particular set of parameters
|Parameters | The values in the model that change what task it can do, and are updated through model training
|Fit | Update the parameters of the model such that the predictions of the model using the input data match the target labels
|Train | A synonym for _fit_
|Pretrained model | A model that has already been trained, generally using a large dataset, and will be fine-tuned
|Fine-tune | Update a pretrained model for a different task
|Epoch | One complete pass through the input data
|Loss | A measure of how good the model is, chosen to drive training via SGD
|Metric | A measurement of how good the model is, using the validation set, chosen for human consumption
|Validation set | A set of data held out from training, used only for measuring how good the model is
|Training set | The data used for fitting the model; does not include any data from the validation set
|Overfitting | Training a model in such a way that it _remembers_ specific features of the input data, rather than generalizing well to data not seen during training
|CNN | Convolutional neural network; a type of neural network that works particularly well for computer vision tasks
|=====
```
With this vocabulary in hand, we are now in a position to bring together all the key concepts introduced so far. Take a moment to review those definitions and read the following summary. If you can follow the explanation, then you're well equipped to understand the discussions to come.
*Machine learning* is a discipline where we define a program not by writing it entirely ourselves, but by learning from data. *Deep learning* is a specialty within machine learning that uses *neural networks* with multiple *layers*.
================================================
Splitting off our validation data means our model never sees it in training and so is completely untainted by it, and is not cheating in any way. Right?
In fact, not necessarily. The situation is more subtle. This is because in realistic scenarios we rarely build a model just by training its weight parameters once. Instead, we are likely to explore many versions of a model through various modeling choices regarding network architecture, learning rates, data augmentation strategies, and other factors we will discuss in upcoming chapters. Many of these choices can be described as choices of *hyperparameters*. The word reflects that they are parameters about parameters, since they are the higher-level choices that govern the meaning of the weight parameters.
The problem is that even though the ordinary training process is only looking at predictions on the training data when it learns values for the weight parameters, the same is not true of us. We, as modelers, are evaluating the model by looking at predictions on the validation data when we decide to explore new hyperparameter values! So subsequent versions of the model are, indirectly, shaped by us having seen the validation data. Just as the automatic training process is in danger of overfitting the training data, we are in danger of overfitting the validation data through human trial and error and exploration.
The solution to this conundrum is to introduce another level of even more highly reserved data, the *test set*. Just as we hold back the validation data from the training process, we must hold back the test set data even from ourselves. It cannot be used to improve the model; it can only be used to evaluate the model at the very end of our efforts. In effect, we define a hierarchy of cuts of our data, based on how fully we want to hide it from training and modeling processes: training data is fully exposed, the validation data is less exposed, and test data is totally hidden. This hierarchy parallels the different kinds of modeling and evaluation processes themselves‚Äîthe automatic training process with back propagation, the more manual process of trying different hyper-parameters between training sessions, and the assessment of our final result.
The test and validation sets should have enough data to ensure that you get a good estimate of your accuracy. If you're creating a cat detector, for instance, you generally want at least 30 cats in your validation set.
================================================
&lt;img src="images/layer1.png" alt="Activations of the first layer of a CNN" width="300" caption="Activations of the first layer of a CNN (courtesy of Matthew D. Zeiler and Rob Fergus)" id="img_layer1"&gt;
This picture requires some explanation. For each layer, the image part with the light gray background shows the reconstructed weights pictures, and the larger section at the bottom shows the parts of the training images that most strongly matched each set of weights. For layer 1, what we can see is that the model has discovered weights that represent diagonal, horizontal, and vertical edges, as well as various different gradients. (Note that for each layer only a subset of the features are shown; in practice there are thousands across all of the layers.) These are the basic building blocks that the model has learned for computer vision. They have been widely analyzed by neuroscientists and computer vision researchers, and it turns out that these learned building blocks are very similar to the basic visual machinery in the human eye, as well as the handcrafted computer vision features that were developed prior to the days of deep learning. The next layer is represented in &lt;&lt;img_layer2&gt;&gt;.
&lt;img src="images/layer2.png" alt="Activations of the second layer of a CNN" width="800" caption="Activations of the second layer of a CNN (courtesy of Matthew D. Zeiler and Rob Fergus)" id="img_layer2"&gt;
For layer 2, there are nine examples of weight reconstructions for each of the features found by the model. We can see that the model has learned to create feature detectors that look for corners, repeating lines, circles, and other simple patterns. These are built from the basic building blocks developed in the first layer. For each of these, the right-hand side of the picture shows small patches from actual images which these features most closely match. For instance, the particular pattern in row 2, column 1 matches the gradients and textures associated with sunsets.
&lt;&lt;img_layer3&gt;&gt; shows the image from the paper showing the results of reconstructing the features of layer 3.
================================================
We hope that you will find us well suited for this position.
Jeremy has been using and teaching machine learning for around 30 years. He started using neural networks 25 years ago. During this time, he has led many companies and projects that have machine learning at their core, including founding the first company to focus on deep learning and medicine, Enlitic, and taking on the role of President and Chief Scientist of the world's largest machine learning community, Kaggle. He is the co-founder, along with Dr. Rachel Thomas, of fast.ai, the organization that built the course this book is based on.
From time to time you will hear directly from us, in sidebars like this one from Jeremy:
&gt; J: Hi everybody, I'm Jeremy! You might be interested to know that I do not have any formal technical education. I completed a BA, with a major in philosophy, and didn't have great grades. I was much more interested in doing real projects, rather than theoretical studies, so I worked full time at a management consulting firm called McKinsey and Company throughout my university years. If you're somebody who would rather get their hands dirty building stuff than spend years learning abstract concepts, then you will understand where I am coming from! Look out for sidebars from me to find information most suited to people with a less mathematical or formal technical background‚Äîthat is, people like me‚Ä¶
Sylvain, on the other hand, knows a lot about formal technical education. In fact, he has written 10 math textbooks, covering the entire advanced French maths curriculum!
&gt; S: Unlike Jeremy, I have not spent many years coding and applying machine learning algorithms. Rather, I recently came to the machine learning world, by watching Jeremy's fast.ai course videos. So, if you are somebody who has not opened a terminal and written commands at the command line, then you will understand where I am coming from! Look out for sidebars from me to find information most suited to people with a more mathematical or formal technical background, but less real-world coding experience‚Äîthat is, people like me‚Ä¶
The fast.ai course has been studied by hundreds of thousands of students, from all walks of life, from all parts of the world.
================================================
The *head* of a model is the part that is newly added to be specific to the new dataset. An *epoch* is one complete pass through the dataset. After calling `fit`, the results after each epoch are printed, showing the epoch number, the training and validation set losses (the "measure of performance" used for training the model), and any *metrics* you've requested (error rate, in this case).
So, with all this code our model learned to recognize cats and dogs just from labeled examples. But how did it do it?
### What Our Image Recognizer Learned
At this stage we have an image recognizer that is working very well, but we have no idea what it is actually doing! Although many people complain that deep learning results in impenetrable "black box" models (that is, something that gives predictions but that no one can understand), this really couldn't be further from the truth. There is a vast body of research showing how to deeply inspect deep learning models, and get rich insights from them. Having said that, all kinds of machine learning models (including deep learning, and traditional statistical models) can be challenging to fully understand, especially when considering how they will behave when coming across data that is very different to the data used to train them. We'll be discussing this issue throughout this book.
In 2013 a PhD student, Matt Zeiler, and his supervisor, Rob Fergus, published the paper ["Visualizing and Understanding Convolutional Networks"](https://arxiv.org/pdf/1311.2901.pdf), which showed how to visualize the neural network weights learned in each layer of a model. They carefully analyzed the model that won the 2012 ImageNet competition, and used this analysis to greatly improve the model, such that they were able to go on to win the 2013 competition! &lt;&lt;img_layer1&gt;&gt; is the picture that they published of the first layer's weights.
&lt;img src="images/layer1.png" alt="Activations of the first layer of a CNN" width="300" caption="Activations of the first layer of a CNN (courtesy of Matthew D. Zeiler and Rob Fergus)" id="img_layer1"&gt;
This picture requires some explanation.</t>
  </si>
  <si>
    <t>We really don't know, since it all happens in our brain without us being consciously aware of it!
Right back at the dawn of computing, in 1949, an IBM researcher named Arthur Samuel started working on a different way to get computers to complete tasks, which he called *machine learning*. In his classic 1962 essay "Artificial Intelligence: A Frontier of Automation", he wrote:
&gt; : Programming a computer for such computations is, at best, a difficult task, not primarily because of any inherent complexity in the computer itself but, rather, because of the need to spell out every minute step of the process in the most exasperating detail. Computers, as any programmer will tell you, are giant morons, not giant brains.
His basic idea was this: instead of telling the computer the exact steps required to solve a problem, show it examples of the problem to solve, and let it figure out how to solve it itself. This turned out to be very effective: by 1961 his checkers-playing program had learned so much that it beat the Connecticut state champion! Here's how he described his idea (from the same essay as above):
&gt; : Suppose we arrange for some automatic means of testing the effectiveness of any current weight assignment in terms of actual performance and provide a mechanism for altering the weight assignment so as to maximize the performance. We need not go into the details of such a procedure to see that it could be made entirely automatic and to see that a machine so programmed would "learn" from its experience.
There are a number of powerful concepts embedded in this short statement: 
- The idea of a "weight assignment" 
- The fact that every weight assignment has some "actual performance"
- The requirement that there be an "automatic means" of testing that performance,  
- The need for a "mechanism" (i.e., another automatic process) for improving the performance by changing the weight assignments
Let us take these concepts one by one, in order to understand how they fit together in practice. First, we need to understand what Samuel means by a *weight assignment*.
Weights are just variables, and a weight assignment is a particular choice of values for those variables. The program's inputs are values that it processes in order to produce its results‚Äîfor instance, taking image pixels as inputs, and returning the classification "dog" as a result.
================================================
Weights are just variables, and a weight assignment is a particular choice of values for those variables. The program's inputs are values that it processes in order to produce its results‚Äîfor instance, taking image pixels as inputs, and returning the classification "dog" as a result. The program's weight assignments are other values that define how the program will operate.
Since they will affect the program they are in a sense another kind of input, so we will update our basic picture in &lt;&lt;basic_program&gt;&gt; and replace it with &lt;&lt;weight_assignment&gt;&gt; in order to take this into account.
#hide_input
#caption A program using weight assignment
#id weight_assignment
gv('''model[shape=box3d width=1 height=0.7]
inputs-&gt;model-&gt;results; weights-&gt;model''')
We've changed the name of our box from *program* to *model*. This is to follow modern terminology and to reflect that the *model* is a special kind of program: it's one that can do *many different things*, depending on the *weights*. It can be implemented in many different ways. For instance, in Samuel's checkers program, different values of the weights would result in different checkers-playing strategies. 
(By the way, what Samuel called "weights" are most generally referred to as model *parameters* these days, in case you have encountered that term. The term *weights* is reserved for a particular type of model parameter.)
Next, Samuel said we need an *automatic means of testing the effectiveness of any current weight assignment in terms of actual performance*. In the case of his checkers program, the "actual performance" of a model would be how well it plays. And you could automatically test the performance of two models by setting them to play against each other, and seeing which one usually wins.
Finally, he says we need *a mechanism for altering the weight assignment so as to maximize the performance*. For instance, we could look at the difference in weights between the winning model and the losing model, and adjust the weights a little further in the winning direction.
We can now see why he said that such a procedure *could be made entirely automatic and... a machine so programmed would "learn" from its experience*.
================================================
*
&gt; J: Don't worry, neither SGD nor neural nets are mathematically complex. Both nearly entirely rely on addition and multiplication to do their work (but they do a _lot_ of addition and multiplication!). The main reaction we hear from students when they see the details is: "Is that all it is?"
In other words, to recap, a neural network is a particular kind of machine learning model, which fits right in to Samuel's original conception. Neural networks are special because they are highly flexible, which means they can solve an unusually wide range of problems just by finding the right weights. This is powerful, because stochastic gradient descent provides us a way to find those weight values automatically.
Having zoomed out, let's now zoom back in and revisit our image classification problem using Samuel's framework.
Our inputs are the images. Our weights are the weights in the neural net. Our model is a neural net. Our results are the values that are calculated by the neural net, like "dog" or "cat."
What about the next piece, an *automatic means of testing the effectiveness of any current weight assignment in terms of actual performance*? Determining "actual performance" is easy enough: we can simply define our model's performance as its accuracy at predicting the correct answers.
Putting this all together, and assuming that SGD is our mechanism for updating the weight assignments, we can see how our image classifier is a machine learning model, much like Samuel envisioned.
### A Bit of Deep Learning Jargon
Samuel was working in the 1960s, and since then terminology has changed. Here is the modern deep learning terminology for all the pieces we have discussed:
- The functional form of the *model* is called its *architecture* (but be careful‚Äîsometimes people use *model* as a synonym of *architecture*, so this can get confusing).
- The *weights* are called *parameters*.
- The *predictions* are calculated from the *independent variable*, which is the *data* not including the *labels*.
- The *results* of the model are called *predictions*.
- The measure of *performance* is called the *loss*.
- The loss depends not only on the predictions, but also the correct *labels* (also known as *targets* or the *dependent variable*); e.g., "dog" or "cat."
================================================
For instance, we could look at the difference in weights between the winning model and the losing model, and adjust the weights a little further in the winning direction.
We can now see why he said that such a procedure *could be made entirely automatic and... a machine so programmed would "learn" from its experience*. Learning would become entirely automatic when the adjustment of the weights was also automatic‚Äîwhen instead of us improving a model by adjusting its weights manually, we relied on an automated mechanism that produced adjustments based on performance.
&lt;&lt;training_loop&gt;&gt; shows the full picture of Samuel's idea of training a machine learning model.
#hide_input
#caption Training a machine learning model
#id training_loop
#alt The basic training loop
gv('''ordering=in
model[shape=box3d width=1 height=0.7]
inputs-&gt;model-&gt;results; weights-&gt;model; results-&gt;performance
performance-&gt;weights[constraint=false label=update]''')
Notice the distinction between the model's *results*  (e.g., the moves in a checkers game) and its *performance* (e.g., whether it wins the game, or how quickly it wins). 
Also note that once the model is trained‚Äîthat is, once we've chosen our final, best, favorite weight assignment‚Äîthen we can think of the weights as being *part of the model*, since we're not varying them any more.
Therefore, actually *using* a model after it's trained looks like &lt;&lt;using_model&gt;&gt;.
#hide_input
#caption Using a trained model as a program
#id using_model
gv('''model[shape=box3d width=1 height=0.7]
inputs-&gt;model-&gt;results''')
This looks identical to our original diagram in &lt;&lt;basic_program&gt;&gt;, just with the word *program* replaced with *model*. This is an important insight: *a trained model can be treated just like a regular computer program*.
&gt; jargon: Machine Learning: The training of programs developed by allowing a computer to learn from its experience, rather than through manually coding the individual steps.
### What Is a Neural Network?
It's not too hard to imagine what the model might look like for a checkers program.
================================================
&gt; jargon: Machine Learning: The training of programs developed by allowing a computer to learn from its experience, rather than through manually coding the individual steps.
### What Is a Neural Network?
It's not too hard to imagine what the model might look like for a checkers program. There might be a range of checkers strategies encoded, and some kind of search mechanism, and then the weights could vary how strategies are selected, what parts of the board are focused on during a search, and so forth. But it's not at all obvious what the model might look like for an image recognition program, or for understanding text, or for many other interesting problems we might imagine.
What we would like is some kind of function that is so flexible that it could be used to solve any given problem, just by varying its weights. Amazingly enough, this function actually exists! It's the neural network, which we already discussed. That is, if you regard a neural network as a mathematical function, it turns out to be a function which is extremely flexible depending on its weights. A mathematical proof called the *universal approximation theorem* shows that this function can solve any problem to any level of accuracy, in theory. The fact that neural networks are so flexible means that, in practice, they are often a suitable kind of model, and you can focus your effort on the process of training them‚Äîthat is, of finding good weight assignments.
But what about that process?  One could imagine that you might need to find a new "mechanism" for automatically updating weights for every problem. This would be laborious. What we'd like here as well is a completely general way to update the weights of a neural network, to make it improve at any given task. Conveniently, this also exists!
This is called *stochastic gradient descent* (SGD). We'll see how neural networks and SGD work in detail in &lt;&lt;chapter_mnist_basics&gt;&gt;, as well as explaining the universal approximation theorem. For now, however, we will instead use Samuel's own words: *We need not go into the details of such a procedure to see that it could be made entirely automatic and to see that a machine so programmed would "learn" from its experience.*
&gt; J: Don't worry, neither SGD nor neural nets are mathematically complex.
================================================
*Machine learning* is a discipline where we define a program not by writing it entirely ourselves, but by learning from data. *Deep learning* is a specialty within machine learning that uses *neural networks* with multiple *layers*. *Image classification* is a representative example (also known as *image recognition*). We start with *labeled data*; that is, a set of images where we have assigned a *label* to each image indicating what it represents. Our goal is to produce a program, called a *model*, which, given a new image, will make an accurate *prediction* regarding what that new image represents.
Every model starts with a choice of *architecture*, a general template for how that kind of model works internally. The process of *training* (or *fitting*) the model is the process of finding a set of *parameter values* (or *weights*) that specialize that general architecture into a model that works well for our particular kind of data. In order to define how well a model does on a single prediction, we need to define a *loss function*, which determines how we score a prediction as good or bad.
To make the training process go faster, we might start with a *pretrained model*‚Äîa model that has already been trained on someone else's data. We can then adapt it to our data by training it a bit more on our data, a process called *fine-tuning*.
When we train a model, a key concern is to ensure that our model *generalizes*‚Äîthat is, that it learns general lessons from our data which also apply to new items it will encounter, so that it can make good predictions on those items. The risk is that if we train our model badly, instead of learning general lessons it effectively memorizes what it has already seen, and then it will make poor predictions about new images. Such a failure is called *overfitting*. In order to avoid this, we always divide our data into two parts, the *training set* and the *validation set*.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
Models using architectures with more layers take longer to train, and are more prone to overfitting (i.e. you can't train them for as many epochs before the accuracy on the validation set starts getting worse). On the other hand, when using more data, they can be quite a bit more accurate.
What is a metric? A *metric* is a function that measures the quality of the model's predictions using the validation set, and will be printed at the end of each *epoch*. In this case, we're using `error_rate`, which is a function provided by fastai that does just what it says: tells you what percentage of images in the validation set are being classified incorrectly. Another common metric for classification is `accuracy` (which is just `1.0 - error_rate`). fastai provides many more, which will be discussed throughout this book.
The concept of a metric may remind you of *loss*, but there is an important distinction. The entire purpose of loss is to define a "measure of performance" that the training system can use to update weights automatically. In other words, a good choice for loss is a choice that is easy for stochastic gradient descent to use. But a metric is defined for human consumption, so a good metric is one that is easy for you to understand, and that hews as closely as possible to what you want the model to do. At times, you might decide that the loss function is a suitable metric, but that is not necessarily the case.
`vision_learner` also has a parameter `pretrained`, which defaults to `True` (so it's used in this case, even though we haven't specified it), which sets the weights in your model to values that have already been trained by experts to recognize a thousand different categories across 1.3 million photos (using the famous [*ImageNet* dataset](http://www.image-net.org/)). A model that has weights that have already been trained on some other dataset is called a *pretrained model*. You should nearly always use a pretrained model, because it means that your model, before you've even shown it any of your data, is already very capable. And, as you'll see, in a deep learning model many of these capabilities are things you'll need, almost regardless of the details of your project.
================================================
The *head* of a model is the part that is newly added to be specific to the new dataset. An *epoch* is one complete pass through the dataset. After calling `fit`, the results after each epoch are printed, showing the epoch number, the training and validation set losses (the "measure of performance" used for training the model), and any *metrics* you've requested (error rate, in this case).
So, with all this code our model learned to recognize cats and dogs just from labeled examples. But how did it do it?
### What Our Image Recognizer Learned
At this stage we have an image recognizer that is working very well, but we have no idea what it is actually doing! Although many people complain that deep learning results in impenetrable "black box" models (that is, something that gives predictions but that no one can understand), this really couldn't be further from the truth. There is a vast body of research showing how to deeply inspect deep learning models, and get rich insights from them. Having said that, all kinds of machine learning models (including deep learning, and traditional statistical models) can be challenging to fully understand, especially when considering how they will behave when coming across data that is very different to the data used to train them. We'll be discussing this issue throughout this book.
In 2013 a PhD student, Matt Zeiler, and his supervisor, Rob Fergus, published the paper ["Visualizing and Understanding Convolutional Networks"](https://arxiv.org/pdf/1311.2901.pdf), which showed how to visualize the neural network weights learned in each layer of a model. They carefully analyzed the model that won the 2012 ImageNet competition, and used this analysis to greatly improve the model, such that they were able to go on to win the 2013 competition! &lt;&lt;img_layer1&gt;&gt; is the picture that they published of the first layer's weights.
&lt;img src="images/layer1.png" alt="Activations of the first layer of a CNN" width="300" caption="Activations of the first layer of a CNN (courtesy of Matthew D. Zeiler and Rob Fergus)" id="img_layer1"&gt;
This picture requires some explanation.
================================================
&lt;img src="images/layer1.png" alt="Activations of the first layer of a CNN" width="300" caption="Activations of the first layer of a CNN (courtesy of Matthew D. Zeiler and Rob Fergus)" id="img_layer1"&gt;
This picture requires some explanation. For each layer, the image part with the light gray background shows the reconstructed weights pictures, and the larger section at the bottom shows the parts of the training images that most strongly matched each set of weights. For layer 1, what we can see is that the model has discovered weights that represent diagonal, horizontal, and vertical edges, as well as various different gradients. (Note that for each layer only a subset of the features are shown; in practice there are thousands across all of the layers.) These are the basic building blocks that the model has learned for computer vision. They have been widely analyzed by neuroscientists and computer vision researchers, and it turns out that these learned building blocks are very similar to the basic visual machinery in the human eye, as well as the handcrafted computer vision features that were developed prior to the days of deep learning. The next layer is represented in &lt;&lt;img_layer2&gt;&gt;.
&lt;img src="images/layer2.png" alt="Activations of the second layer of a CNN" width="800" caption="Activations of the second layer of a CNN (courtesy of Matthew D. Zeiler and Rob Fergus)" id="img_layer2"&gt;
For layer 2, there are nine examples of weight reconstructions for each of the features found by the model. We can see that the model has learned to create feature detectors that look for corners, repeating lines, circles, and other simple patterns. These are built from the basic building blocks developed in the first layer. For each of these, the right-hand side of the picture shows small patches from actual images which these features most closely match. For instance, the particular pattern in row 2, column 1 matches the gradients and textures associated with sunsets.
&lt;&lt;img_layer3&gt;&gt; shows the image from the paper showing the results of reconstructing the features of layer 3.
================================================
Splitting off our validation data means our model never sees it in training and so is completely untainted by it, and is not cheating in any way. Right?
In fact, not necessarily. The situation is more subtle. This is because in realistic scenarios we rarely build a model just by training its weight parameters once. Instead, we are likely to explore many versions of a model through various modeling choices regarding network architecture, learning rates, data augmentation strategies, and other factors we will discuss in upcoming chapters. Many of these choices can be described as choices of *hyperparameters*. The word reflects that they are parameters about parameters, since they are the higher-level choices that govern the meaning of the weight parameters.
The problem is that even though the ordinary training process is only looking at predictions on the training data when it learns values for the weight parameters, the same is not true of us. We, as modelers, are evaluating the model by looking at predictions on the validation data when we decide to explore new hyperparameter values! So subsequent versions of the model are, indirectly, shaped by us having seen the validation data. Just as the automatic training process is in danger of overfitting the training data, we are in danger of overfitting the validation data through human trial and error and exploration.
The solution to this conundrum is to introduce another level of even more highly reserved data, the *test set*. Just as we hold back the validation data from the training process, we must hold back the test set data even from ourselves. It cannot be used to improve the model; it can only be used to evaluate the model at the very end of our efforts. In effect, we define a hierarchy of cuts of our data, based on how fully we want to hide it from training and modeling processes: training data is fully exposed, the validation data is less exposed, and test data is totally hidden. This hierarchy parallels the different kinds of modeling and evaluation processes themselves‚Äîthe automatic training process with back propagation, the more manual process of trying different hyper-parameters between training sessions, and the assessment of our final result.
The test and validation sets should have enough data to ensure that you get a good estimate of your accuracy. If you're creating a cat detector, for instance, you generally want at least 30 cats in your validation set.</t>
  </si>
  <si>
    <t>We really don't know, since it all happens in our brain without us being consciously aware of it!
Right back at the dawn of computing, in 1949, an IBM researcher named Arthur Samuel started working on a different way to get computers to complete tasks, which he called *machine learning*. In his classic 1962 essay "Artificial Intelligence: A Frontier of Automation", he wrote:
&gt; : Programming a computer for such computations is, at best, a difficult task, not primarily because of any inherent complexity in the computer itself but, rather, because of the need to spell out every minute step of the process in the most exasperating detail. Computers, as any programmer will tell you, are giant morons, not giant brains.
His basic idea was this: instead of telling the computer the exact steps required to solve a problem, show it examples of the problem to solve, and let it figure out how to solve it itself. This turned out to be very effective: by 1961 his checkers-playing program had learned so much that it beat the Connecticut state champion! Here's how he described his idea (from the same essay as above):
&gt; : Suppose we arrange for some automatic means of testing the effectiveness of any current weight assignment in terms of actual performance and provide a mechanism for altering the weight assignment so as to maximize the performance. We need not go into the details of such a procedure to see that it could be made entirely automatic and to see that a machine so programmed would "learn" from its experience.
There are a number of powerful concepts embedded in this short statement: 
- The idea of a "weight assignment" 
- The fact that every weight assignment has some "actual performance"
- The requirement that there be an "automatic means" of testing that performance,  
- The need for a "mechanism" (i.e., another automatic process) for improving the performance by changing the weight assignments
Let us take these concepts one by one, in order to understand how they fit together in practice. First, we need to understand what Samuel means by a *weight assignment*.
Weights are just variables, and a weight assignment is a particular choice of values for those variables. The program's inputs are values that it processes in order to produce its results‚Äîfor instance, taking image pixels as inputs, and returning the classification "dog" as a result.
================================================
Weights are just variables, and a weight assignment is a particular choice of values for those variables. The program's inputs are values that it processes in order to produce its results‚Äîfor instance, taking image pixels as inputs, and returning the classification "dog" as a result. The program's weight assignments are other values that define how the program will operate.
Since they will affect the program they are in a sense another kind of input, so we will update our basic picture in &lt;&lt;basic_program&gt;&gt; and replace it with &lt;&lt;weight_assignment&gt;&gt; in order to take this into account.
#hide_input
#caption A program using weight assignment
#id weight_assignment
gv('''model[shape=box3d width=1 height=0.7]
inputs-&gt;model-&gt;results; weights-&gt;model''')
We've changed the name of our box from *program* to *model*. This is to follow modern terminology and to reflect that the *model* is a special kind of program: it's one that can do *many different things*, depending on the *weights*. It can be implemented in many different ways. For instance, in Samuel's checkers program, different values of the weights would result in different checkers-playing strategies. 
(By the way, what Samuel called "weights" are most generally referred to as model *parameters* these days, in case you have encountered that term. The term *weights* is reserved for a particular type of model parameter.)
Next, Samuel said we need an *automatic means of testing the effectiveness of any current weight assignment in terms of actual performance*. In the case of his checkers program, the "actual performance" of a model would be how well it plays. And you could automatically test the performance of two models by setting them to play against each other, and seeing which one usually wins.
Finally, he says we need *a mechanism for altering the weight assignment so as to maximize the performance*. For instance, we could look at the difference in weights between the winning model and the losing model, and adjust the weights a little further in the winning direction.
We can now see why he said that such a procedure *could be made entirely automatic and... a machine so programmed would "learn" from its experience*.
================================================
*
&gt; J: Don't worry, neither SGD nor neural nets are mathematically complex. Both nearly entirely rely on addition and multiplication to do their work (but they do a _lot_ of addition and multiplication!). The main reaction we hear from students when they see the details is: "Is that all it is?"
In other words, to recap, a neural network is a particular kind of machine learning model, which fits right in to Samuel's original conception. Neural networks are special because they are highly flexible, which means they can solve an unusually wide range of problems just by finding the right weights. This is powerful, because stochastic gradient descent provides us a way to find those weight values automatically.
Having zoomed out, let's now zoom back in and revisit our image classification problem using Samuel's framework.
Our inputs are the images. Our weights are the weights in the neural net. Our model is a neural net. Our results are the values that are calculated by the neural net, like "dog" or "cat."
What about the next piece, an *automatic means of testing the effectiveness of any current weight assignment in terms of actual performance*? Determining "actual performance" is easy enough: we can simply define our model's performance as its accuracy at predicting the correct answers.
Putting this all together, and assuming that SGD is our mechanism for updating the weight assignments, we can see how our image classifier is a machine learning model, much like Samuel envisioned.
### A Bit of Deep Learning Jargon
Samuel was working in the 1960s, and since then terminology has changed. Here is the modern deep learning terminology for all the pieces we have discussed:
- The functional form of the *model* is called its *architecture* (but be careful‚Äîsometimes people use *model* as a synonym of *architecture*, so this can get confusing).
- The *weights* are called *parameters*.
- The *predictions* are calculated from the *independent variable*, which is the *data* not including the *labels*.
- The *results* of the model are called *predictions*.
- The measure of *performance* is called the *loss*.
- The loss depends not only on the predictions, but also the correct *labels* (also known as *targets* or the *dependent variable*); e.g., "dog" or "cat."
================================================
For instance, we could look at the difference in weights between the winning model and the losing model, and adjust the weights a little further in the winning direction.
We can now see why he said that such a procedure *could be made entirely automatic and... a machine so programmed would "learn" from its experience*. Learning would become entirely automatic when the adjustment of the weights was also automatic‚Äîwhen instead of us improving a model by adjusting its weights manually, we relied on an automated mechanism that produced adjustments based on performance.
&lt;&lt;training_loop&gt;&gt; shows the full picture of Samuel's idea of training a machine learning model.
#hide_input
#caption Training a machine learning model
#id training_loop
#alt The basic training loop
gv('''ordering=in
model[shape=box3d width=1 height=0.7]
inputs-&gt;model-&gt;results; weights-&gt;model; results-&gt;performance
performance-&gt;weights[constraint=false label=update]''')
Notice the distinction between the model's *results*  (e.g., the moves in a checkers game) and its *performance* (e.g., whether it wins the game, or how quickly it wins). 
Also note that once the model is trained‚Äîthat is, once we've chosen our final, best, favorite weight assignment‚Äîthen we can think of the weights as being *part of the model*, since we're not varying them any more.
Therefore, actually *using* a model after it's trained looks like &lt;&lt;using_model&gt;&gt;.
#hide_input
#caption Using a trained model as a program
#id using_model
gv('''model[shape=box3d width=1 height=0.7]
inputs-&gt;model-&gt;results''')
This looks identical to our original diagram in &lt;&lt;basic_program&gt;&gt;, just with the word *program* replaced with *model*. This is an important insight: *a trained model can be treated just like a regular computer program*.
&gt; jargon: Machine Learning: The training of programs developed by allowing a computer to learn from its experience, rather than through manually coding the individual steps.
### What Is a Neural Network?
It's not too hard to imagine what the model might look like for a checkers program.
================================================
&gt; jargon: Machine Learning: The training of programs developed by allowing a computer to learn from its experience, rather than through manually coding the individual steps.
### What Is a Neural Network?
It's not too hard to imagine what the model might look like for a checkers program. There might be a range of checkers strategies encoded, and some kind of search mechanism, and then the weights could vary how strategies are selected, what parts of the board are focused on during a search, and so forth. But it's not at all obvious what the model might look like for an image recognition program, or for understanding text, or for many other interesting problems we might imagine.
What we would like is some kind of function that is so flexible that it could be used to solve any given problem, just by varying its weights. Amazingly enough, this function actually exists! It's the neural network, which we already discussed. That is, if you regard a neural network as a mathematical function, it turns out to be a function which is extremely flexible depending on its weights. A mathematical proof called the *universal approximation theorem* shows that this function can solve any problem to any level of accuracy, in theory. The fact that neural networks are so flexible means that, in practice, they are often a suitable kind of model, and you can focus your effort on the process of training them‚Äîthat is, of finding good weight assignments.
But what about that process?  One could imagine that you might need to find a new "mechanism" for automatically updating weights for every problem. This would be laborious. What we'd like here as well is a completely general way to update the weights of a neural network, to make it improve at any given task. Conveniently, this also exists!
This is called *stochastic gradient descent* (SGD). We'll see how neural networks and SGD work in detail in &lt;&lt;chapter_mnist_basics&gt;&gt;, as well as explaining the universal approximation theorem. For now, however, we will instead use Samuel's own words: *We need not go into the details of such a procedure to see that it could be made entirely automatic and to see that a machine so programmed would "learn" from its experience.*
&gt; J: Don't worry, neither SGD nor neural nets are mathematically complex.
================================================
Splitting off our validation data means our model never sees it in training and so is completely untainted by it, and is not cheating in any way. Right?
In fact, not necessarily. The situation is more subtle. This is because in realistic scenarios we rarely build a model just by training its weight parameters once. Instead, we are likely to explore many versions of a model through various modeling choices regarding network architecture, learning rates, data augmentation strategies, and other factors we will discuss in upcoming chapters. Many of these choices can be described as choices of *hyperparameters*. The word reflects that they are parameters about parameters, since they are the higher-level choices that govern the meaning of the weight parameters.
The problem is that even though the ordinary training process is only looking at predictions on the training data when it learns values for the weight parameters, the same is not true of us. We, as modelers, are evaluating the model by looking at predictions on the validation data when we decide to explore new hyperparameter values! So subsequent versions of the model are, indirectly, shaped by us having seen the validation data. Just as the automatic training process is in danger of overfitting the training data, we are in danger of overfitting the validation data through human trial and error and exploration.
The solution to this conundrum is to introduce another level of even more highly reserved data, the *test set*. Just as we hold back the validation data from the training process, we must hold back the test set data even from ourselves. It cannot be used to improve the model; it can only be used to evaluate the model at the very end of our efforts. In effect, we define a hierarchy of cuts of our data, based on how fully we want to hide it from training and modeling processes: training data is fully exposed, the validation data is less exposed, and test data is totally hidden. This hierarchy parallels the different kinds of modeling and evaluation processes themselves‚Äîthe automatic training process with back propagation, the more manual process of trying different hyper-parameters between training sessions, and the assessment of our final result.
The test and validation sets should have enough data to ensure that you get a good estimate of your accuracy. If you're creating a cat detector, for instance, you generally want at least 30 cats in your validation set.
================================================
*Machine learning* is a discipline where we define a program not by writing it entirely ourselves, but by learning from data. *Deep learning* is a specialty within machine learning that uses *neural networks* with multiple *layers*. *Image classification* is a representative example (also known as *image recognition*). We start with *labeled data*; that is, a set of images where we have assigned a *label* to each image indicating what it represents. Our goal is to produce a program, called a *model*, which, given a new image, will make an accurate *prediction* regarding what that new image represents.
Every model starts with a choice of *architecture*, a general template for how that kind of model works internally. The process of *training* (or *fitting*) the model is the process of finding a set of *parameter values* (or *weights*) that specialize that general architecture into a model that works well for our particular kind of data. In order to define how well a model does on a single prediction, we need to define a *loss function*, which determines how we score a prediction as good or bad.
To make the training process go faster, we might start with a *pretrained model*‚Äîa model that has already been trained on someone else's data. We can then adapt it to our data by training it a bit more on our data, a process called *fine-tuning*.
When we train a model, a key concern is to ensure that our model *generalizes*‚Äîthat is, that it learns general lessons from our data which also apply to new items it will encounter, so that it can make good predictions on those items. The risk is that if we train our model badly, instead of learning general lessons it effectively memorizes what it has already seen, and then it will make poor predictions about new images. Such a failure is called *overfitting*. In order to avoid this, we always divide our data into two parts, the *training set* and the *validation set*.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
Models using architectures with more layers take longer to train, and are more prone to overfitting (i.e. you can't train them for as many epochs before the accuracy on the validation set starts getting worse). On the other hand, when using more data, they can be quite a bit more accurate.
What is a metric? A *metric* is a function that measures the quality of the model's predictions using the validation set, and will be printed at the end of each *epoch*. In this case, we're using `error_rate`, which is a function provided by fastai that does just what it says: tells you what percentage of images in the validation set are being classified incorrectly. Another common metric for classification is `accuracy` (which is just `1.0 - error_rate`). fastai provides many more, which will be discussed throughout this book.
The concept of a metric may remind you of *loss*, but there is an important distinction. The entire purpose of loss is to define a "measure of performance" that the training system can use to update weights automatically. In other words, a good choice for loss is a choice that is easy for stochastic gradient descent to use. But a metric is defined for human consumption, so a good metric is one that is easy for you to understand, and that hews as closely as possible to what you want the model to do. At times, you might decide that the loss function is a suitable metric, but that is not necessarily the case.
`vision_learner` also has a parameter `pretrained`, which defaults to `True` (so it's used in this case, even though we haven't specified it), which sets the weights in your model to values that have already been trained by experts to recognize a thousand different categories across 1.3 million photos (using the famous [*ImageNet* dataset](http://www.image-net.org/)). A model that has weights that have already been trained on some other dataset is called a *pretrained model*. You should nearly always use a pretrained model, because it means that your model, before you've even shown it any of your data, is already very capable. And, as you'll see, in a deep learning model many of these capabilities are things you'll need, almost regardless of the details of your project.
================================================
&lt;img src="images/layer1.png" alt="Activations of the first layer of a CNN" width="300" caption="Activations of the first layer of a CNN (courtesy of Matthew D. Zeiler and Rob Fergus)" id="img_layer1"&gt;
This picture requires some explanation. For each layer, the image part with the light gray background shows the reconstructed weights pictures, and the larger section at the bottom shows the parts of the training images that most strongly matched each set of weights. For layer 1, what we can see is that the model has discovered weights that represent diagonal, horizontal, and vertical edges, as well as various different gradients. (Note that for each layer only a subset of the features are shown; in practice there are thousands across all of the layers.) These are the basic building blocks that the model has learned for computer vision. They have been widely analyzed by neuroscientists and computer vision researchers, and it turns out that these learned building blocks are very similar to the basic visual machinery in the human eye, as well as the handcrafted computer vision features that were developed prior to the days of deep learning. The next layer is represented in &lt;&lt;img_layer2&gt;&gt;.
&lt;img src="images/layer2.png" alt="Activations of the second layer of a CNN" width="800" caption="Activations of the second layer of a CNN (courtesy of Matthew D. Zeiler and Rob Fergus)" id="img_layer2"&gt;
For layer 2, there are nine examples of weight reconstructions for each of the features found by the model. We can see that the model has learned to create feature detectors that look for corners, repeating lines, circles, and other simple patterns. These are built from the basic building blocks developed in the first layer. For each of these, the right-hand side of the picture shows small patches from actual images which these features most closely match. For instance, the particular pattern in row 2, column 1 matches the gradients and textures associated with sunsets.
&lt;&lt;img_layer3&gt;&gt; shows the image from the paper showing the results of reconstructing the features of layer 3.
================================================
The *head* of a model is the part that is newly added to be specific to the new dataset. An *epoch* is one complete pass through the dataset. After calling `fit`, the results after each epoch are printed, showing the epoch number, the training and validation set losses (the "measure of performance" used for training the model), and any *metrics* you've requested (error rate, in this case).
So, with all this code our model learned to recognize cats and dogs just from labeled examples. But how did it do it?
### What Our Image Recognizer Learned
At this stage we have an image recognizer that is working very well, but we have no idea what it is actually doing! Although many people complain that deep learning results in impenetrable "black box" models (that is, something that gives predictions but that no one can understand), this really couldn't be further from the truth. There is a vast body of research showing how to deeply inspect deep learning models, and get rich insights from them. Having said that, all kinds of machine learning models (including deep learning, and traditional statistical models) can be challenging to fully understand, especially when considering how they will behave when coming across data that is very different to the data used to train them. We'll be discussing this issue throughout this book.
In 2013 a PhD student, Matt Zeiler, and his supervisor, Rob Fergus, published the paper ["Visualizing and Understanding Convolutional Networks"](https://arxiv.org/pdf/1311.2901.pdf), which showed how to visualize the neural network weights learned in each layer of a model. They carefully analyzed the model that won the 2012 ImageNet competition, and used this analysis to greatly improve the model, such that they were able to go on to win the 2013 competition! &lt;&lt;img_layer1&gt;&gt; is the picture that they published of the first layer's weights.
&lt;img src="images/layer1.png" alt="Activations of the first layer of a CNN" width="300" caption="Activations of the first layer of a CNN (courtesy of Matthew D. Zeiler and Rob Fergus)" id="img_layer1"&gt;
This picture requires some explanation.</t>
  </si>
  <si>
    <t>What term do we normally use in deep learning for what Samuel called "weights"?</t>
  </si>
  <si>
    <t>"e instead use the term parameters. In deep learning, the term ‚Äúweights‚Äù has a separate meaning. (The neural network has various parameters that we fit our data to. As shown in upcoming chapters, the two types of neural network parameters are weights and biases)"</t>
  </si>
  <si>
    <t>deep learning, weights, Samuel, term</t>
  </si>
  <si>
    <t>Weights are just variables, and a weight assignment is a particular choice of values for those variables. The program's inputs are values that it processes in order to produce its results‚Äîfor instance, taking image pixels as inputs, and returning the classification "dog" as a result. The program's weight assignments are other values that define how the program will operate.
Since they will affect the program they are in a sense another kind of input, so we will update our basic picture in &lt;&lt;basic_program&gt;&gt; and replace it with &lt;&lt;weight_assignment&gt;&gt; in order to take this into account.
#hide_input
#caption A program using weight assignment
#id weight_assignment
gv('''model[shape=box3d width=1 height=0.7]
inputs-&gt;model-&gt;results; weights-&gt;model''')
We've changed the name of our box from *program* to *model*. This is to follow modern terminology and to reflect that the *model* is a special kind of program: it's one that can do *many different things*, depending on the *weights*. It can be implemented in many different ways. For instance, in Samuel's checkers program, different values of the weights would result in different checkers-playing strategies. 
(By the way, what Samuel called "weights" are most generally referred to as model *parameters* these days, in case you have encountered that term. The term *weights* is reserved for a particular type of model parameter.)
Next, Samuel said we need an *automatic means of testing the effectiveness of any current weight assignment in terms of actual performance*. In the case of his checkers program, the "actual performance" of a model would be how well it plays. And you could automatically test the performance of two models by setting them to play against each other, and seeing which one usually wins.
Finally, he says we need *a mechanism for altering the weight assignment so as to maximize the performance*. For instance, we could look at the difference in weights between the winning model and the losing model, and adjust the weights a little further in the winning direction.
We can now see why he said that such a procedure *could be made entirely automatic and... a machine so programmed would "learn" from its experience*.
================================================
*
&gt; J: Don't worry, neither SGD nor neural nets are mathematically complex. Both nearly entirely rely on addition and multiplication to do their work (but they do a _lot_ of addition and multiplication!). The main reaction we hear from students when they see the details is: "Is that all it is?"
In other words, to recap, a neural network is a particular kind of machine learning model, which fits right in to Samuel's original conception. Neural networks are special because they are highly flexible, which means they can solve an unusually wide range of problems just by finding the right weights. This is powerful, because stochastic gradient descent provides us a way to find those weight values automatically.
Having zoomed out, let's now zoom back in and revisit our image classification problem using Samuel's framework.
Our inputs are the images. Our weights are the weights in the neural net. Our model is a neural net. Our results are the values that are calculated by the neural net, like "dog" or "cat."
What about the next piece, an *automatic means of testing the effectiveness of any current weight assignment in terms of actual performance*? Determining "actual performance" is easy enough: we can simply define our model's performance as its accuracy at predicting the correct answers.
Putting this all together, and assuming that SGD is our mechanism for updating the weight assignments, we can see how our image classifier is a machine learning model, much like Samuel envisioned.
### A Bit of Deep Learning Jargon
Samuel was working in the 1960s, and since then terminology has changed. Here is the modern deep learning terminology for all the pieces we have discussed:
- The functional form of the *model* is called its *architecture* (but be careful‚Äîsometimes people use *model* as a synonym of *architecture*, so this can get confusing).
- The *weights* are called *parameters*.
- The *predictions* are calculated from the *independent variable*, which is the *data* not including the *labels*.
- The *results* of the model are called *predictions*.
- The measure of *performance* is called the *loss*.
- The loss depends not only on the predictions, but also the correct *labels* (also known as *targets* or the *dependent variable*); e.g., "dog" or "cat."
================================================
For instance, we could look at the difference in weights between the winning model and the losing model, and adjust the weights a little further in the winning direction.
We can now see why he said that such a procedure *could be made entirely automatic and... a machine so programmed would "learn" from its experience*. Learning would become entirely automatic when the adjustment of the weights was also automatic‚Äîwhen instead of us improving a model by adjusting its weights manually, we relied on an automated mechanism that produced adjustments based on performance.
&lt;&lt;training_loop&gt;&gt; shows the full picture of Samuel's idea of training a machine learning model.
#hide_input
#caption Training a machine learning model
#id training_loop
#alt The basic training loop
gv('''ordering=in
model[shape=box3d width=1 height=0.7]
inputs-&gt;model-&gt;results; weights-&gt;model; results-&gt;performance
performance-&gt;weights[constraint=false label=update]''')
Notice the distinction between the model's *results*  (e.g., the moves in a checkers game) and its *performance* (e.g., whether it wins the game, or how quickly it wins). 
Also note that once the model is trained‚Äîthat is, once we've chosen our final, best, favorite weight assignment‚Äîthen we can think of the weights as being *part of the model*, since we're not varying them any more.
Therefore, actually *using* a model after it's trained looks like &lt;&lt;using_model&gt;&gt;.
#hide_input
#caption Using a trained model as a program
#id using_model
gv('''model[shape=box3d width=1 height=0.7]
inputs-&gt;model-&gt;results''')
This looks identical to our original diagram in &lt;&lt;basic_program&gt;&gt;, just with the word *program* replaced with *model*. This is an important insight: *a trained model can be treated just like a regular computer program*.
&gt; jargon: Machine Learning: The training of programs developed by allowing a computer to learn from its experience, rather than through manually coding the individual steps.
### What Is a Neural Network?
It's not too hard to imagine what the model might look like for a checkers program.
================================================
We really don't know, since it all happens in our brain without us being consciously aware of it!
Right back at the dawn of computing, in 1949, an IBM researcher named Arthur Samuel started working on a different way to get computers to complete tasks, which he called *machine learning*. In his classic 1962 essay "Artificial Intelligence: A Frontier of Automation", he wrote:
&gt; : Programming a computer for such computations is, at best, a difficult task, not primarily because of any inherent complexity in the computer itself but, rather, because of the need to spell out every minute step of the process in the most exasperating detail. Computers, as any programmer will tell you, are giant morons, not giant brains.
His basic idea was this: instead of telling the computer the exact steps required to solve a problem, show it examples of the problem to solve, and let it figure out how to solve it itself. This turned out to be very effective: by 1961 his checkers-playing program had learned so much that it beat the Connecticut state champion! Here's how he described his idea (from the same essay as above):
&gt; : Suppose we arrange for some automatic means of testing the effectiveness of any current weight assignment in terms of actual performance and provide a mechanism for altering the weight assignment so as to maximize the performance. We need not go into the details of such a procedure to see that it could be made entirely automatic and to see that a machine so programmed would "learn" from its experience.
There are a number of powerful concepts embedded in this short statement: 
- The idea of a "weight assignment" 
- The fact that every weight assignment has some "actual performance"
- The requirement that there be an "automatic means" of testing that performance,  
- The need for a "mechanism" (i.e., another automatic process) for improving the performance by changing the weight assignments
Let us take these concepts one by one, in order to understand how they fit together in practice. First, we need to understand what Samuel means by a *weight assignment*.
Weights are just variables, and a weight assignment is a particular choice of values for those variables. The program's inputs are values that it processes in order to produce its results‚Äîfor instance, taking image pixels as inputs, and returning the classification "dog" as a result.
================================================
&gt; jargon: Machine Learning: The training of programs developed by allowing a computer to learn from its experience, rather than through manually coding the individual steps.
### What Is a Neural Network?
It's not too hard to imagine what the model might look like for a checkers program. There might be a range of checkers strategies encoded, and some kind of search mechanism, and then the weights could vary how strategies are selected, what parts of the board are focused on during a search, and so forth. But it's not at all obvious what the model might look like for an image recognition program, or for understanding text, or for many other interesting problems we might imagine.
What we would like is some kind of function that is so flexible that it could be used to solve any given problem, just by varying its weights. Amazingly enough, this function actually exists! It's the neural network, which we already discussed. That is, if you regard a neural network as a mathematical function, it turns out to be a function which is extremely flexible depending on its weights. A mathematical proof called the *universal approximation theorem* shows that this function can solve any problem to any level of accuracy, in theory. The fact that neural networks are so flexible means that, in practice, they are often a suitable kind of model, and you can focus your effort on the process of training them‚Äîthat is, of finding good weight assignments.
But what about that process?  One could imagine that you might need to find a new "mechanism" for automatically updating weights for every problem. This would be laborious. What we'd like here as well is a completely general way to update the weights of a neural network, to make it improve at any given task. Conveniently, this also exists!
This is called *stochastic gradient descent* (SGD). We'll see how neural networks and SGD work in detail in &lt;&lt;chapter_mnist_basics&gt;&gt;, as well as explaining the universal approximation theorem. For now, however, we will instead use Samuel's own words: *We need not go into the details of such a procedure to see that it could be made entirely automatic and to see that a machine so programmed would "learn" from its experience.*
&gt; J: Don't worry, neither SGD nor neural nets are mathematically complex.
================================================
These really are the right ways to think about these problem domains.
### Jargon Recap
We just covered a lot of information so let's recap briefly, &lt;&lt;dljargon&gt;&gt; provides a handy vocabulary.
```asciidoc
[[dljargon]]
.Deep learning vocabulary
[options="header"]
|=====
| Term | Meaning
|Label | The data that we're trying to predict, such as "dog" or "cat"
|Architecture | The _template_ of the model that we're trying to fit; the actual mathematical function that we're passing the input data and parameters to
|Model | The combination of the architecture with a particular set of parameters
|Parameters | The values in the model that change what task it can do, and are updated through model training
|Fit | Update the parameters of the model such that the predictions of the model using the input data match the target labels
|Train | A synonym for _fit_
|Pretrained model | A model that has already been trained, generally using a large dataset, and will be fine-tuned
|Fine-tune | Update a pretrained model for a different task
|Epoch | One complete pass through the input data
|Loss | A measure of how good the model is, chosen to drive training via SGD
|Metric | A measurement of how good the model is, using the validation set, chosen for human consumption
|Validation set | A set of data held out from training, used only for measuring how good the model is
|Training set | The data used for fitting the model; does not include any data from the validation set
|Overfitting | Training a model in such a way that it _remembers_ specific features of the input data, rather than generalizing well to data not seen during training
|CNN | Convolutional neural network; a type of neural network that works particularly well for computer vision tasks
|=====
```
With this vocabulary in hand, we are now in a position to bring together all the key concepts introduced so far. Take a moment to review those definitions and read the following summary. If you can follow the explanation, then you're well equipped to understand the discussions to come.
*Machine learning* is a discipline where we define a program not by writing it entirely ourselves, but by learning from data. *Deep learning* is a specialty within machine learning that uses *neural networks* with multiple *layers*.
================================================
The *head* of a model is the part that is newly added to be specific to the new dataset. An *epoch* is one complete pass through the dataset. After calling `fit`, the results after each epoch are printed, showing the epoch number, the training and validation set losses (the "measure of performance" used for training the model), and any *metrics* you've requested (error rate, in this case).
So, with all this code our model learned to recognize cats and dogs just from labeled examples. But how did it do it?
### What Our Image Recognizer Learned
At this stage we have an image recognizer that is working very well, but we have no idea what it is actually doing! Although many people complain that deep learning results in impenetrable "black box" models (that is, something that gives predictions but that no one can understand), this really couldn't be further from the truth. There is a vast body of research showing how to deeply inspect deep learning models, and get rich insights from them. Having said that, all kinds of machine learning models (including deep learning, and traditional statistical models) can be challenging to fully understand, especially when considering how they will behave when coming across data that is very different to the data used to train them. We'll be discussing this issue throughout this book.
In 2013 a PhD student, Matt Zeiler, and his supervisor, Rob Fergus, published the paper ["Visualizing and Understanding Convolutional Networks"](https://arxiv.org/pdf/1311.2901.pdf), which showed how to visualize the neural network weights learned in each layer of a model. They carefully analyzed the model that won the 2012 ImageNet competition, and used this analysis to greatly improve the model, such that they were able to go on to win the 2013 competition! &lt;&lt;img_layer1&gt;&gt; is the picture that they published of the first layer's weights.
&lt;img src="images/layer1.png" alt="Activations of the first layer of a CNN" width="300" caption="Activations of the first layer of a CNN (courtesy of Matthew D. Zeiler and Rob Fergus)" id="img_layer1"&gt;
This picture requires some explanation.
================================================
&lt;img src="images/layer1.png" alt="Activations of the first layer of a CNN" width="300" caption="Activations of the first layer of a CNN (courtesy of Matthew D. Zeiler and Rob Fergus)" id="img_layer1"&gt;
This picture requires some explanation. For each layer, the image part with the light gray background shows the reconstructed weights pictures, and the larger section at the bottom shows the parts of the training images that most strongly matched each set of weights. For layer 1, what we can see is that the model has discovered weights that represent diagonal, horizontal, and vertical edges, as well as various different gradients. (Note that for each layer only a subset of the features are shown; in practice there are thousands across all of the layers.) These are the basic building blocks that the model has learned for computer vision. They have been widely analyzed by neuroscientists and computer vision researchers, and it turns out that these learned building blocks are very similar to the basic visual machinery in the human eye, as well as the handcrafted computer vision features that were developed prior to the days of deep learning. The next layer is represented in &lt;&lt;img_layer2&gt;&gt;.
&lt;img src="images/layer2.png" alt="Activations of the second layer of a CNN" width="800" caption="Activations of the second layer of a CNN (courtesy of Matthew D. Zeiler and Rob Fergus)" id="img_layer2"&gt;
For layer 2, there are nine examples of weight reconstructions for each of the features found by the model. We can see that the model has learned to create feature detectors that look for corners, repeating lines, circles, and other simple patterns. These are built from the basic building blocks developed in the first layer. For each of these, the right-hand side of the picture shows small patches from actual images which these features most closely match. For instance, the particular pattern in row 2, column 1 matches the gradients and textures associated with sunsets.
&lt;&lt;img_layer3&gt;&gt; shows the image from the paper showing the results of reconstructing the features of layer 3.
================================================
Models using architectures with more layers take longer to train, and are more prone to overfitting (i.e. you can't train them for as many epochs before the accuracy on the validation set starts getting worse). On the other hand, when using more data, they can be quite a bit more accurate.
What is a metric? A *metric* is a function that measures the quality of the model's predictions using the validation set, and will be printed at the end of each *epoch*. In this case, we're using `error_rate`, which is a function provided by fastai that does just what it says: tells you what percentage of images in the validation set are being classified incorrectly. Another common metric for classification is `accuracy` (which is just `1.0 - error_rate`). fastai provides many more, which will be discussed throughout this book.
The concept of a metric may remind you of *loss*, but there is an important distinction. The entire purpose of loss is to define a "measure of performance" that the training system can use to update weights automatically. In other words, a good choice for loss is a choice that is easy for stochastic gradient descent to use. But a metric is defined for human consumption, so a good metric is one that is easy for you to understand, and that hews as closely as possible to what you want the model to do. At times, you might decide that the loss function is a suitable metric, but that is not necessarily the case.
`vision_learner` also has a parameter `pretrained`, which defaults to `True` (so it's used in this case, even though we haven't specified it), which sets the weights in your model to values that have already been trained by experts to recognize a thousand different categories across 1.3 million photos (using the famous [*ImageNet* dataset](http://www.image-net.org/)). A model that has weights that have already been trained on some other dataset is called a *pretrained model*. You should nearly always use a pretrained model, because it means that your model, before you've even shown it any of your data, is already very capable. And, as you'll see, in a deep learning model many of these capabilities are things you'll need, almost regardless of the details of your project.
================================================
This is the key to deep learning‚Äîdetermining how to fit the parameters of a model to get it to solve your problem. In order to fit a model, we have to provide at least one piece of information: how many times to look at each image (known as number of *epochs*). The number of epochs you select will largely depend on how much time you have available, and how long you find it takes in practice to fit your model. If you select a number that is too small, you can always train for more epochs later.
But why is the method called `fine_tune`, and not `fit`? fastai actually *does* have a method called `fit`, which does indeed fit a model (i.e. look at images in the training set multiple times, each time updating the parameters to make the predictions closer and closer to the target labels). But in this case, we've started with a pretrained model, and we don't want to throw away all those capabilities that it already has. As you'll learn in this book, there are some important tricks to adapt a pretrained model for a new dataset‚Äîa process called *fine-tuning*.
&gt; jargon: Fine-tuning: A transfer learning technique where the parameters of a pretrained model are updated by training for additional epochs using a different task to that used for pretraining.
When you use the `fine_tune` method, fastai will use these tricks for you. There are a few parameters you can set (which we'll discuss later), but in the default form shown here, it does two steps:
1. Use one epoch to fit just those parts of the model necessary to get the new random head to work correctly with your dataset.
1. Use the number of epochs requested when calling the method to fit the entire model, updating the weights of the later layers (especially the head) faster than the earlier layers (which, as we'll see, generally don't require many changes from the pretrained weights).
The *head* of a model is the part that is newly added to be specific to the new dataset. An *epoch* is one complete pass through the dataset.</t>
  </si>
  <si>
    <t>These really are the right ways to think about these problem domains.
### Jargon Recap
We just covered a lot of information so let's recap briefly, &lt;&lt;dljargon&gt;&gt; provides a handy vocabulary.
```asciidoc
[[dljargon]]
.Deep learning vocabulary
[options="header"]
|=====
| Term | Meaning
|Label | The data that we're trying to predict, such as "dog" or "cat"
|Architecture | The _template_ of the model that we're trying to fit; the actual mathematical function that we're passing the input data and parameters to
|Model | The combination of the architecture with a particular set of parameters
|Parameters | The values in the model that change what task it can do, and are updated through model training
|Fit | Update the parameters of the model such that the predictions of the model using the input data match the target labels
|Train | A synonym for _fit_
|Pretrained model | A model that has already been trained, generally using a large dataset, and will be fine-tuned
|Fine-tune | Update a pretrained model for a different task
|Epoch | One complete pass through the input data
|Loss | A measure of how good the model is, chosen to drive training via SGD
|Metric | A measurement of how good the model is, using the validation set, chosen for human consumption
|Validation set | A set of data held out from training, used only for measuring how good the model is
|Training set | The data used for fitting the model; does not include any data from the validation set
|Overfitting | Training a model in such a way that it _remembers_ specific features of the input data, rather than generalizing well to data not seen during training
|CNN | Convolutional neural network; a type of neural network that works particularly well for computer vision tasks
|=====
```
With this vocabulary in hand, we are now in a position to bring together all the key concepts introduced so far. Take a moment to review those definitions and read the following summary. If you can follow the explanation, then you're well equipped to understand the discussions to come.
*Machine learning* is a discipline where we define a program not by writing it entirely ourselves, but by learning from data. *Deep learning* is a specialty within machine learning that uses *neural networks* with multiple *layers*.
================================================
*
&gt; J: Don't worry, neither SGD nor neural nets are mathematically complex. Both nearly entirely rely on addition and multiplication to do their work (but they do a _lot_ of addition and multiplication!). The main reaction we hear from students when they see the details is: "Is that all it is?"
In other words, to recap, a neural network is a particular kind of machine learning model, which fits right in to Samuel's original conception. Neural networks are special because they are highly flexible, which means they can solve an unusually wide range of problems just by finding the right weights. This is powerful, because stochastic gradient descent provides us a way to find those weight values automatically.
Having zoomed out, let's now zoom back in and revisit our image classification problem using Samuel's framework.
Our inputs are the images. Our weights are the weights in the neural net. Our model is a neural net. Our results are the values that are calculated by the neural net, like "dog" or "cat."
What about the next piece, an *automatic means of testing the effectiveness of any current weight assignment in terms of actual performance*? Determining "actual performance" is easy enough: we can simply define our model's performance as its accuracy at predicting the correct answers.
Putting this all together, and assuming that SGD is our mechanism for updating the weight assignments, we can see how our image classifier is a machine learning model, much like Samuel envisioned.
### A Bit of Deep Learning Jargon
Samuel was working in the 1960s, and since then terminology has changed. Here is the modern deep learning terminology for all the pieces we have discussed:
- The functional form of the *model* is called its *architecture* (but be careful‚Äîsometimes people use *model* as a synonym of *architecture*, so this can get confusing).
- The *weights* are called *parameters*.
- The *predictions* are calculated from the *independent variable*, which is the *data* not including the *labels*.
- The *results* of the model are called *predictions*.
- The measure of *performance* is called the *loss*.
- The loss depends not only on the predictions, but also the correct *labels* (also known as *targets* or the *dependent variable*); e.g., "dog" or "cat."
================================================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In order for a person to assess how well the model is doing on the validation set overall, we define a *metric*. During the training process, when the model has seen every item in the training set, we call that an *epoch*.
All these concepts apply to machine learning in general. That is, they apply to all sorts of schemes for defining a model by training it with data. What makes deep learning distinctive is a particular class of architectures: the architectures based on *neural networks*. In particular, tasks like image classification rely heavily on *convolutional neural networks*, which we will discuss shortly.
## Deep Learning Is Not Just for Image Classification
Deep learning's effectiveness for classifying images has been widely discussed in recent years, even showing _superhuman_ results on complex tasks like recognizing malignant tumors in CT scans. But it can do a lot more than this, as we will show here.
For instance, let's talk about something that is critically important for autonomous vehicles: localizing objects in a picture. If a self-driving car doesn't know where a pedestrian is, then it doesn't know how to avoid one! Creating a model that can recognize the content of every individual pixel in an image is called *segmentation*.
================================================
*Machine learning* is a discipline where we define a program not by writing it entirely ourselves, but by learning from data. *Deep learning* is a specialty within machine learning that uses *neural networks* with multiple *layers*. *Image classification* is a representative example (also known as *image recognition*). We start with *labeled data*; that is, a set of images where we have assigned a *label* to each image indicating what it represents. Our goal is to produce a program, called a *model*, which, given a new image, will make an accurate *prediction* regarding what that new image represents.
Every model starts with a choice of *architecture*, a general template for how that kind of model works internally. The process of *training* (or *fitting*) the model is the process of finding a set of *parameter values* (or *weights*) that specialize that general architecture into a model that works well for our particular kind of data. In order to define how well a model does on a single prediction, we need to define a *loss function*, which determines how we score a prediction as good or bad.
To make the training process go faster, we might start with a *pretrained model*‚Äîa model that has already been trained on someone else's data. We can then adapt it to our data by training it a bit more on our data, a process called *fine-tuning*.
When we train a model, a key concern is to ensure that our model *generalizes*‚Äîthat is, that it learns general lessons from our data which also apply to new items it will encounter, so that it can make good predictions on those items. The risk is that if we train our model badly, instead of learning general lessons it effectively memorizes what it has already seen, and then it will make poor predictions about new images. Such a failure is called *overfitting*. In order to avoid this, we always divide our data into two parts, the *training set* and the *validation set*.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
&gt; jargon: Machine Learning: The training of programs developed by allowing a computer to learn from its experience, rather than through manually coding the individual steps.
### What Is a Neural Network?
It's not too hard to imagine what the model might look like for a checkers program. There might be a range of checkers strategies encoded, and some kind of search mechanism, and then the weights could vary how strategies are selected, what parts of the board are focused on during a search, and so forth. But it's not at all obvious what the model might look like for an image recognition program, or for understanding text, or for many other interesting problems we might imagine.
What we would like is some kind of function that is so flexible that it could be used to solve any given problem, just by varying its weights. Amazingly enough, this function actually exists! It's the neural network, which we already discussed. That is, if you regard a neural network as a mathematical function, it turns out to be a function which is extremely flexible depending on its weights. A mathematical proof called the *universal approximation theorem* shows that this function can solve any problem to any level of accuracy, in theory. The fact that neural networks are so flexible means that, in practice, they are often a suitable kind of model, and you can focus your effort on the process of training them‚Äîthat is, of finding good weight assignments.
But what about that process?  One could imagine that you might need to find a new "mechanism" for automatically updating weights for every problem. This would be laborious. What we'd like here as well is a completely general way to update the weights of a neural network, to make it improve at any given task. Conveniently, this also exists!
This is called *stochastic gradient descent* (SGD). We'll see how neural networks and SGD work in detail in &lt;&lt;chapter_mnist_basics&gt;&gt;, as well as explaining the universal approximation theorem. For now, however, we will instead use Samuel's own words: *We need not go into the details of such a procedure to see that it could be made entirely automatic and to see that a machine so programmed would "learn" from its experience.*
&gt; J: Don't worry, neither SGD nor neural nets are mathematically complex.
================================================
#hide
! [ -e /content ] &amp;&amp; pip install -Uqq fastbook
import fastbook
fastbook.setup_book()
#hide
from fastbook import *
# Your Deep Learning Journey
Hello, and thank you for letting us join you on your deep learning journey, however far along that you may be! In this chapter, we will tell you a little bit more about what to expect in this book, introduce the key concepts behind deep learning, and train our first models on different tasks. It doesn't matter if you don't come from a technical or a mathematical background (though it's okay if you do too!); we wrote this book to make deep learning accessible to as many people as possible.
## Deep Learning Is for Everyone
A lot of people assume that you need all kinds of hard-to-find stuff to get great results with deep learning, but as you'll see in this book, those people are wrong. &lt;&lt;myths&gt;&gt; is a list of a few thing you *absolutely don't need* to do world-class deep learning.
```asciidoc
[[myths]]
.What you don't need to do deep learning
[options="header"]
|======
| Myth (don't need) | Truth
| Lots of math | Just high school math is sufficient
| Lots of data | We've seen record-breaking results with &lt;50 items of data
| Lots of expensive computers | You can get what you need for state of the art work for free
|======
```
Deep learning is a computer technique to extract and transform data‚Äì-with use cases ranging from human speech recognition to animal imagery classification‚Äì-by using multiple layers of neural networks. Each of these layers takes its inputs from previous layers and progressively refines them. The layers are trained by algorithms that minimize their errors and improve their accuracy. In this way, the network learns to perform a specified task. We will discuss training algorithms in detail in the next section.
Deep learning has power, flexibility, and simplicity. That's why we believe it should be applied across many disciplines. These include the social and physical sciences, the arts, medicine, finance, scientific research, and many more. To give a personal example, despite having no background in medicine, Jeremy started Enlitic, a company that uses deep learning algorithms to diagnose illness and disease.
================================================
Weights are just variables, and a weight assignment is a particular choice of values for those variables. The program's inputs are values that it processes in order to produce its results‚Äîfor instance, taking image pixels as inputs, and returning the classification "dog" as a result. The program's weight assignments are other values that define how the program will operate.
Since they will affect the program they are in a sense another kind of input, so we will update our basic picture in &lt;&lt;basic_program&gt;&gt; and replace it with &lt;&lt;weight_assignment&gt;&gt; in order to take this into account.
#hide_input
#caption A program using weight assignment
#id weight_assignment
gv('''model[shape=box3d width=1 height=0.7]
inputs-&gt;model-&gt;results; weights-&gt;model''')
We've changed the name of our box from *program* to *model*. This is to follow modern terminology and to reflect that the *model* is a special kind of program: it's one that can do *many different things*, depending on the *weights*. It can be implemented in many different ways. For instance, in Samuel's checkers program, different values of the weights would result in different checkers-playing strategies. 
(By the way, what Samuel called "weights" are most generally referred to as model *parameters* these days, in case you have encountered that term. The term *weights* is reserved for a particular type of model parameter.)
Next, Samuel said we need an *automatic means of testing the effectiveness of any current weight assignment in terms of actual performance*. In the case of his checkers program, the "actual performance" of a model would be how well it plays. And you could automatically test the performance of two models by setting them to play against each other, and seeing which one usually wins.
Finally, he says we need *a mechanism for altering the weight assignment so as to maximize the performance*. For instance, we could look at the difference in weights between the winning model and the losing model, and adjust the weights a little further in the winning direction.
We can now see why he said that such a procedure *could be made entirely automatic and... a machine so programmed would "learn" from its experience*.
================================================
The *head* of a model is the part that is newly added to be specific to the new dataset. An *epoch* is one complete pass through the dataset. After calling `fit`, the results after each epoch are printed, showing the epoch number, the training and validation set losses (the "measure of performance" used for training the model), and any *metrics* you've requested (error rate, in this case).
So, with all this code our model learned to recognize cats and dogs just from labeled examples. But how did it do it?
### What Our Image Recognizer Learned
At this stage we have an image recognizer that is working very well, but we have no idea what it is actually doing! Although many people complain that deep learning results in impenetrable "black box" models (that is, something that gives predictions but that no one can understand), this really couldn't be further from the truth. There is a vast body of research showing how to deeply inspect deep learning models, and get rich insights from them. Having said that, all kinds of machine learning models (including deep learning, and traditional statistical models) can be challenging to fully understand, especially when considering how they will behave when coming across data that is very different to the data used to train them. We'll be discussing this issue throughout this book.
In 2013 a PhD student, Matt Zeiler, and his supervisor, Rob Fergus, published the paper ["Visualizing and Understanding Convolutional Networks"](https://arxiv.org/pdf/1311.2901.pdf), which showed how to visualize the neural network weights learned in each layer of a model. They carefully analyzed the model that won the 2012 ImageNet competition, and used this analysis to greatly improve the model, such that they were able to go on to win the 2013 competition! &lt;&lt;img_layer1&gt;&gt; is the picture that they published of the first layer's weights.
&lt;img src="images/layer1.png" alt="Activations of the first layer of a CNN" width="300" caption="Activations of the first layer of a CNN (courtesy of Matthew D. Zeiler and Rob Fergus)" id="img_layer1"&gt;
This picture requires some explanation.
================================================
We really don't know, since it all happens in our brain without us being consciously aware of it!
Right back at the dawn of computing, in 1949, an IBM researcher named Arthur Samuel started working on a different way to get computers to complete tasks, which he called *machine learning*. In his classic 1962 essay "Artificial Intelligence: A Frontier of Automation", he wrote:
&gt; : Programming a computer for such computations is, at best, a difficult task, not primarily because of any inherent complexity in the computer itself but, rather, because of the need to spell out every minute step of the process in the most exasperating detail. Computers, as any programmer will tell you, are giant morons, not giant brains.
His basic idea was this: instead of telling the computer the exact steps required to solve a problem, show it examples of the problem to solve, and let it figure out how to solve it itself. This turned out to be very effective: by 1961 his checkers-playing program had learned so much that it beat the Connecticut state champion! Here's how he described his idea (from the same essay as above):
&gt; : Suppose we arrange for some automatic means of testing the effectiveness of any current weight assignment in terms of actual performance and provide a mechanism for altering the weight assignment so as to maximize the performance. We need not go into the details of such a procedure to see that it could be made entirely automatic and to see that a machine so programmed would "learn" from its experience.
There are a number of powerful concepts embedded in this short statement: 
- The idea of a "weight assignment" 
- The fact that every weight assignment has some "actual performance"
- The requirement that there be an "automatic means" of testing that performance,  
- The need for a "mechanism" (i.e., another automatic process) for improving the performance by changing the weight assignments
Let us take these concepts one by one, in order to understand how they fit together in practice. First, we need to understand what Samuel means by a *weight assignment*.
Weights are just variables, and a weight assignment is a particular choice of values for those variables. The program's inputs are values that it processes in order to produce its results‚Äîfor instance, taking image pixels as inputs, and returning the classification "dog" as a result.
================================================
Models using architectures with more layers take longer to train, and are more prone to overfitting (i.e. you can't train them for as many epochs before the accuracy on the validation set starts getting worse). On the other hand, when using more data, they can be quite a bit more accurate.
What is a metric? A *metric* is a function that measures the quality of the model's predictions using the validation set, and will be printed at the end of each *epoch*. In this case, we're using `error_rate`, which is a function provided by fastai that does just what it says: tells you what percentage of images in the validation set are being classified incorrectly. Another common metric for classification is `accuracy` (which is just `1.0 - error_rate`). fastai provides many more, which will be discussed throughout this book.
The concept of a metric may remind you of *loss*, but there is an important distinction. The entire purpose of loss is to define a "measure of performance" that the training system can use to update weights automatically. In other words, a good choice for loss is a choice that is easy for stochastic gradient descent to use. But a metric is defined for human consumption, so a good metric is one that is easy for you to understand, and that hews as closely as possible to what you want the model to do. At times, you might decide that the loss function is a suitable metric, but that is not necessarily the case.
`vision_learner` also has a parameter `pretrained`, which defaults to `True` (so it's used in this case, even though we haven't specified it), which sets the weights in your model to values that have already been trained by experts to recognize a thousand different categories across 1.3 million photos (using the famous [*ImageNet* dataset](http://www.image-net.org/)). A model that has weights that have already been trained on some other dataset is called a *pretrained model*. You should nearly always use a pretrained model, because it means that your model, before you've even shown it any of your data, is already very capable. And, as you'll see, in a deep learning model many of these capabilities are things you'll need, almost regardless of the details of your project.</t>
  </si>
  <si>
    <t>*
&gt; J: Don't worry, neither SGD nor neural nets are mathematically complex. Both nearly entirely rely on addition and multiplication to do their work (but they do a _lot_ of addition and multiplication!). The main reaction we hear from students when they see the details is: "Is that all it is?"
In other words, to recap, a neural network is a particular kind of machine learning model, which fits right in to Samuel's original conception. Neural networks are special because they are highly flexible, which means they can solve an unusually wide range of problems just by finding the right weights. This is powerful, because stochastic gradient descent provides us a way to find those weight values automatically.
Having zoomed out, let's now zoom back in and revisit our image classification problem using Samuel's framework.
Our inputs are the images. Our weights are the weights in the neural net. Our model is a neural net. Our results are the values that are calculated by the neural net, like "dog" or "cat."
What about the next piece, an *automatic means of testing the effectiveness of any current weight assignment in terms of actual performance*? Determining "actual performance" is easy enough: we can simply define our model's performance as its accuracy at predicting the correct answers.
Putting this all together, and assuming that SGD is our mechanism for updating the weight assignments, we can see how our image classifier is a machine learning model, much like Samuel envisioned.
### A Bit of Deep Learning Jargon
Samuel was working in the 1960s, and since then terminology has changed. Here is the modern deep learning terminology for all the pieces we have discussed:
- The functional form of the *model* is called its *architecture* (but be careful‚Äîsometimes people use *model* as a synonym of *architecture*, so this can get confusing).
- The *weights* are called *parameters*.
- The *predictions* are calculated from the *independent variable*, which is the *data* not including the *labels*.
- The *results* of the model are called *predictions*.
- The measure of *performance* is called the *loss*.
- The loss depends not only on the predictions, but also the correct *labels* (also known as *targets* or the *dependent variable*); e.g., "dog" or "cat."
================================================
Weights are just variables, and a weight assignment is a particular choice of values for those variables. The program's inputs are values that it processes in order to produce its results‚Äîfor instance, taking image pixels as inputs, and returning the classification "dog" as a result. The program's weight assignments are other values that define how the program will operate.
Since they will affect the program they are in a sense another kind of input, so we will update our basic picture in &lt;&lt;basic_program&gt;&gt; and replace it with &lt;&lt;weight_assignment&gt;&gt; in order to take this into account.
#hide_input
#caption A program using weight assignment
#id weight_assignment
gv('''model[shape=box3d width=1 height=0.7]
inputs-&gt;model-&gt;results; weights-&gt;model''')
We've changed the name of our box from *program* to *model*. This is to follow modern terminology and to reflect that the *model* is a special kind of program: it's one that can do *many different things*, depending on the *weights*. It can be implemented in many different ways. For instance, in Samuel's checkers program, different values of the weights would result in different checkers-playing strategies. 
(By the way, what Samuel called "weights" are most generally referred to as model *parameters* these days, in case you have encountered that term. The term *weights* is reserved for a particular type of model parameter.)
Next, Samuel said we need an *automatic means of testing the effectiveness of any current weight assignment in terms of actual performance*. In the case of his checkers program, the "actual performance" of a model would be how well it plays. And you could automatically test the performance of two models by setting them to play against each other, and seeing which one usually wins.
Finally, he says we need *a mechanism for altering the weight assignment so as to maximize the performance*. For instance, we could look at the difference in weights between the winning model and the losing model, and adjust the weights a little further in the winning direction.
We can now see why he said that such a procedure *could be made entirely automatic and... a machine so programmed would "learn" from its experience*.
================================================
Models using architectures with more layers take longer to train, and are more prone to overfitting (i.e. you can't train them for as many epochs before the accuracy on the validation set starts getting worse). On the other hand, when using more data, they can be quite a bit more accurate.
What is a metric? A *metric* is a function that measures the quality of the model's predictions using the validation set, and will be printed at the end of each *epoch*. In this case, we're using `error_rate`, which is a function provided by fastai that does just what it says: tells you what percentage of images in the validation set are being classified incorrectly. Another common metric for classification is `accuracy` (which is just `1.0 - error_rate`). fastai provides many more, which will be discussed throughout this book.
The concept of a metric may remind you of *loss*, but there is an important distinction. The entire purpose of loss is to define a "measure of performance" that the training system can use to update weights automatically. In other words, a good choice for loss is a choice that is easy for stochastic gradient descent to use. But a metric is defined for human consumption, so a good metric is one that is easy for you to understand, and that hews as closely as possible to what you want the model to do. At times, you might decide that the loss function is a suitable metric, but that is not necessarily the case.
`vision_learner` also has a parameter `pretrained`, which defaults to `True` (so it's used in this case, even though we haven't specified it), which sets the weights in your model to values that have already been trained by experts to recognize a thousand different categories across 1.3 million photos (using the famous [*ImageNet* dataset](http://www.image-net.org/)). A model that has weights that have already been trained on some other dataset is called a *pretrained model*. You should nearly always use a pretrained model, because it means that your model, before you've even shown it any of your data, is already very capable. And, as you'll see, in a deep learning model many of these capabilities are things you'll need, almost regardless of the details of your project.
================================================
We really don't know, since it all happens in our brain without us being consciously aware of it!
Right back at the dawn of computing, in 1949, an IBM researcher named Arthur Samuel started working on a different way to get computers to complete tasks, which he called *machine learning*. In his classic 1962 essay "Artificial Intelligence: A Frontier of Automation", he wrote:
&gt; : Programming a computer for such computations is, at best, a difficult task, not primarily because of any inherent complexity in the computer itself but, rather, because of the need to spell out every minute step of the process in the most exasperating detail. Computers, as any programmer will tell you, are giant morons, not giant brains.
His basic idea was this: instead of telling the computer the exact steps required to solve a problem, show it examples of the problem to solve, and let it figure out how to solve it itself. This turned out to be very effective: by 1961 his checkers-playing program had learned so much that it beat the Connecticut state champion! Here's how he described his idea (from the same essay as above):
&gt; : Suppose we arrange for some automatic means of testing the effectiveness of any current weight assignment in terms of actual performance and provide a mechanism for altering the weight assignment so as to maximize the performance. We need not go into the details of such a procedure to see that it could be made entirely automatic and to see that a machine so programmed would "learn" from its experience.
There are a number of powerful concepts embedded in this short statement: 
- The idea of a "weight assignment" 
- The fact that every weight assignment has some "actual performance"
- The requirement that there be an "automatic means" of testing that performance,  
- The need for a "mechanism" (i.e., another automatic process) for improving the performance by changing the weight assignments
Let us take these concepts one by one, in order to understand how they fit together in practice. First, we need to understand what Samuel means by a *weight assignment*.
Weights are just variables, and a weight assignment is a particular choice of values for those variables. The program's inputs are values that it processes in order to produce its results‚Äîfor instance, taking image pixels as inputs, and returning the classification "dog" as a result.
================================================
This is the key to deep learning‚Äîdetermining how to fit the parameters of a model to get it to solve your problem. In order to fit a model, we have to provide at least one piece of information: how many times to look at each image (known as number of *epochs*). The number of epochs you select will largely depend on how much time you have available, and how long you find it takes in practice to fit your model. If you select a number that is too small, you can always train for more epochs later.
But why is the method called `fine_tune`, and not `fit`? fastai actually *does* have a method called `fit`, which does indeed fit a model (i.e. look at images in the training set multiple times, each time updating the parameters to make the predictions closer and closer to the target labels). But in this case, we've started with a pretrained model, and we don't want to throw away all those capabilities that it already has. As you'll learn in this book, there are some important tricks to adapt a pretrained model for a new dataset‚Äîa process called *fine-tuning*.
&gt; jargon: Fine-tuning: A transfer learning technique where the parameters of a pretrained model are updated by training for additional epochs using a different task to that used for pretraining.
When you use the `fine_tune` method, fastai will use these tricks for you. There are a few parameters you can set (which we'll discuss later), but in the default form shown here, it does two steps:
1. Use one epoch to fit just those parts of the model necessary to get the new random head to work correctly with your dataset.
1. Use the number of epochs requested when calling the method to fit the entire model, updating the weights of the later layers (especially the head) faster than the earlier layers (which, as we'll see, generally don't require many changes from the pretrained weights).
The *head* of a model is the part that is newly added to be specific to the new dataset. An *epoch* is one complete pass through the dataset.
================================================
*Machine learning* is a discipline where we define a program not by writing it entirely ourselves, but by learning from data. *Deep learning* is a specialty within machine learning that uses *neural networks* with multiple *layers*. *Image classification* is a representative example (also known as *image recognition*). We start with *labeled data*; that is, a set of images where we have assigned a *label* to each image indicating what it represents. Our goal is to produce a program, called a *model*, which, given a new image, will make an accurate *prediction* regarding what that new image represents.
Every model starts with a choice of *architecture*, a general template for how that kind of model works internally. The process of *training* (or *fitting*) the model is the process of finding a set of *parameter values* (or *weights*) that specialize that general architecture into a model that works well for our particular kind of data. In order to define how well a model does on a single prediction, we need to define a *loss function*, which determines how we score a prediction as good or bad.
To make the training process go faster, we might start with a *pretrained model*‚Äîa model that has already been trained on someone else's data. We can then adapt it to our data by training it a bit more on our data, a process called *fine-tuning*.
When we train a model, a key concern is to ensure that our model *generalizes*‚Äîthat is, that it learns general lessons from our data which also apply to new items it will encounter, so that it can make good predictions on those items. The risk is that if we train our model badly, instead of learning general lessons it effectively memorizes what it has already seen, and then it will make poor predictions about new images. Such a failure is called *overfitting*. In order to avoid this, we always divide our data into two parts, the *training set* and the *validation set*.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
The *head* of a model is the part that is newly added to be specific to the new dataset. An *epoch* is one complete pass through the dataset. After calling `fit`, the results after each epoch are printed, showing the epoch number, the training and validation set losses (the "measure of performance" used for training the model), and any *metrics* you've requested (error rate, in this case).
So, with all this code our model learned to recognize cats and dogs just from labeled examples. But how did it do it?
### What Our Image Recognizer Learned
At this stage we have an image recognizer that is working very well, but we have no idea what it is actually doing! Although many people complain that deep learning results in impenetrable "black box" models (that is, something that gives predictions but that no one can understand), this really couldn't be further from the truth. There is a vast body of research showing how to deeply inspect deep learning models, and get rich insights from them. Having said that, all kinds of machine learning models (including deep learning, and traditional statistical models) can be challenging to fully understand, especially when considering how they will behave when coming across data that is very different to the data used to train them. We'll be discussing this issue throughout this book.
In 2013 a PhD student, Matt Zeiler, and his supervisor, Rob Fergus, published the paper ["Visualizing and Understanding Convolutional Networks"](https://arxiv.org/pdf/1311.2901.pdf), which showed how to visualize the neural network weights learned in each layer of a model. They carefully analyzed the model that won the 2012 ImageNet competition, and used this analysis to greatly improve the model, such that they were able to go on to win the 2013 competition! &lt;&lt;img_layer1&gt;&gt; is the picture that they published of the first layer's weights.
&lt;img src="images/layer1.png" alt="Activations of the first layer of a CNN" width="300" caption="Activations of the first layer of a CNN (courtesy of Matthew D. Zeiler and Rob Fergus)" id="img_layer1"&gt;
This picture requires some explanation.
================================================
For instance, we could look at the difference in weights between the winning model and the losing model, and adjust the weights a little further in the winning direction.
We can now see why he said that such a procedure *could be made entirely automatic and... a machine so programmed would "learn" from its experience*. Learning would become entirely automatic when the adjustment of the weights was also automatic‚Äîwhen instead of us improving a model by adjusting its weights manually, we relied on an automated mechanism that produced adjustments based on performance.
&lt;&lt;training_loop&gt;&gt; shows the full picture of Samuel's idea of training a machine learning model.
#hide_input
#caption Training a machine learning model
#id training_loop
#alt The basic training loop
gv('''ordering=in
model[shape=box3d width=1 height=0.7]
inputs-&gt;model-&gt;results; weights-&gt;model; results-&gt;performance
performance-&gt;weights[constraint=false label=update]''')
Notice the distinction between the model's *results*  (e.g., the moves in a checkers game) and its *performance* (e.g., whether it wins the game, or how quickly it wins). 
Also note that once the model is trained‚Äîthat is, once we've chosen our final, best, favorite weight assignment‚Äîthen we can think of the weights as being *part of the model*, since we're not varying them any more.
Therefore, actually *using* a model after it's trained looks like &lt;&lt;using_model&gt;&gt;.
#hide_input
#caption Using a trained model as a program
#id using_model
gv('''model[shape=box3d width=1 height=0.7]
inputs-&gt;model-&gt;results''')
This looks identical to our original diagram in &lt;&lt;basic_program&gt;&gt;, just with the word *program* replaced with *model*. This is an important insight: *a trained model can be treated just like a regular computer program*.
&gt; jargon: Machine Learning: The training of programs developed by allowing a computer to learn from its experience, rather than through manually coding the individual steps.
### What Is a Neural Network?
It's not too hard to imagine what the model might look like for a checkers program.
================================================
&gt; jargon: Machine Learning: The training of programs developed by allowing a computer to learn from its experience, rather than through manually coding the individual steps.
### What Is a Neural Network?
It's not too hard to imagine what the model might look like for a checkers program. There might be a range of checkers strategies encoded, and some kind of search mechanism, and then the weights could vary how strategies are selected, what parts of the board are focused on during a search, and so forth. But it's not at all obvious what the model might look like for an image recognition program, or for understanding text, or for many other interesting problems we might imagine.
What we would like is some kind of function that is so flexible that it could be used to solve any given problem, just by varying its weights. Amazingly enough, this function actually exists! It's the neural network, which we already discussed. That is, if you regard a neural network as a mathematical function, it turns out to be a function which is extremely flexible depending on its weights. A mathematical proof called the *universal approximation theorem* shows that this function can solve any problem to any level of accuracy, in theory. The fact that neural networks are so flexible means that, in practice, they are often a suitable kind of model, and you can focus your effort on the process of training them‚Äîthat is, of finding good weight assignments.
But what about that process?  One could imagine that you might need to find a new "mechanism" for automatically updating weights for every problem. This would be laborious. What we'd like here as well is a completely general way to update the weights of a neural network, to make it improve at any given task. Conveniently, this also exists!
This is called *stochastic gradient descent* (SGD). We'll see how neural networks and SGD work in detail in &lt;&lt;chapter_mnist_basics&gt;&gt;, as well as explaining the universal approximation theorem. For now, however, we will instead use Samuel's own words: *We need not go into the details of such a procedure to see that it could be made entirely automatic and to see that a machine so programmed would "learn" from its experience.*
&gt; J: Don't worry, neither SGD nor neural nets are mathematically complex.
================================================
And, as you'll see, in a deep learning model many of these capabilities are things you'll need, almost regardless of the details of your project. For instance, parts of pretrained models will handle edge, gradient, and color detection, which are needed for many tasks.
When using a pretrained model, `vision_learner` will remove the last layer, since that is always specifically customized to the original training task (i.e. ImageNet dataset classification), and replace it with one or more new layers with randomized weights, of an appropriate size for the dataset you are working with. This last part of the model is known as the *head*.
Using pretrained models is the *most* important method we have to allow us to train more accurate models, more quickly, with less data, and less time and money. You might think that would mean that using pretrained models would be the most studied area in academic deep learning... but you'd be very, very wrong! The importance of pretrained models is generally not recognized or discussed in most courses, books, or software library features, and is rarely considered in academic papers. As we write this at the start of 2020, things are just starting to change, but it's likely to take a while. So be careful: most people you speak to will probably greatly underestimate what you can do in deep learning with few resources, because they probably won't deeply understand how to use pretrained models.
Using a pretrained model for a task different to what it was originally trained for is known as *transfer learning*. Unfortunately, because transfer learning is so under-studied, few domains have pretrained models available. For instance, there are currently few pretrained models available in medicine, making transfer learning challenging to use in that domain. In addition, it is not yet well understood how to use transfer learning for tasks such as time series analysis.
&gt; jargon: Transfer learning: Using a pretrained model for a task different to what it was originally trained for.
The sixth line of our code tells fastai how to *fit* the model:
```python
learn.fine_tune(1)
```
As we've discussed, the architecture only describes a *template* for a mathematical function; it doesn't actually do anything until we provide values for the millions of parameters it contains.</t>
  </si>
  <si>
    <t>*
&gt; J: Don't worry, neither SGD nor neural nets are mathematically complex. Both nearly entirely rely on addition and multiplication to do their work (but they do a _lot_ of addition and multiplication!). The main reaction we hear from students when they see the details is: "Is that all it is?"
In other words, to recap, a neural network is a particular kind of machine learning model, which fits right in to Samuel's original conception. Neural networks are special because they are highly flexible, which means they can solve an unusually wide range of problems just by finding the right weights. This is powerful, because stochastic gradient descent provides us a way to find those weight values automatically.
Having zoomed out, let's now zoom back in and revisit our image classification problem using Samuel's framework.
Our inputs are the images. Our weights are the weights in the neural net. Our model is a neural net. Our results are the values that are calculated by the neural net, like "dog" or "cat."
What about the next piece, an *automatic means of testing the effectiveness of any current weight assignment in terms of actual performance*? Determining "actual performance" is easy enough: we can simply define our model's performance as its accuracy at predicting the correct answers.
Putting this all together, and assuming that SGD is our mechanism for updating the weight assignments, we can see how our image classifier is a machine learning model, much like Samuel envisioned.
### A Bit of Deep Learning Jargon
Samuel was working in the 1960s, and since then terminology has changed. Here is the modern deep learning terminology for all the pieces we have discussed:
- The functional form of the *model* is called its *architecture* (but be careful‚Äîsometimes people use *model* as a synonym of *architecture*, so this can get confusing).
- The *weights* are called *parameters*.
- The *predictions* are calculated from the *independent variable*, which is the *data* not including the *labels*.
- The *results* of the model are called *predictions*.
- The measure of *performance* is called the *loss*.
- The loss depends not only on the predictions, but also the correct *labels* (also known as *targets* or the *dependent variable*); e.g., "dog" or "cat."
================================================
For instance, we could look at the difference in weights between the winning model and the losing model, and adjust the weights a little further in the winning direction.
We can now see why he said that such a procedure *could be made entirely automatic and... a machine so programmed would "learn" from its experience*. Learning would become entirely automatic when the adjustment of the weights was also automatic‚Äîwhen instead of us improving a model by adjusting its weights manually, we relied on an automated mechanism that produced adjustments based on performance.
&lt;&lt;training_loop&gt;&gt; shows the full picture of Samuel's idea of training a machine learning model.
#hide_input
#caption Training a machine learning model
#id training_loop
#alt The basic training loop
gv('''ordering=in
model[shape=box3d width=1 height=0.7]
inputs-&gt;model-&gt;results; weights-&gt;model; results-&gt;performance
performance-&gt;weights[constraint=false label=update]''')
Notice the distinction between the model's *results*  (e.g., the moves in a checkers game) and its *performance* (e.g., whether it wins the game, or how quickly it wins). 
Also note that once the model is trained‚Äîthat is, once we've chosen our final, best, favorite weight assignment‚Äîthen we can think of the weights as being *part of the model*, since we're not varying them any more.
Therefore, actually *using* a model after it's trained looks like &lt;&lt;using_model&gt;&gt;.
#hide_input
#caption Using a trained model as a program
#id using_model
gv('''model[shape=box3d width=1 height=0.7]
inputs-&gt;model-&gt;results''')
This looks identical to our original diagram in &lt;&lt;basic_program&gt;&gt;, just with the word *program* replaced with *model*. This is an important insight: *a trained model can be treated just like a regular computer program*.
&gt; jargon: Machine Learning: The training of programs developed by allowing a computer to learn from its experience, rather than through manually coding the individual steps.
### What Is a Neural Network?
It's not too hard to imagine what the model might look like for a checkers program.
================================================
&gt; jargon: Machine Learning: The training of programs developed by allowing a computer to learn from its experience, rather than through manually coding the individual steps.
### What Is a Neural Network?
It's not too hard to imagine what the model might look like for a checkers program. There might be a range of checkers strategies encoded, and some kind of search mechanism, and then the weights could vary how strategies are selected, what parts of the board are focused on during a search, and so forth. But it's not at all obvious what the model might look like for an image recognition program, or for understanding text, or for many other interesting problems we might imagine.
What we would like is some kind of function that is so flexible that it could be used to solve any given problem, just by varying its weights. Amazingly enough, this function actually exists! It's the neural network, which we already discussed. That is, if you regard a neural network as a mathematical function, it turns out to be a function which is extremely flexible depending on its weights. A mathematical proof called the *universal approximation theorem* shows that this function can solve any problem to any level of accuracy, in theory. The fact that neural networks are so flexible means that, in practice, they are often a suitable kind of model, and you can focus your effort on the process of training them‚Äîthat is, of finding good weight assignments.
But what about that process?  One could imagine that you might need to find a new "mechanism" for automatically updating weights for every problem. This would be laborious. What we'd like here as well is a completely general way to update the weights of a neural network, to make it improve at any given task. Conveniently, this also exists!
This is called *stochastic gradient descent* (SGD). We'll see how neural networks and SGD work in detail in &lt;&lt;chapter_mnist_basics&gt;&gt;, as well as explaining the universal approximation theorem. For now, however, we will instead use Samuel's own words: *We need not go into the details of such a procedure to see that it could be made entirely automatic and to see that a machine so programmed would "learn" from its experience.*
&gt; J: Don't worry, neither SGD nor neural nets are mathematically complex.
================================================
Weights are just variables, and a weight assignment is a particular choice of values for those variables. The program's inputs are values that it processes in order to produce its results‚Äîfor instance, taking image pixels as inputs, and returning the classification "dog" as a result. The program's weight assignments are other values that define how the program will operate.
Since they will affect the program they are in a sense another kind of input, so we will update our basic picture in &lt;&lt;basic_program&gt;&gt; and replace it with &lt;&lt;weight_assignment&gt;&gt; in order to take this into account.
#hide_input
#caption A program using weight assignment
#id weight_assignment
gv('''model[shape=box3d width=1 height=0.7]
inputs-&gt;model-&gt;results; weights-&gt;model''')
We've changed the name of our box from *program* to *model*. This is to follow modern terminology and to reflect that the *model* is a special kind of program: it's one that can do *many different things*, depending on the *weights*. It can be implemented in many different ways. For instance, in Samuel's checkers program, different values of the weights would result in different checkers-playing strategies. 
(By the way, what Samuel called "weights" are most generally referred to as model *parameters* these days, in case you have encountered that term. The term *weights* is reserved for a particular type of model parameter.)
Next, Samuel said we need an *automatic means of testing the effectiveness of any current weight assignment in terms of actual performance*. In the case of his checkers program, the "actual performance" of a model would be how well it plays. And you could automatically test the performance of two models by setting them to play against each other, and seeing which one usually wins.
Finally, he says we need *a mechanism for altering the weight assignment so as to maximize the performance*. For instance, we could look at the difference in weights between the winning model and the losing model, and adjust the weights a little further in the winning direction.
We can now see why he said that such a procedure *could be made entirely automatic and... a machine so programmed would "learn" from its experience*.
================================================
We really don't know, since it all happens in our brain without us being consciously aware of it!
Right back at the dawn of computing, in 1949, an IBM researcher named Arthur Samuel started working on a different way to get computers to complete tasks, which he called *machine learning*. In his classic 1962 essay "Artificial Intelligence: A Frontier of Automation", he wrote:
&gt; : Programming a computer for such computations is, at best, a difficult task, not primarily because of any inherent complexity in the computer itself but, rather, because of the need to spell out every minute step of the process in the most exasperating detail. Computers, as any programmer will tell you, are giant morons, not giant brains.
His basic idea was this: instead of telling the computer the exact steps required to solve a problem, show it examples of the problem to solve, and let it figure out how to solve it itself. This turned out to be very effective: by 1961 his checkers-playing program had learned so much that it beat the Connecticut state champion! Here's how he described his idea (from the same essay as above):
&gt; : Suppose we arrange for some automatic means of testing the effectiveness of any current weight assignment in terms of actual performance and provide a mechanism for altering the weight assignment so as to maximize the performance. We need not go into the details of such a procedure to see that it could be made entirely automatic and to see that a machine so programmed would "learn" from its experience.
There are a number of powerful concepts embedded in this short statement: 
- The idea of a "weight assignment" 
- The fact that every weight assignment has some "actual performance"
- The requirement that there be an "automatic means" of testing that performance,  
- The need for a "mechanism" (i.e., another automatic process) for improving the performance by changing the weight assignments
Let us take these concepts one by one, in order to understand how they fit together in practice. First, we need to understand what Samuel means by a *weight assignment*.
Weights are just variables, and a weight assignment is a particular choice of values for those variables. The program's inputs are values that it processes in order to produce its results‚Äîfor instance, taking image pixels as inputs, and returning the classification "dog" as a result.
================================================
Models using architectures with more layers take longer to train, and are more prone to overfitting (i.e. you can't train them for as many epochs before the accuracy on the validation set starts getting worse). On the other hand, when using more data, they can be quite a bit more accurate.
What is a metric? A *metric* is a function that measures the quality of the model's predictions using the validation set, and will be printed at the end of each *epoch*. In this case, we're using `error_rate`, which is a function provided by fastai that does just what it says: tells you what percentage of images in the validation set are being classified incorrectly. Another common metric for classification is `accuracy` (which is just `1.0 - error_rate`). fastai provides many more, which will be discussed throughout this book.
The concept of a metric may remind you of *loss*, but there is an important distinction. The entire purpose of loss is to define a "measure of performance" that the training system can use to update weights automatically. In other words, a good choice for loss is a choice that is easy for stochastic gradient descent to use. But a metric is defined for human consumption, so a good metric is one that is easy for you to understand, and that hews as closely as possible to what you want the model to do. At times, you might decide that the loss function is a suitable metric, but that is not necessarily the case.
`vision_learner` also has a parameter `pretrained`, which defaults to `True` (so it's used in this case, even though we haven't specified it), which sets the weights in your model to values that have already been trained by experts to recognize a thousand different categories across 1.3 million photos (using the famous [*ImageNet* dataset](http://www.image-net.org/)). A model that has weights that have already been trained on some other dataset is called a *pretrained model*. You should nearly always use a pretrained model, because it means that your model, before you've even shown it any of your data, is already very capable. And, as you'll see, in a deep learning model many of these capabilities are things you'll need, almost regardless of the details of your project.
================================================
*Machine learning* is a discipline where we define a program not by writing it entirely ourselves, but by learning from data. *Deep learning* is a specialty within machine learning that uses *neural networks* with multiple *layers*. *Image classification* is a representative example (also known as *image recognition*). We start with *labeled data*; that is, a set of images where we have assigned a *label* to each image indicating what it represents. Our goal is to produce a program, called a *model*, which, given a new image, will make an accurate *prediction* regarding what that new image represents.
Every model starts with a choice of *architecture*, a general template for how that kind of model works internally. The process of *training* (or *fitting*) the model is the process of finding a set of *parameter values* (or *weights*) that specialize that general architecture into a model that works well for our particular kind of data. In order to define how well a model does on a single prediction, we need to define a *loss function*, which determines how we score a prediction as good or bad.
To make the training process go faster, we might start with a *pretrained model*‚Äîa model that has already been trained on someone else's data. We can then adapt it to our data by training it a bit more on our data, a process called *fine-tuning*.
When we train a model, a key concern is to ensure that our model *generalizes*‚Äîthat is, that it learns general lessons from our data which also apply to new items it will encounter, so that it can make good predictions on those items. The risk is that if we train our model badly, instead of learning general lessons it effectively memorizes what it has already seen, and then it will make poor predictions about new images. Such a failure is called *overfitting*. In order to avoid this, we always divide our data into two parts, the *training set* and the *validation set*.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
This is the key to deep learning‚Äîdetermining how to fit the parameters of a model to get it to solve your problem. In order to fit a model, we have to provide at least one piece of information: how many times to look at each image (known as number of *epochs*). The number of epochs you select will largely depend on how much time you have available, and how long you find it takes in practice to fit your model. If you select a number that is too small, you can always train for more epochs later.
But why is the method called `fine_tune`, and not `fit`? fastai actually *does* have a method called `fit`, which does indeed fit a model (i.e. look at images in the training set multiple times, each time updating the parameters to make the predictions closer and closer to the target labels). But in this case, we've started with a pretrained model, and we don't want to throw away all those capabilities that it already has. As you'll learn in this book, there are some important tricks to adapt a pretrained model for a new dataset‚Äîa process called *fine-tuning*.
&gt; jargon: Fine-tuning: A transfer learning technique where the parameters of a pretrained model are updated by training for additional epochs using a different task to that used for pretraining.
When you use the `fine_tune` method, fastai will use these tricks for you. There are a few parameters you can set (which we'll discuss later), but in the default form shown here, it does two steps:
1. Use one epoch to fit just those parts of the model necessary to get the new random head to work correctly with your dataset.
1. Use the number of epochs requested when calling the method to fit the entire model, updating the weights of the later layers (especially the head) faster than the earlier layers (which, as we'll see, generally don't require many changes from the pretrained weights).
The *head* of a model is the part that is newly added to be specific to the new dataset. An *epoch* is one complete pass through the dataset.
================================================
The *head* of a model is the part that is newly added to be specific to the new dataset. An *epoch* is one complete pass through the dataset. After calling `fit`, the results after each epoch are printed, showing the epoch number, the training and validation set losses (the "measure of performance" used for training the model), and any *metrics* you've requested (error rate, in this case).
So, with all this code our model learned to recognize cats and dogs just from labeled examples. But how did it do it?
### What Our Image Recognizer Learned
At this stage we have an image recognizer that is working very well, but we have no idea what it is actually doing! Although many people complain that deep learning results in impenetrable "black box" models (that is, something that gives predictions but that no one can understand), this really couldn't be further from the truth. There is a vast body of research showing how to deeply inspect deep learning models, and get rich insights from them. Having said that, all kinds of machine learning models (including deep learning, and traditional statistical models) can be challenging to fully understand, especially when considering how they will behave when coming across data that is very different to the data used to train them. We'll be discussing this issue throughout this book.
In 2013 a PhD student, Matt Zeiler, and his supervisor, Rob Fergus, published the paper ["Visualizing and Understanding Convolutional Networks"](https://arxiv.org/pdf/1311.2901.pdf), which showed how to visualize the neural network weights learned in each layer of a model. They carefully analyzed the model that won the 2012 ImageNet competition, and used this analysis to greatly improve the model, such that they were able to go on to win the 2013 competition! &lt;&lt;img_layer1&gt;&gt; is the picture that they published of the first layer's weights.
&lt;img src="images/layer1.png" alt="Activations of the first layer of a CNN" width="300" caption="Activations of the first layer of a CNN (courtesy of Matthew D. Zeiler and Rob Fergus)" id="img_layer1"&gt;
This picture requires some explanation.
================================================
These really are the right ways to think about these problem domains.
### Jargon Recap
We just covered a lot of information so let's recap briefly, &lt;&lt;dljargon&gt;&gt; provides a handy vocabulary.
```asciidoc
[[dljargon]]
.Deep learning vocabulary
[options="header"]
|=====
| Term | Meaning
|Label | The data that we're trying to predict, such as "dog" or "cat"
|Architecture | The _template_ of the model that we're trying to fit; the actual mathematical function that we're passing the input data and parameters to
|Model | The combination of the architecture with a particular set of parameters
|Parameters | The values in the model that change what task it can do, and are updated through model training
|Fit | Update the parameters of the model such that the predictions of the model using the input data match the target labels
|Train | A synonym for _fit_
|Pretrained model | A model that has already been trained, generally using a large dataset, and will be fine-tuned
|Fine-tune | Update a pretrained model for a different task
|Epoch | One complete pass through the input data
|Loss | A measure of how good the model is, chosen to drive training via SGD
|Metric | A measurement of how good the model is, using the validation set, chosen for human consumption
|Validation set | A set of data held out from training, used only for measuring how good the model is
|Training set | The data used for fitting the model; does not include any data from the validation set
|Overfitting | Training a model in such a way that it _remembers_ specific features of the input data, rather than generalizing well to data not seen during training
|CNN | Convolutional neural network; a type of neural network that works particularly well for computer vision tasks
|=====
```
With this vocabulary in hand, we are now in a position to bring together all the key concepts introduced so far. Take a moment to review those definitions and read the following summary. If you can follow the explanation, then you're well equipped to understand the discussions to come.
*Machine learning* is a discipline where we define a program not by writing it entirely ourselves, but by learning from data. *Deep learning* is a specialty within machine learning that uses *neural networks* with multiple *layers*.</t>
  </si>
  <si>
    <t>Why is it hard to understand why a deep learning model makes a particular prediction?</t>
  </si>
  <si>
    <t>"This is a highly-researched topic known as interpretability of deep learning models. Deep learning models are hard to understand in part due to their ‚Äúdeep‚Äù nature. Think of a linear regression model. Simply, we have some input variables/data that are multiplied by some weights, giving us an output. We can understand which variables are more important and which are less important based on their weights. A similar logic might apply for a small neural network with 1-3 layers. However, deep neural networks have hundreds, if not thousands, of layers. It is hard to determine which factors are important in determining the final output. The neurons in the network interact with each other, with the outputs of some neurons feeding into other neurons. Altogether, due to the complex nature of deep learning models, it is very difficult to understand why a neural network makes a given prediction.
However, in some cases, recent research has made it easier to better understand a neural network‚Äôs prediction. For example, as shown in this chapter, we can analyze the sets of weights and determine what kind of features activate the neurons. When applying CNNs to images, we can also see which parts of the images highly activate the model. We will see how we can make our models interpretable later in the book."</t>
  </si>
  <si>
    <t>"deep learning, model, prediction, understand, predictions"</t>
  </si>
  <si>
    <t>*Machine learning* is a discipline where we define a program not by writing it entirely ourselves, but by learning from data. *Deep learning* is a specialty within machine learning that uses *neural networks* with multiple *layers*. *Image classification* is a representative example (also known as *image recognition*). We start with *labeled data*; that is, a set of images where we have assigned a *label* to each image indicating what it represents. Our goal is to produce a program, called a *model*, which, given a new image, will make an accurate *prediction* regarding what that new image represents.
Every model starts with a choice of *architecture*, a general template for how that kind of model works internally. The process of *training* (or *fitting*) the model is the process of finding a set of *parameter values* (or *weights*) that specialize that general architecture into a model that works well for our particular kind of data. In order to define how well a model does on a single prediction, we need to define a *loss function*, which determines how we score a prediction as good or bad.
To make the training process go faster, we might start with a *pretrained model*‚Äîa model that has already been trained on someone else's data. We can then adapt it to our data by training it a bit more on our data, a process called *fine-tuning*.
When we train a model, a key concern is to ensure that our model *generalizes*‚Äîthat is, that it learns general lessons from our data which also apply to new items it will encounter, so that it can make good predictions on those items. The risk is that if we train our model badly, instead of learning general lessons it effectively memorizes what it has already seen, and then it will make poor predictions about new images. Such a failure is called *overfitting*. In order to avoid this, we always divide our data into two parts, the *training set* and the *validation set*.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
(We‚Äôll even take you step by step through the process of creating your own image dataset soon.)
fast.ai has spent a lot of time creating cut-down versions of popular datasets that are specially designed to support rapid prototyping and experimentation, and to be easier to learn with. In this book we will often start by using one of the cut-down versions and later scale up to the full-size version (just as we're doing in this chapter!). In fact, this is how the world‚Äôs top practitioners do their modeling in practice; they do most of their experimentation and prototyping with subsets of their data, and only use the full dataset when they have a good understanding of what they have to do.
### End sidebar
Each of the models we trained showed a training and validation loss. A good validation set is one of the most important pieces of the training process. Let's see why and learn how to create one.
## Validation Sets and Test Sets
As we've discussed, the goal of a model is to make predictions about data. But the model training process is fundamentally dumb. If we trained a model with all our data, and then evaluated the model using that same data, we would not be able to tell how well our model can perform on data it hasn‚Äôt seen. Without this very valuable piece of information to guide us in training our model, there is a very good chance it would become good at making predictions about that data but would perform poorly on new data.
To avoid this, our first step was to split our dataset into two sets: the *training set* (which our model sees in training) and the *validation set*, also known as the *development set* (which is used only for evaluation). This lets us test that the model learns lessons from the training data that generalize to new data, the validation data.
One way to understand this situation is that, in a sense, we don't want our model to get good results by "cheating." If it makes an accurate prediction for a data item, that should be because it has learned characteristics of that kind of item, and not because the model has been shaped by *actually having seen that particular item*.
Splitting off our validation data means our model never sees it in training and so is completely untainted by it, and is not cheating in any way. Right?
In fact, not necessarily. The situation is more subtle.
================================================
The *head* of a model is the part that is newly added to be specific to the new dataset. An *epoch* is one complete pass through the dataset. After calling `fit`, the results after each epoch are printed, showing the epoch number, the training and validation set losses (the "measure of performance" used for training the model), and any *metrics* you've requested (error rate, in this case).
So, with all this code our model learned to recognize cats and dogs just from labeled examples. But how did it do it?
### What Our Image Recognizer Learned
At this stage we have an image recognizer that is working very well, but we have no idea what it is actually doing! Although many people complain that deep learning results in impenetrable "black box" models (that is, something that gives predictions but that no one can understand), this really couldn't be further from the truth. There is a vast body of research showing how to deeply inspect deep learning models, and get rich insights from them. Having said that, all kinds of machine learning models (including deep learning, and traditional statistical models) can be challenging to fully understand, especially when considering how they will behave when coming across data that is very different to the data used to train them. We'll be discussing this issue throughout this book.
In 2013 a PhD student, Matt Zeiler, and his supervisor, Rob Fergus, published the paper ["Visualizing and Understanding Convolutional Networks"](https://arxiv.org/pdf/1311.2901.pdf), which showed how to visualize the neural network weights learned in each layer of a model. They carefully analyzed the model that won the 2012 ImageNet competition, and used this analysis to greatly improve the model, such that they were able to go on to win the 2013 competition! &lt;&lt;img_layer1&gt;&gt; is the picture that they published of the first layer's weights.
&lt;img src="images/layer1.png" alt="Activations of the first layer of a CNN" width="300" caption="Activations of the first layer of a CNN (courtesy of Matthew D. Zeiler and Rob Fergus)" id="img_layer1"&gt;
This picture requires some explanation.
================================================
These really are the right ways to think about these problem domains.
### Jargon Recap
We just covered a lot of information so let's recap briefly, &lt;&lt;dljargon&gt;&gt; provides a handy vocabulary.
```asciidoc
[[dljargon]]
.Deep learning vocabulary
[options="header"]
|=====
| Term | Meaning
|Label | The data that we're trying to predict, such as "dog" or "cat"
|Architecture | The _template_ of the model that we're trying to fit; the actual mathematical function that we're passing the input data and parameters to
|Model | The combination of the architecture with a particular set of parameters
|Parameters | The values in the model that change what task it can do, and are updated through model training
|Fit | Update the parameters of the model such that the predictions of the model using the input data match the target labels
|Train | A synonym for _fit_
|Pretrained model | A model that has already been trained, generally using a large dataset, and will be fine-tuned
|Fine-tune | Update a pretrained model for a different task
|Epoch | One complete pass through the input data
|Loss | A measure of how good the model is, chosen to drive training via SGD
|Metric | A measurement of how good the model is, using the validation set, chosen for human consumption
|Validation set | A set of data held out from training, used only for measuring how good the model is
|Training set | The data used for fitting the model; does not include any data from the validation set
|Overfitting | Training a model in such a way that it _remembers_ specific features of the input data, rather than generalizing well to data not seen during training
|CNN | Convolutional neural network; a type of neural network that works particularly well for computer vision tasks
|=====
```
With this vocabulary in hand, we are now in a position to bring together all the key concepts introduced so far. Take a moment to review those definitions and read the following summary. If you can follow the explanation, then you're well equipped to understand the discussions to come.
*Machine learning* is a discipline where we define a program not by writing it entirely ourselves, but by learning from data. *Deep learning* is a specialty within machine learning that uses *neural networks* with multiple *layers*.
================================================
This means that you'll be gradually learning all the theoretical foundations you need, in context, in such a way that you'll see why it matters and how it works.
So, here's our commitment to you. Throughout this book, we will follow these principles:
- Teaching the *whole game*. We'll start by showing how to use a complete, working, very usable, state-of-the-art deep learning network to solve real-world problems, using simple, expressive tools. And then we'll gradually dig deeper and deeper into understanding how those tools are made, and how the tools that make those tools are made, and so on‚Ä¶
- Always teaching through examples. We'll ensure that there is a context and a purpose that you can understand intuitively, rather than starting with algebraic symbol manipulation.
- Simplifying as much as possible. We've spent years building tools and teaching methods that make previously complex topics very simple.
- Removing barriers. Deep learning has, until now, been a very exclusive game. We're breaking it open, and ensuring that everyone can play.
The hardest part of deep learning is artisanal: how do you know if you've got enough data, whether it is in the right format, if your model is training properly, and, if it's not, what you should do about it? That is why we believe in learning by doing. As with basic data science skills, with deep learning you only get better through practical experience. Trying to spend too much time on the theory can be counterproductive. The key is to just code and try to solve problems: the theory can come later, when you have context and motivation.
There will be times when the journey will feel hard. Times where you feel stuck. Don't give up! Rewind through the book to find the last bit where you definitely weren't stuck, and then read slowly through from there to find the first thing that isn't clear. Then try some code experiments yourself, and Google around for more tutorials on whatever the issue you're stuck with is‚Äîoften you'll find some different angle on the material might help it to click. Also, it's expected and normal to not understand everything (especially the code) on first reading. Trying to understand the material serially before proceeding can sometimes be hard.
================================================
The test and validation sets should have enough data to ensure that you get a good estimate of your accuracy. If you're creating a cat detector, for instance, you generally want at least 30 cats in your validation set. That means that if you have a dataset with thousands of items, using the default 20% validation set size may be more than you need. On the other hand, if you have lots of data, using some of it for validation probably doesn't have any downsides.
Having two levels of "reserved data"‚Äîa validation set and a test set, with one level representing data that you are virtually hiding from yourself‚Äîmay seem a bit extreme. But the reason it is often necessary is because models tend to gravitate toward the simplest way to do good predictions (memorization), and we as fallible humans tend to gravitate toward fooling ourselves about how well our models are performing. The discipline of the test set helps us keep ourselves intellectually honest. That doesn't mean we *always* need a separate test set‚Äîif you have very little data, you may need to just have a validation set‚Äîbut generally it's best to use one if at all possible.
This same discipline can be critical if you intend to hire a third party to perform modeling work on your behalf. A third party might not understand your requirements accurately, or their incentives might even encourage them to misunderstand them. A good test set can greatly mitigate these risks and let you evaluate whether their work solves your actual problem.
To put it bluntly, if you're a senior decision maker in your organization (or you're advising senior decision makers), the most important takeaway is this: if you ensure that you really understand what test and validation sets are and why they're important, then you'll avoid the single biggest source of failures we've seen when organizations decide to use AI. For instance, if you're considering bringing in an external vendor or service, make sure that you hold out some test data that the vendor *never gets to see*. Then *you* check their model on your test data, using a metric that *you* choose based on what actually matters to you in practice, and *you* decide what level of performance is adequate. (It's also a good idea for you to try out some simple baseline yourself, so you know what a really simple model can achieve.
================================================
Models using architectures with more layers take longer to train, and are more prone to overfitting (i.e. you can't train them for as many epochs before the accuracy on the validation set starts getting worse). On the other hand, when using more data, they can be quite a bit more accurate.
What is a metric? A *metric* is a function that measures the quality of the model's predictions using the validation set, and will be printed at the end of each *epoch*. In this case, we're using `error_rate`, which is a function provided by fastai that does just what it says: tells you what percentage of images in the validation set are being classified incorrectly. Another common metric for classification is `accuracy` (which is just `1.0 - error_rate`). fastai provides many more, which will be discussed throughout this book.
The concept of a metric may remind you of *loss*, but there is an important distinction. The entire purpose of loss is to define a "measure of performance" that the training system can use to update weights automatically. In other words, a good choice for loss is a choice that is easy for stochastic gradient descent to use. But a metric is defined for human consumption, so a good metric is one that is easy for you to understand, and that hews as closely as possible to what you want the model to do. At times, you might decide that the loss function is a suitable metric, but that is not necessarily the case.
`vision_learner` also has a parameter `pretrained`, which defaults to `True` (so it's used in this case, even though we haven't specified it), which sets the weights in your model to values that have already been trained by experts to recognize a thousand different categories across 1.3 million photos (using the famous [*ImageNet* dataset](http://www.image-net.org/)). A model that has weights that have already been trained on some other dataset is called a *pretrained model*. You should nearly always use a pretrained model, because it means that your model, before you've even shown it any of your data, is already very capable. And, as you'll see, in a deep learning model many of these capabilities are things you'll need, almost regardless of the details of your project.
================================================
Also, it's expected and normal to not understand everything (especially the code) on first reading. Trying to understand the material serially before proceeding can sometimes be hard. Sometimes things click into place after you get more context from parts down the road, from having a bigger picture. So if you do get stuck on a section, try moving on anyway and make a note to come back to it later.
Remember, you don't need any particular academic background to succeed at deep learning. Many important breakthroughs are made in research and industry by folks without a PhD, such as ["Unsupervised Representation Learning with Deep Convolutional Generative Adversarial Networks"](https://arxiv.org/abs/1511.06434)‚Äîone of the most influential papers of the last decade‚Äîwith over 5,000 citations, which was written by Alec Radford when he was an undergraduate. Even at Tesla, where they're trying to solve the extremely tough challenge of making a self-driving car, CEO [Elon Musk says](https://twitter.com/elonmusk/status/1224089444963311616):
&gt; : A PhD is definitely not required. All that matters is a deep understanding of AI &amp; ability to implement NNs in a way that is actually useful (latter point is what‚Äôs truly hard). Don‚Äôt care if you even graduated high school.
What you will need to do to succeed however is to apply what you learn in this book to a personal project, and always persevere.
### Your Projects and Your Mindset
Whether you're excited to identify if plants are diseased from pictures of their leaves, auto-generate knitting patterns, diagnose TB from X-rays, or determine when a raccoon is using your cat door, we will get you using deep learning on your own problems (via pre-trained models from others) as quickly as possible, and then will progressively drill into more details. You'll learn how to use deep learning to solve your own problems at state-of-the-art accuracy within the first 30 minutes of the next chapter! (And feel free to skip straight there now if you're dying to get coding right away.) There is a pernicious myth out there that you need to have computing resources and datasets the size of those at Google to be able to do deep learning, but it's not true.
So, what sorts of tasks make for good test cases?
================================================
: {is_cat}.")
print(f"Probability it's a cat: {probs[1].item():.6f}")
Congratulations on your first classifier!
But what does this mean? What did you actually do? In order to explain this, let's zoom out again to take in the big picture. 
### What Is Machine Learning?
Your classifier is a deep learning model. As was already mentioned, deep learning models use neural networks, which originally date from the 1950s and have become powerful very recently thanks to recent advancements.
Another key piece of context is that deep learning is just a modern area in the more general discipline of *machine learning*. To understand the essence of what you did when you trained your own classification model, you don't need to understand deep learning. It is enough to see how your model and your training process are examples of the concepts that apply to machine learning in general.
So in this section, we will describe what machine learning is. We will look at the key concepts, and show how they can be traced back to the original essay that introduced them.
*Machine learning* is, like regular programming, a way to get computers to complete a specific task. But how would we use regular programming to do what we just did in the last section: recognize dogs versus cats in photos? We would have to write down for the computer the exact steps necessary to complete the task.
Normally, it's easy enough for us to write down the steps to complete a task when we're writing a program. We just think about the steps we'd take if we had to do the task by hand, and then we translate them into code. For instance, we can write a function that sorts a list. In general, we'd write a function that looks something like &lt;&lt;basic_program&gt;&gt; (where *inputs* might be an unsorted list, and *results* a sorted list).
#hide_input
#caption A traditional program
#id basic_program
#alt Pipeline inputs, program, results
gv('''program[shape=box3d width=1 height=0.7]
inputs-&gt;program-&gt;results''')
But for recognizing objects in a photo that's a bit tricky; what *are* the steps we take when we recognize an object in a picture? We really don't know, since it all happens in our brain without us being consciously aware of it!
================================================
If a self-driving car doesn't know where a pedestrian is, then it doesn't know how to avoid one! Creating a model that can recognize the content of every individual pixel in an image is called *segmentation*. Here is how we can train a segmentation model with fastai, using a subset of the [*Camvid* dataset](http://www0.cs.ucl.ac.uk/staff/G.Brostow/papers/Brostow_2009-PRL.pdf) from the paper "Semantic Object Classes in Video: A High-Definition Ground Truth Database" by Gabruel J. Brostow, Julien Fauqueur, and Roberto Cipolla:
path = untar_data(URLs.CAMVID_TINY)
dls = SegmentationDataLoaders.from_label_func(
    path, bs=8, fnames = get_image_files(path/"images"),
    label_func = lambda o: path/'labels'/f'{o.stem}_P{o.suffix}',
    codes = np.loadtxt(path/'codes.txt', dtype=str)
)
learn = unet_learner(dls, resnet34)
learn.fine_tune(8)
We are not even going to walk through this code line by line, because it is nearly identical to our previous example! (Although we will be doing a deep dive into segmentation models in &lt;&lt;chapter_arch_details&gt;&gt;, along with all of the other models that we are briefly introducing in this chapter, and many, many more.)
We can visualize how well it achieved its task, by asking the model to color-code each pixel of an image. As you can see, it nearly perfectly classifies every pixel in every object. For instance, notice that all of the cars are overlaid with the same color and all of the trees are overlaid with the same color (in each pair of images, the lefthand image is the ground truth label and the right is the prediction from the model):
learn.show_results(max_n=6, figsize=(7,8))
One other area where deep learning has dramatically improved in the last couple of years is natural language processing (NLP). Computers can now generate text, translate automatically from one language to another, analyze comments, label words in sentences, and much more.</t>
  </si>
  <si>
    <t>*Machine learning* is a discipline where we define a program not by writing it entirely ourselves, but by learning from data. *Deep learning* is a specialty within machine learning that uses *neural networks* with multiple *layers*. *Image classification* is a representative example (also known as *image recognition*). We start with *labeled data*; that is, a set of images where we have assigned a *label* to each image indicating what it represents. Our goal is to produce a program, called a *model*, which, given a new image, will make an accurate *prediction* regarding what that new image represents.
Every model starts with a choice of *architecture*, a general template for how that kind of model works internally. The process of *training* (or *fitting*) the model is the process of finding a set of *parameter values* (or *weights*) that specialize that general architecture into a model that works well for our particular kind of data. In order to define how well a model does on a single prediction, we need to define a *loss function*, which determines how we score a prediction as good or bad.
To make the training process go faster, we might start with a *pretrained model*‚Äîa model that has already been trained on someone else's data. We can then adapt it to our data by training it a bit more on our data, a process called *fine-tuning*.
When we train a model, a key concern is to ensure that our model *generalizes*‚Äîthat is, that it learns general lessons from our data which also apply to new items it will encounter, so that it can make good predictions on those items. The risk is that if we train our model badly, instead of learning general lessons it effectively memorizes what it has already seen, and then it will make poor predictions about new images. Such a failure is called *overfitting*. In order to avoid this, we always divide our data into two parts, the *training set* and the *validation set*.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
These really are the right ways to think about these problem domains.
### Jargon Recap
We just covered a lot of information so let's recap briefly, &lt;&lt;dljargon&gt;&gt; provides a handy vocabulary.
```asciidoc
[[dljargon]]
.Deep learning vocabulary
[options="header"]
|=====
| Term | Meaning
|Label | The data that we're trying to predict, such as "dog" or "cat"
|Architecture | The _template_ of the model that we're trying to fit; the actual mathematical function that we're passing the input data and parameters to
|Model | The combination of the architecture with a particular set of parameters
|Parameters | The values in the model that change what task it can do, and are updated through model training
|Fit | Update the parameters of the model such that the predictions of the model using the input data match the target labels
|Train | A synonym for _fit_
|Pretrained model | A model that has already been trained, generally using a large dataset, and will be fine-tuned
|Fine-tune | Update a pretrained model for a different task
|Epoch | One complete pass through the input data
|Loss | A measure of how good the model is, chosen to drive training via SGD
|Metric | A measurement of how good the model is, using the validation set, chosen for human consumption
|Validation set | A set of data held out from training, used only for measuring how good the model is
|Training set | The data used for fitting the model; does not include any data from the validation set
|Overfitting | Training a model in such a way that it _remembers_ specific features of the input data, rather than generalizing well to data not seen during training
|CNN | Convolutional neural network; a type of neural network that works particularly well for computer vision tasks
|=====
```
With this vocabulary in hand, we are now in a position to bring together all the key concepts introduced so far. Take a moment to review those definitions and read the following summary. If you can follow the explanation, then you're well equipped to understand the discussions to come.
*Machine learning* is a discipline where we define a program not by writing it entirely ourselves, but by learning from data. *Deep learning* is a specialty within machine learning that uses *neural networks* with multiple *layers*.
================================================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In order for a person to assess how well the model is doing on the validation set overall, we define a *metric*. During the training process, when the model has seen every item in the training set, we call that an *epoch*.
All these concepts apply to machine learning in general. That is, they apply to all sorts of schemes for defining a model by training it with data. What makes deep learning distinctive is a particular class of architectures: the architectures based on *neural networks*. In particular, tasks like image classification rely heavily on *convolutional neural networks*, which we will discuss shortly.
## Deep Learning Is Not Just for Image Classification
Deep learning's effectiveness for classifying images has been widely discussed in recent years, even showing _superhuman_ results on complex tasks like recognizing malignant tumors in CT scans. But it can do a lot more than this, as we will show here.
For instance, let's talk about something that is critically important for autonomous vehicles: localizing objects in a picture. If a self-driving car doesn't know where a pedestrian is, then it doesn't know how to avoid one! Creating a model that can recognize the content of every individual pixel in an image is called *segmentation*.
================================================
The *head* of a model is the part that is newly added to be specific to the new dataset. An *epoch* is one complete pass through the dataset. After calling `fit`, the results after each epoch are printed, showing the epoch number, the training and validation set losses (the "measure of performance" used for training the model), and any *metrics* you've requested (error rate, in this case).
So, with all this code our model learned to recognize cats and dogs just from labeled examples. But how did it do it?
### What Our Image Recognizer Learned
At this stage we have an image recognizer that is working very well, but we have no idea what it is actually doing! Although many people complain that deep learning results in impenetrable "black box" models (that is, something that gives predictions but that no one can understand), this really couldn't be further from the truth. There is a vast body of research showing how to deeply inspect deep learning models, and get rich insights from them. Having said that, all kinds of machine learning models (including deep learning, and traditional statistical models) can be challenging to fully understand, especially when considering how they will behave when coming across data that is very different to the data used to train them. We'll be discussing this issue throughout this book.
In 2013 a PhD student, Matt Zeiler, and his supervisor, Rob Fergus, published the paper ["Visualizing and Understanding Convolutional Networks"](https://arxiv.org/pdf/1311.2901.pdf), which showed how to visualize the neural network weights learned in each layer of a model. They carefully analyzed the model that won the 2012 ImageNet competition, and used this analysis to greatly improve the model, such that they were able to go on to win the 2013 competition! &lt;&lt;img_layer1&gt;&gt; is the picture that they published of the first layer's weights.
&lt;img src="images/layer1.png" alt="Activations of the first layer of a CNN" width="300" caption="Activations of the first layer of a CNN (courtesy of Matthew D. Zeiler and Rob Fergus)" id="img_layer1"&gt;
This picture requires some explanation.
================================================
#hide
! [ -e /content ] &amp;&amp; pip install -Uqq fastbook
import fastbook
fastbook.setup_book()
#hide
from fastbook import *
# Your Deep Learning Journey
Hello, and thank you for letting us join you on your deep learning journey, however far along that you may be! In this chapter, we will tell you a little bit more about what to expect in this book, introduce the key concepts behind deep learning, and train our first models on different tasks. It doesn't matter if you don't come from a technical or a mathematical background (though it's okay if you do too!); we wrote this book to make deep learning accessible to as many people as possible.
## Deep Learning Is for Everyone
A lot of people assume that you need all kinds of hard-to-find stuff to get great results with deep learning, but as you'll see in this book, those people are wrong. &lt;&lt;myths&gt;&gt; is a list of a few thing you *absolutely don't need* to do world-class deep learning.
```asciidoc
[[myths]]
.What you don't need to do deep learning
[options="header"]
|======
| Myth (don't need) | Truth
| Lots of math | Just high school math is sufficient
| Lots of data | We've seen record-breaking results with &lt;50 items of data
| Lots of expensive computers | You can get what you need for state of the art work for free
|======
```
Deep learning is a computer technique to extract and transform data‚Äì-with use cases ranging from human speech recognition to animal imagery classification‚Äì-by using multiple layers of neural networks. Each of these layers takes its inputs from previous layers and progressively refines them. The layers are trained by algorithms that minimize their errors and improve their accuracy. In this way, the network learns to perform a specified task. We will discuss training algorithms in detail in the next section.
Deep learning has power, flexibility, and simplicity. That's why we believe it should be applied across many disciplines. These include the social and physical sciences, the arts, medicine, finance, scientific research, and many more. To give a personal example, despite having no background in medicine, Jeremy started Enlitic, a company that uses deep learning algorithms to diagnose illness and disease.
================================================
We often see practitioners using over-fitting avoidance techniques even when they have enough data that they didn't need to do so, ending up with a model that may be less accurate than what they could have achieved.
&gt; important: Validation Set: When you train a model, you must _always_ have both a training set and a validation set, and must measure the accuracy of your model only on the validation set. If you train for too long, with not enough data, you will see the accuracy of your model start to get worse; this is called _overfitting_. fastai defaults `valid_pct` to `0.2`, so even if you forget, fastai will create a validation set for you!
The fifth line of the code training our image recognizer tells fastai to create a *convolutional neural network* (CNN) and specifies what *architecture* to use (i.e. what kind of model to create), what data we want to train it on, and what *metric* to use:
```python
learn = vision_learner(dls, resnet34, metrics=error_rate)
```
Why a CNN? It's the current state-of-the-art approach to creating computer vision models. We'll be learning all about how CNNs work in this book. Their structure is inspired by how the human vision system works.
There are many different architectures in fastai, which we will introduce in this book (as well as discussing how to create your own). Most of the time, however, picking an architecture isn't a very important part of the deep learning process. It's something that academics love to talk about, but in practice it is unlikely to be something you need to spend much time on. There are some standard architectures that work most of the time, and in this case we're using one called _ResNet_ that we'll be talking a lot about during the book; it is both fast and accurate for many datasets and problems. The `34` in `resnet34` refers to the number of layers in this variant of the architecture (other options are `18`, `50`, `101`, and `152`). Models using architectures with more layers take longer to train, and are more prone to overfitting (i.e. you can't train them for as many epochs before the accuracy on the validation set starts getting worse).
================================================
(We‚Äôll even take you step by step through the process of creating your own image dataset soon.)
fast.ai has spent a lot of time creating cut-down versions of popular datasets that are specially designed to support rapid prototyping and experimentation, and to be easier to learn with. In this book we will often start by using one of the cut-down versions and later scale up to the full-size version (just as we're doing in this chapter!). In fact, this is how the world‚Äôs top practitioners do their modeling in practice; they do most of their experimentation and prototyping with subsets of their data, and only use the full dataset when they have a good understanding of what they have to do.
### End sidebar
Each of the models we trained showed a training and validation loss. A good validation set is one of the most important pieces of the training process. Let's see why and learn how to create one.
## Validation Sets and Test Sets
As we've discussed, the goal of a model is to make predictions about data. But the model training process is fundamentally dumb. If we trained a model with all our data, and then evaluated the model using that same data, we would not be able to tell how well our model can perform on data it hasn‚Äôt seen. Without this very valuable piece of information to guide us in training our model, there is a very good chance it would become good at making predictions about that data but would perform poorly on new data.
To avoid this, our first step was to split our dataset into two sets: the *training set* (which our model sees in training) and the *validation set*, also known as the *development set* (which is used only for evaluation). This lets us test that the model learns lessons from the training data that generalize to new data, the validation data.
One way to understand this situation is that, in a sense, we don't want our model to get good results by "cheating." If it makes an accurate prediction for a data item, that should be because it has learned characteristics of that kind of item, and not because the model has been shaped by *actually having seen that particular item*.
Splitting off our validation data means our model never sees it in training and so is completely untainted by it, and is not cheating in any way. Right?
In fact, not necessarily. The situation is more subtle.
================================================
&gt; jargon: Machine Learning: The training of programs developed by allowing a computer to learn from its experience, rather than through manually coding the individual steps.
### What Is a Neural Network?
It's not too hard to imagine what the model might look like for a checkers program. There might be a range of checkers strategies encoded, and some kind of search mechanism, and then the weights could vary how strategies are selected, what parts of the board are focused on during a search, and so forth. But it's not at all obvious what the model might look like for an image recognition program, or for understanding text, or for many other interesting problems we might imagine.
What we would like is some kind of function that is so flexible that it could be used to solve any given problem, just by varying its weights. Amazingly enough, this function actually exists! It's the neural network, which we already discussed. That is, if you regard a neural network as a mathematical function, it turns out to be a function which is extremely flexible depending on its weights. A mathematical proof called the *universal approximation theorem* shows that this function can solve any problem to any level of accuracy, in theory. The fact that neural networks are so flexible means that, in practice, they are often a suitable kind of model, and you can focus your effort on the process of training them‚Äîthat is, of finding good weight assignments.
But what about that process?  One could imagine that you might need to find a new "mechanism" for automatically updating weights for every problem. This would be laborious. What we'd like here as well is a completely general way to update the weights of a neural network, to make it improve at any given task. Conveniently, this also exists!
This is called *stochastic gradient descent* (SGD). We'll see how neural networks and SGD work in detail in &lt;&lt;chapter_mnist_basics&gt;&gt;, as well as explaining the universal approximation theorem. For now, however, we will instead use Samuel's own words: *We need not go into the details of such a procedure to see that it could be made entirely automatic and to see that a machine so programmed would "learn" from its experience.*
&gt; J: Don't worry, neither SGD nor neural nets are mathematically complex.
================================================
This is the key to deep learning‚Äîdetermining how to fit the parameters of a model to get it to solve your problem. In order to fit a model, we have to provide at least one piece of information: how many times to look at each image (known as number of *epochs*). The number of epochs you select will largely depend on how much time you have available, and how long you find it takes in practice to fit your model. If you select a number that is too small, you can always train for more epochs later.
But why is the method called `fine_tune`, and not `fit`? fastai actually *does* have a method called `fit`, which does indeed fit a model (i.e. look at images in the training set multiple times, each time updating the parameters to make the predictions closer and closer to the target labels). But in this case, we've started with a pretrained model, and we don't want to throw away all those capabilities that it already has. As you'll learn in this book, there are some important tricks to adapt a pretrained model for a new dataset‚Äîa process called *fine-tuning*.
&gt; jargon: Fine-tuning: A transfer learning technique where the parameters of a pretrained model are updated by training for additional epochs using a different task to that used for pretraining.
When you use the `fine_tune` method, fastai will use these tricks for you. There are a few parameters you can set (which we'll discuss later), but in the default form shown here, it does two steps:
1. Use one epoch to fit just those parts of the model necessary to get the new random head to work correctly with your dataset.
1. Use the number of epochs requested when calling the method to fit the entire model, updating the weights of the later layers (especially the head) faster than the earlier layers (which, as we'll see, generally don't require many changes from the pretrained weights).
The *head* of a model is the part that is newly added to be specific to the new dataset. An *epoch* is one complete pass through the dataset.
================================================
- The measure of *performance* is called the *loss*.
- The loss depends not only on the predictions, but also the correct *labels* (also known as *targets* or the *dependent variable*); e.g., "dog" or "cat."
After making these changes, our diagram in &lt;&lt;training_loop&gt;&gt; looks like &lt;&lt;detailed_loop&gt;&gt;.
#hide_input
#caption Detailed training loop
#id detailed_loop
gv('''ordering=in
model[shape=box3d width=1 height=0.7 label=architecture]
inputs-&gt;model-&gt;predictions; parameters-&gt;model; labels-&gt;loss; predictions-&gt;loss
loss-&gt;parameters[constraint=false label=update]''')
### Limitations Inherent To Machine Learning
From this picture we can now see some fundamental things about training a deep learning model:
- A model cannot be created without data.
- A model can only learn to operate on the patterns seen in the input data used to train it.
- This learning approach only creates *predictions*, not recommended *actions*.
- It's not enough to just have examples of input data; we need *labels* for that data too (e.g., pictures of dogs and cats aren't enough to train a model; we need a label for each one, saying which ones are dogs, and which are cats).
Generally speaking, we've seen that most organizations that say they don't have enough data, actually mean they don't have enough *labeled* data. If any organization is interested in doing something in practice with a model, then presumably they have some inputs they plan to run their model against. And presumably they've been doing that some other way for a while (e.g., manually, or with some heuristic program), so they have data from those processes! For instance, a radiology practice will almost certainly have an archive of medical scans (since they need to be able to check how their patients are progressing over time), but those scans may not have structured labels containing a list of diagnoses or interventions (since radiologists generally create free-text natural language reports, not structured data). We'll be discussing labeling approaches a lot in this book, because it's such an important issue in practice.
Since these kinds of machine learning models can only make *predictions* (i.e., attempt to replicate labels), this can result in a significant gap between organizational goals and model capabilities.</t>
  </si>
  <si>
    <t>*Machine learning* is a discipline where we define a program not by writing it entirely ourselves, but by learning from data. *Deep learning* is a specialty within machine learning that uses *neural networks* with multiple *layers*. *Image classification* is a representative example (also known as *image recognition*). We start with *labeled data*; that is, a set of images where we have assigned a *label* to each image indicating what it represents. Our goal is to produce a program, called a *model*, which, given a new image, will make an accurate *prediction* regarding what that new image represents.
Every model starts with a choice of *architecture*, a general template for how that kind of model works internally. The process of *training* (or *fitting*) the model is the process of finding a set of *parameter values* (or *weights*) that specialize that general architecture into a model that works well for our particular kind of data. In order to define how well a model does on a single prediction, we need to define a *loss function*, which determines how we score a prediction as good or bad.
To make the training process go faster, we might start with a *pretrained model*‚Äîa model that has already been trained on someone else's data. We can then adapt it to our data by training it a bit more on our data, a process called *fine-tuning*.
When we train a model, a key concern is to ensure that our model *generalizes*‚Äîthat is, that it learns general lessons from our data which also apply to new items it will encounter, so that it can make good predictions on those items. The risk is that if we train our model badly, instead of learning general lessons it effectively memorizes what it has already seen, and then it will make poor predictions about new images. Such a failure is called *overfitting*. In order to avoid this, we always divide our data into two parts, the *training set* and the *validation set*.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
The *head* of a model is the part that is newly added to be specific to the new dataset. An *epoch* is one complete pass through the dataset. After calling `fit`, the results after each epoch are printed, showing the epoch number, the training and validation set losses (the "measure of performance" used for training the model), and any *metrics* you've requested (error rate, in this case).
So, with all this code our model learned to recognize cats and dogs just from labeled examples. But how did it do it?
### What Our Image Recognizer Learned
At this stage we have an image recognizer that is working very well, but we have no idea what it is actually doing! Although many people complain that deep learning results in impenetrable "black box" models (that is, something that gives predictions but that no one can understand), this really couldn't be further from the truth. There is a vast body of research showing how to deeply inspect deep learning models, and get rich insights from them. Having said that, all kinds of machine learning models (including deep learning, and traditional statistical models) can be challenging to fully understand, especially when considering how they will behave when coming across data that is very different to the data used to train them. We'll be discussing this issue throughout this book.
In 2013 a PhD student, Matt Zeiler, and his supervisor, Rob Fergus, published the paper ["Visualizing and Understanding Convolutional Networks"](https://arxiv.org/pdf/1311.2901.pdf), which showed how to visualize the neural network weights learned in each layer of a model. They carefully analyzed the model that won the 2012 ImageNet competition, and used this analysis to greatly improve the model, such that they were able to go on to win the 2013 competition! &lt;&lt;img_layer1&gt;&gt; is the picture that they published of the first layer's weights.
&lt;img src="images/layer1.png" alt="Activations of the first layer of a CNN" width="300" caption="Activations of the first layer of a CNN (courtesy of Matthew D. Zeiler and Rob Fergus)" id="img_layer1"&gt;
This picture requires some explanation.
================================================
- The measure of *performance* is called the *loss*.
- The loss depends not only on the predictions, but also the correct *labels* (also known as *targets* or the *dependent variable*); e.g., "dog" or "cat."
After making these changes, our diagram in &lt;&lt;training_loop&gt;&gt; looks like &lt;&lt;detailed_loop&gt;&gt;.
#hide_input
#caption Detailed training loop
#id detailed_loop
gv('''ordering=in
model[shape=box3d width=1 height=0.7 label=architecture]
inputs-&gt;model-&gt;predictions; parameters-&gt;model; labels-&gt;loss; predictions-&gt;loss
loss-&gt;parameters[constraint=false label=update]''')
### Limitations Inherent To Machine Learning
From this picture we can now see some fundamental things about training a deep learning model:
- A model cannot be created without data.
- A model can only learn to operate on the patterns seen in the input data used to train it.
- This learning approach only creates *predictions*, not recommended *actions*.
- It's not enough to just have examples of input data; we need *labels* for that data too (e.g., pictures of dogs and cats aren't enough to train a model; we need a label for each one, saying which ones are dogs, and which are cats).
Generally speaking, we've seen that most organizations that say they don't have enough data, actually mean they don't have enough *labeled* data. If any organization is interested in doing something in practice with a model, then presumably they have some inputs they plan to run their model against. And presumably they've been doing that some other way for a while (e.g., manually, or with some heuristic program), so they have data from those processes! For instance, a radiology practice will almost certainly have an archive of medical scans (since they need to be able to check how their patients are progressing over time), but those scans may not have structured labels containing a list of diagnoses or interventions (since radiologists generally create free-text natural language reports, not structured data). We'll be discussing labeling approaches a lot in this book, because it's such an important issue in practice.
Since these kinds of machine learning models can only make *predictions* (i.e., attempt to replicate labels), this can result in a significant gap between organizational goals and model capabilities.
================================================
*
&gt; J: Don't worry, neither SGD nor neural nets are mathematically complex. Both nearly entirely rely on addition and multiplication to do their work (but they do a _lot_ of addition and multiplication!). The main reaction we hear from students when they see the details is: "Is that all it is?"
In other words, to recap, a neural network is a particular kind of machine learning model, which fits right in to Samuel's original conception. Neural networks are special because they are highly flexible, which means they can solve an unusually wide range of problems just by finding the right weights. This is powerful, because stochastic gradient descent provides us a way to find those weight values automatically.
Having zoomed out, let's now zoom back in and revisit our image classification problem using Samuel's framework.
Our inputs are the images. Our weights are the weights in the neural net. Our model is a neural net. Our results are the values that are calculated by the neural net, like "dog" or "cat."
What about the next piece, an *automatic means of testing the effectiveness of any current weight assignment in terms of actual performance*? Determining "actual performance" is easy enough: we can simply define our model's performance as its accuracy at predicting the correct answers.
Putting this all together, and assuming that SGD is our mechanism for updating the weight assignments, we can see how our image classifier is a machine learning model, much like Samuel envisioned.
### A Bit of Deep Learning Jargon
Samuel was working in the 1960s, and since then terminology has changed. Here is the modern deep learning terminology for all the pieces we have discussed:
- The functional form of the *model* is called its *architecture* (but be careful‚Äîsometimes people use *model* as a synonym of *architecture*, so this can get confusing).
- The *weights* are called *parameters*.
- The *predictions* are calculated from the *independent variable*, which is the *data* not including the *labels*.
- The *results* of the model are called *predictions*.
- The measure of *performance* is called the *loss*.
- The loss depends not only on the predictions, but also the correct *labels* (also known as *targets* or the *dependent variable*); e.g., "dog" or "cat."
================================================
These really are the right ways to think about these problem domains.
### Jargon Recap
We just covered a lot of information so let's recap briefly, &lt;&lt;dljargon&gt;&gt; provides a handy vocabulary.
```asciidoc
[[dljargon]]
.Deep learning vocabulary
[options="header"]
|=====
| Term | Meaning
|Label | The data that we're trying to predict, such as "dog" or "cat"
|Architecture | The _template_ of the model that we're trying to fit; the actual mathematical function that we're passing the input data and parameters to
|Model | The combination of the architecture with a particular set of parameters
|Parameters | The values in the model that change what task it can do, and are updated through model training
|Fit | Update the parameters of the model such that the predictions of the model using the input data match the target labels
|Train | A synonym for _fit_
|Pretrained model | A model that has already been trained, generally using a large dataset, and will be fine-tuned
|Fine-tune | Update a pretrained model for a different task
|Epoch | One complete pass through the input data
|Loss | A measure of how good the model is, chosen to drive training via SGD
|Metric | A measurement of how good the model is, using the validation set, chosen for human consumption
|Validation set | A set of data held out from training, used only for measuring how good the model is
|Training set | The data used for fitting the model; does not include any data from the validation set
|Overfitting | Training a model in such a way that it _remembers_ specific features of the input data, rather than generalizing well to data not seen during training
|CNN | Convolutional neural network; a type of neural network that works particularly well for computer vision tasks
|=====
```
With this vocabulary in hand, we are now in a position to bring together all the key concepts introduced so far. Take a moment to review those definitions and read the following summary. If you can follow the explanation, then you're well equipped to understand the discussions to come.
*Machine learning* is a discipline where we define a program not by writing it entirely ourselves, but by learning from data. *Deep learning* is a specialty within machine learning that uses *neural networks* with multiple *layers*.
================================================
Models using architectures with more layers take longer to train, and are more prone to overfitting (i.e. you can't train them for as many epochs before the accuracy on the validation set starts getting worse). On the other hand, when using more data, they can be quite a bit more accurate.
What is a metric? A *metric* is a function that measures the quality of the model's predictions using the validation set, and will be printed at the end of each *epoch*. In this case, we're using `error_rate`, which is a function provided by fastai that does just what it says: tells you what percentage of images in the validation set are being classified incorrectly. Another common metric for classification is `accuracy` (which is just `1.0 - error_rate`). fastai provides many more, which will be discussed throughout this book.
The concept of a metric may remind you of *loss*, but there is an important distinction. The entire purpose of loss is to define a "measure of performance" that the training system can use to update weights automatically. In other words, a good choice for loss is a choice that is easy for stochastic gradient descent to use. But a metric is defined for human consumption, so a good metric is one that is easy for you to understand, and that hews as closely as possible to what you want the model to do. At times, you might decide that the loss function is a suitable metric, but that is not necessarily the case.
`vision_learner` also has a parameter `pretrained`, which defaults to `True` (so it's used in this case, even though we haven't specified it), which sets the weights in your model to values that have already been trained by experts to recognize a thousand different categories across 1.3 million photos (using the famous [*ImageNet* dataset](http://www.image-net.org/)). A model that has weights that have already been trained on some other dataset is called a *pretrained model*. You should nearly always use a pretrained model, because it means that your model, before you've even shown it any of your data, is already very capable. And, as you'll see, in a deep learning model many of these capabilities are things you'll need, almost regardless of the details of your project.
================================================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In order for a person to assess how well the model is doing on the validation set overall, we define a *metric*. During the training process, when the model has seen every item in the training set, we call that an *epoch*.
All these concepts apply to machine learning in general. That is, they apply to all sorts of schemes for defining a model by training it with data. What makes deep learning distinctive is a particular class of architectures: the architectures based on *neural networks*. In particular, tasks like image classification rely heavily on *convolutional neural networks*, which we will discuss shortly.
## Deep Learning Is Not Just for Image Classification
Deep learning's effectiveness for classifying images has been widely discussed in recent years, even showing _superhuman_ results on complex tasks like recognizing malignant tumors in CT scans. But it can do a lot more than this, as we will show here.
For instance, let's talk about something that is critically important for autonomous vehicles: localizing objects in a picture. If a self-driving car doesn't know where a pedestrian is, then it doesn't know how to avoid one! Creating a model that can recognize the content of every individual pixel in an image is called *segmentation*.
================================================
And, as you'll see, in a deep learning model many of these capabilities are things you'll need, almost regardless of the details of your project. For instance, parts of pretrained models will handle edge, gradient, and color detection, which are needed for many tasks.
When using a pretrained model, `vision_learner` will remove the last layer, since that is always specifically customized to the original training task (i.e. ImageNet dataset classification), and replace it with one or more new layers with randomized weights, of an appropriate size for the dataset you are working with. This last part of the model is known as the *head*.
Using pretrained models is the *most* important method we have to allow us to train more accurate models, more quickly, with less data, and less time and money. You might think that would mean that using pretrained models would be the most studied area in academic deep learning... but you'd be very, very wrong! The importance of pretrained models is generally not recognized or discussed in most courses, books, or software library features, and is rarely considered in academic papers. As we write this at the start of 2020, things are just starting to change, but it's likely to take a while. So be careful: most people you speak to will probably greatly underestimate what you can do in deep learning with few resources, because they probably won't deeply understand how to use pretrained models.
Using a pretrained model for a task different to what it was originally trained for is known as *transfer learning*. Unfortunately, because transfer learning is so under-studied, few domains have pretrained models available. For instance, there are currently few pretrained models available in medicine, making transfer learning challenging to use in that domain. In addition, it is not yet well understood how to use transfer learning for tasks such as time series analysis.
&gt; jargon: Transfer learning: Using a pretrained model for a task different to what it was originally trained for.
The sixth line of our code tells fastai how to *fit* the model:
```python
learn.fine_tune(1)
```
As we've discussed, the architecture only describes a *template* for a mathematical function; it doesn't actually do anything until we provide values for the millions of parameters it contains.
================================================
In recognition of this, the test data for the competition consists of images of people that don't appear in the training set.
&lt;img src="images/driver.PNG" width="600" id="img_driver" caption="Two pictures from the training data" alt="Two pictures from the training data, showing the same driver"&gt;
If you put one of the images in &lt;&lt;img_driver&gt;&gt; in your training set and one in the validation set, your model will have an easy time making a prediction for the one in the validation set, so it will seem to be performing better than it would on new people. Another perspective is that if you used all the people in training your model, your model might be overfitting to particularities of those specific people, and not just learning the states (texting, eating, etc.).
A similar dynamic was at work in the [Kaggle fisheries competition](https://www.kaggle.com/c/the-nature-conservancy-fisheries-monitoring) to identify the species of fish caught by fishing boats in order to reduce illegal fishing of endangered populations.  The test set consisted of boats that didn't appear in the training data.  This means that you'd want your validation set to include boats that are not in the training set.
Sometimes it may not be clear how your validation data will differ.  For instance, for a problem using satellite imagery, you'd need to gather more information on whether the training set just contained certain geographic locations, or if it came from geographically scattered data.
Now that you have gotten a taste of how to build a model, you can decide what you want to dig into next.
## A _Choose Your Own Adventure_ moment
If you would like to learn more about how to use deep learning models in practice, including how to identify and fix errors, create a real working web application, and avoid your model causing unexpected harm to your organization or society more generally, then keep reading the next two chapters. If you would like to start learning the foundations of how deep learning works under the hood, skip to &lt;&lt;chapter_mnist_basics&gt;&gt;. (Did you ever read _Choose Your Own Adventure_ books as a kid? Well, this is kind of like that‚Ä¶ except with more deep learning than that book series contained.)
You will need to read all these chapters to progress further in the book, but it is totally up to you which order you read them in.
================================================
You should assume that whatever specific libraries and software you learn today will be obsolete in a year or two. Just think about the number of changes in libraries and technology stacks that occur all the time in the world of web programming‚Äîa much more mature and slow-growing area than deep learning. We strongly believe that the focus in learning needs to be on understanding the underlying techniques and how to apply them in practice, and how to quickly build expertise in new tools and techniques as they are released.
By the end of the book, you'll understand nearly all the code that's inside fastai (and much of PyTorch too), because in each chapter we'll be digging a level deeper to show you exactly what's going on as we build and train our models. This means that you'll have learned the most important best practices used in modern deep learning‚Äînot just how to use them, but how they really work and are implemented. If you want to use those approaches in another framework, you'll have the knowledge you need to do so if needed.
Since the most important thing for learning deep learning is writing code and experimenting, it's important that you have a great platform for experimenting with code. The most popular programming experimentation platform is called Jupyter. This is what we will be using throughout this book. We will show you how you can use Jupyter to train and experiment with models and introspect every stage of the data pre-processing and model development pipeline. [Jupyter Notebook](https://jupyter.org/) is the most popular tool for doing data science in Python, for good reason. It is powerful, flexible, and easy to use. We think you will love it!
Let's see it in practice and train our first model.
## Your First Model
As we said before, we will teach you how to do things before we explain why they work. Following this top-down approach, we will begin by actually training an image classifier to recognize dogs and cats with almost 100% accuracy. To train this model and run our experiments, you will need to do some initial setup. Don't worry, it's not as hard as it looks.
&gt; s: Do not skip the setup part even if it looks intimidating at first, especially if you have little or no experience using things like a terminal or the command line.</t>
  </si>
  <si>
    <t>*Machine learning* is a discipline where we define a program not by writing it entirely ourselves, but by learning from data. *Deep learning* is a specialty within machine learning that uses *neural networks* with multiple *layers*. *Image classification* is a representative example (also known as *image recognition*). We start with *labeled data*; that is, a set of images where we have assigned a *label* to each image indicating what it represents. Our goal is to produce a program, called a *model*, which, given a new image, will make an accurate *prediction* regarding what that new image represents.
Every model starts with a choice of *architecture*, a general template for how that kind of model works internally. The process of *training* (or *fitting*) the model is the process of finding a set of *parameter values* (or *weights*) that specialize that general architecture into a model that works well for our particular kind of data. In order to define how well a model does on a single prediction, we need to define a *loss function*, which determines how we score a prediction as good or bad.
To make the training process go faster, we might start with a *pretrained model*‚Äîa model that has already been trained on someone else's data. We can then adapt it to our data by training it a bit more on our data, a process called *fine-tuning*.
When we train a model, a key concern is to ensure that our model *generalizes*‚Äîthat is, that it learns general lessons from our data which also apply to new items it will encounter, so that it can make good predictions on those items. The risk is that if we train our model badly, instead of learning general lessons it effectively memorizes what it has already seen, and then it will make poor predictions about new images. Such a failure is called *overfitting*. In order to avoid this, we always divide our data into two parts, the *training set* and the *validation set*.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
These really are the right ways to think about these problem domains.
### Jargon Recap
We just covered a lot of information so let's recap briefly, &lt;&lt;dljargon&gt;&gt; provides a handy vocabulary.
```asciidoc
[[dljargon]]
.Deep learning vocabulary
[options="header"]
|=====
| Term | Meaning
|Label | The data that we're trying to predict, such as "dog" or "cat"
|Architecture | The _template_ of the model that we're trying to fit; the actual mathematical function that we're passing the input data and parameters to
|Model | The combination of the architecture with a particular set of parameters
|Parameters | The values in the model that change what task it can do, and are updated through model training
|Fit | Update the parameters of the model such that the predictions of the model using the input data match the target labels
|Train | A synonym for _fit_
|Pretrained model | A model that has already been trained, generally using a large dataset, and will be fine-tuned
|Fine-tune | Update a pretrained model for a different task
|Epoch | One complete pass through the input data
|Loss | A measure of how good the model is, chosen to drive training via SGD
|Metric | A measurement of how good the model is, using the validation set, chosen for human consumption
|Validation set | A set of data held out from training, used only for measuring how good the model is
|Training set | The data used for fitting the model; does not include any data from the validation set
|Overfitting | Training a model in such a way that it _remembers_ specific features of the input data, rather than generalizing well to data not seen during training
|CNN | Convolutional neural network; a type of neural network that works particularly well for computer vision tasks
|=====
```
With this vocabulary in hand, we are now in a position to bring together all the key concepts introduced so far. Take a moment to review those definitions and read the following summary. If you can follow the explanation, then you're well equipped to understand the discussions to come.
*Machine learning* is a discipline where we define a program not by writing it entirely ourselves, but by learning from data. *Deep learning* is a specialty within machine learning that uses *neural networks* with multiple *layers*.
================================================
The *head* of a model is the part that is newly added to be specific to the new dataset. An *epoch* is one complete pass through the dataset. After calling `fit`, the results after each epoch are printed, showing the epoch number, the training and validation set losses (the "measure of performance" used for training the model), and any *metrics* you've requested (error rate, in this case).
So, with all this code our model learned to recognize cats and dogs just from labeled examples. But how did it do it?
### What Our Image Recognizer Learned
At this stage we have an image recognizer that is working very well, but we have no idea what it is actually doing! Although many people complain that deep learning results in impenetrable "black box" models (that is, something that gives predictions but that no one can understand), this really couldn't be further from the truth. There is a vast body of research showing how to deeply inspect deep learning models, and get rich insights from them. Having said that, all kinds of machine learning models (including deep learning, and traditional statistical models) can be challenging to fully understand, especially when considering how they will behave when coming across data that is very different to the data used to train them. We'll be discussing this issue throughout this book.
In 2013 a PhD student, Matt Zeiler, and his supervisor, Rob Fergus, published the paper ["Visualizing and Understanding Convolutional Networks"](https://arxiv.org/pdf/1311.2901.pdf), which showed how to visualize the neural network weights learned in each layer of a model. They carefully analyzed the model that won the 2012 ImageNet competition, and used this analysis to greatly improve the model, such that they were able to go on to win the 2013 competition! &lt;&lt;img_layer1&gt;&gt; is the picture that they published of the first layer's weights.
&lt;img src="images/layer1.png" alt="Activations of the first layer of a CNN" width="300" caption="Activations of the first layer of a CNN (courtesy of Matthew D. Zeiler and Rob Fergus)" id="img_layer1"&gt;
This picture requires some explanation.
================================================
*
&gt; J: Don't worry, neither SGD nor neural nets are mathematically complex. Both nearly entirely rely on addition and multiplication to do their work (but they do a _lot_ of addition and multiplication!). The main reaction we hear from students when they see the details is: "Is that all it is?"
In other words, to recap, a neural network is a particular kind of machine learning model, which fits right in to Samuel's original conception. Neural networks are special because they are highly flexible, which means they can solve an unusually wide range of problems just by finding the right weights. This is powerful, because stochastic gradient descent provides us a way to find those weight values automatically.
Having zoomed out, let's now zoom back in and revisit our image classification problem using Samuel's framework.
Our inputs are the images. Our weights are the weights in the neural net. Our model is a neural net. Our results are the values that are calculated by the neural net, like "dog" or "cat."
What about the next piece, an *automatic means of testing the effectiveness of any current weight assignment in terms of actual performance*? Determining "actual performance" is easy enough: we can simply define our model's performance as its accuracy at predicting the correct answers.
Putting this all together, and assuming that SGD is our mechanism for updating the weight assignments, we can see how our image classifier is a machine learning model, much like Samuel envisioned.
### A Bit of Deep Learning Jargon
Samuel was working in the 1960s, and since then terminology has changed. Here is the modern deep learning terminology for all the pieces we have discussed:
- The functional form of the *model* is called its *architecture* (but be careful‚Äîsometimes people use *model* as a synonym of *architecture*, so this can get confusing).
- The *weights* are called *parameters*.
- The *predictions* are calculated from the *independent variable*, which is the *data* not including the *labels*.
- The *results* of the model are called *predictions*.
- The measure of *performance* is called the *loss*.
- The loss depends not only on the predictions, but also the correct *labels* (also known as *targets* or the *dependent variable*); e.g., "dog" or "cat."
================================================
- The measure of *performance* is called the *loss*.
- The loss depends not only on the predictions, but also the correct *labels* (also known as *targets* or the *dependent variable*); e.g., "dog" or "cat."
After making these changes, our diagram in &lt;&lt;training_loop&gt;&gt; looks like &lt;&lt;detailed_loop&gt;&gt;.
#hide_input
#caption Detailed training loop
#id detailed_loop
gv('''ordering=in
model[shape=box3d width=1 height=0.7 label=architecture]
inputs-&gt;model-&gt;predictions; parameters-&gt;model; labels-&gt;loss; predictions-&gt;loss
loss-&gt;parameters[constraint=false label=update]''')
### Limitations Inherent To Machine Learning
From this picture we can now see some fundamental things about training a deep learning model:
- A model cannot be created without data.
- A model can only learn to operate on the patterns seen in the input data used to train it.
- This learning approach only creates *predictions*, not recommended *actions*.
- It's not enough to just have examples of input data; we need *labels* for that data too (e.g., pictures of dogs and cats aren't enough to train a model; we need a label for each one, saying which ones are dogs, and which are cats).
Generally speaking, we've seen that most organizations that say they don't have enough data, actually mean they don't have enough *labeled* data. If any organization is interested in doing something in practice with a model, then presumably they have some inputs they plan to run their model against. And presumably they've been doing that some other way for a while (e.g., manually, or with some heuristic program), so they have data from those processes! For instance, a radiology practice will almost certainly have an archive of medical scans (since they need to be able to check how their patients are progressing over time), but those scans may not have structured labels containing a list of diagnoses or interventions (since radiologists generally create free-text natural language reports, not structured data). We'll be discussing labeling approaches a lot in this book, because it's such an important issue in practice.
Since these kinds of machine learning models can only make *predictions* (i.e., attempt to replicate labels), this can result in a significant gap between organizational goals and model capabilities.
================================================
(We‚Äôll even take you step by step through the process of creating your own image dataset soon.)
fast.ai has spent a lot of time creating cut-down versions of popular datasets that are specially designed to support rapid prototyping and experimentation, and to be easier to learn with. In this book we will often start by using one of the cut-down versions and later scale up to the full-size version (just as we're doing in this chapter!). In fact, this is how the world‚Äôs top practitioners do their modeling in practice; they do most of their experimentation and prototyping with subsets of their data, and only use the full dataset when they have a good understanding of what they have to do.
### End sidebar
Each of the models we trained showed a training and validation loss. A good validation set is one of the most important pieces of the training process. Let's see why and learn how to create one.
## Validation Sets and Test Sets
As we've discussed, the goal of a model is to make predictions about data. But the model training process is fundamentally dumb. If we trained a model with all our data, and then evaluated the model using that same data, we would not be able to tell how well our model can perform on data it hasn‚Äôt seen. Without this very valuable piece of information to guide us in training our model, there is a very good chance it would become good at making predictions about that data but would perform poorly on new data.
To avoid this, our first step was to split our dataset into two sets: the *training set* (which our model sees in training) and the *validation set*, also known as the *development set* (which is used only for evaluation). This lets us test that the model learns lessons from the training data that generalize to new data, the validation data.
One way to understand this situation is that, in a sense, we don't want our model to get good results by "cheating." If it makes an accurate prediction for a data item, that should be because it has learned characteristics of that kind of item, and not because the model has been shaped by *actually having seen that particular item*.
Splitting off our validation data means our model never sees it in training and so is completely untainted by it, and is not cheating in any way. Right?
In fact, not necessarily. The situation is more subtle.
================================================
This is the key to deep learning‚Äîdetermining how to fit the parameters of a model to get it to solve your problem. In order to fit a model, we have to provide at least one piece of information: how many times to look at each image (known as number of *epochs*). The number of epochs you select will largely depend on how much time you have available, and how long you find it takes in practice to fit your model. If you select a number that is too small, you can always train for more epochs later.
But why is the method called `fine_tune`, and not `fit`? fastai actually *does* have a method called `fit`, which does indeed fit a model (i.e. look at images in the training set multiple times, each time updating the parameters to make the predictions closer and closer to the target labels). But in this case, we've started with a pretrained model, and we don't want to throw away all those capabilities that it already has. As you'll learn in this book, there are some important tricks to adapt a pretrained model for a new dataset‚Äîa process called *fine-tuning*.
&gt; jargon: Fine-tuning: A transfer learning technique where the parameters of a pretrained model are updated by training for additional epochs using a different task to that used for pretraining.
When you use the `fine_tune` method, fastai will use these tricks for you. There are a few parameters you can set (which we'll discuss later), but in the default form shown here, it does two steps:
1. Use one epoch to fit just those parts of the model necessary to get the new random head to work correctly with your dataset.
1. Use the number of epochs requested when calling the method to fit the entire model, updating the weights of the later layers (especially the head) faster than the earlier layers (which, as we'll see, generally don't require many changes from the pretrained weights).
The *head* of a model is the part that is newly added to be specific to the new dataset. An *epoch* is one complete pass through the dataset.
================================================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In order for a person to assess how well the model is doing on the validation set overall, we define a *metric*. During the training process, when the model has seen every item in the training set, we call that an *epoch*.
All these concepts apply to machine learning in general. That is, they apply to all sorts of schemes for defining a model by training it with data. What makes deep learning distinctive is a particular class of architectures: the architectures based on *neural networks*. In particular, tasks like image classification rely heavily on *convolutional neural networks*, which we will discuss shortly.
## Deep Learning Is Not Just for Image Classification
Deep learning's effectiveness for classifying images has been widely discussed in recent years, even showing _superhuman_ results on complex tasks like recognizing malignant tumors in CT scans. But it can do a lot more than this, as we will show here.
For instance, let's talk about something that is critically important for autonomous vehicles: localizing objects in a picture. If a self-driving car doesn't know where a pedestrian is, then it doesn't know how to avoid one! Creating a model that can recognize the content of every individual pixel in an image is called *segmentation*.
================================================
Models using architectures with more layers take longer to train, and are more prone to overfitting (i.e. you can't train them for as many epochs before the accuracy on the validation set starts getting worse). On the other hand, when using more data, they can be quite a bit more accurate.
What is a metric? A *metric* is a function that measures the quality of the model's predictions using the validation set, and will be printed at the end of each *epoch*. In this case, we're using `error_rate`, which is a function provided by fastai that does just what it says: tells you what percentage of images in the validation set are being classified incorrectly. Another common metric for classification is `accuracy` (which is just `1.0 - error_rate`). fastai provides many more, which will be discussed throughout this book.
The concept of a metric may remind you of *loss*, but there is an important distinction. The entire purpose of loss is to define a "measure of performance" that the training system can use to update weights automatically. In other words, a good choice for loss is a choice that is easy for stochastic gradient descent to use. But a metric is defined for human consumption, so a good metric is one that is easy for you to understand, and that hews as closely as possible to what you want the model to do. At times, you might decide that the loss function is a suitable metric, but that is not necessarily the case.
`vision_learner` also has a parameter `pretrained`, which defaults to `True` (so it's used in this case, even though we haven't specified it), which sets the weights in your model to values that have already been trained by experts to recognize a thousand different categories across 1.3 million photos (using the famous [*ImageNet* dataset](http://www.image-net.org/)). A model that has weights that have already been trained on some other dataset is called a *pretrained model*. You should nearly always use a pretrained model, because it means that your model, before you've even shown it any of your data, is already very capable. And, as you'll see, in a deep learning model many of these capabilities are things you'll need, almost regardless of the details of your project.
================================================
We'll be discussing labeling approaches a lot in this book, because it's such an important issue in practice.
Since these kinds of machine learning models can only make *predictions* (i.e., attempt to replicate labels), this can result in a significant gap between organizational goals and model capabilities. For instance, in this book you'll learn how to create a *recommendation system* that can predict what products a user might purchase. This is often used in e-commerce, such as to customize products shown on a home page by showing the highest-ranked items. But such a model is generally created by looking at a user and their buying history (*inputs*) and what they went on to buy or look at (*labels*), which means that the model is likely to tell you about products the user already has or already knows about, rather than new products that they are most likely to be interested in hearing about. That's very different to what, say, an expert at your local bookseller might do, where they ask questions to figure out your taste, and then tell you about authors or series that you've never heard of before.
Another critical insight comes from considering how a model interacts with its environment. This can create *feedback loops*, as described here:
- A *predictive policing* model is created based on where arrests have been made in the past. In practice, this is not actually predicting crime, but rather predicting arrests, and is therefore partially simply reflecting biases in existing policing processes.
- Law enforcement officers then might use that model to decide where to focus their police activity, resulting in increased arrests in those areas.
- Data on these additional arrests would then be fed back in to retrain future versions of the model.
This is a *positive feedback loop*, where the more the model is used, the more biased the data becomes, making the model even more biased, and so forth.
Feedback loops can also create problems in commercial settings. For instance, a video recommendation system might be biased toward recommending content consumed by the biggest watchers of video (e.g., conspiracy theorists and extremists tend to watch more online video content than the average), resulting in those users increasing their video consumption, resulting in more of those kinds of videos being recommended. We'll consider this topic more in detail in &lt;&lt;chapter_ethics&gt;&gt;.</t>
  </si>
  <si>
    <t>What is the name of the theorem that shows that a neural network can solve any mathematical problem to any level of accuracy?</t>
  </si>
  <si>
    <t>"The universal approximation theorem states that neural networks can theoretically represent any mathematical function. However, it is important to realize that practically, due to the limits of available data and computer hardware, it is impossible to practically train a model to do so. But we can get very close!"</t>
  </si>
  <si>
    <t>"theorem, neural, network, networks, mathematical, problem, accuracy"</t>
  </si>
  <si>
    <t>&gt; jargon: Machine Learning: The training of programs developed by allowing a computer to learn from its experience, rather than through manually coding the individual steps.
### What Is a Neural Network?
It's not too hard to imagine what the model might look like for a checkers program. There might be a range of checkers strategies encoded, and some kind of search mechanism, and then the weights could vary how strategies are selected, what parts of the board are focused on during a search, and so forth. But it's not at all obvious what the model might look like for an image recognition program, or for understanding text, or for many other interesting problems we might imagine.
What we would like is some kind of function that is so flexible that it could be used to solve any given problem, just by varying its weights. Amazingly enough, this function actually exists! It's the neural network, which we already discussed. That is, if you regard a neural network as a mathematical function, it turns out to be a function which is extremely flexible depending on its weights. A mathematical proof called the *universal approximation theorem* shows that this function can solve any problem to any level of accuracy, in theory. The fact that neural networks are so flexible means that, in practice, they are often a suitable kind of model, and you can focus your effort on the process of training them‚Äîthat is, of finding good weight assignments.
But what about that process?  One could imagine that you might need to find a new "mechanism" for automatically updating weights for every problem. This would be laborious. What we'd like here as well is a completely general way to update the weights of a neural network, to make it improve at any given task. Conveniently, this also exists!
This is called *stochastic gradient descent* (SGD). We'll see how neural networks and SGD work in detail in &lt;&lt;chapter_mnist_basics&gt;&gt;, as well as explaining the universal approximation theorem. For now, however, we will instead use Samuel's own words: *We need not go into the details of such a procedure to see that it could be made entirely automatic and to see that a machine so programmed would "learn" from its experience.*
&gt; J: Don't worry, neither SGD nor neural nets are mathematically complex.
================================================
A *state of activation*
1. An *output function* for each unit 
1. A *pattern of connectivity* among units 
1. A *propagation rule* for propagating patterns of activities through the network of connectivities 
1. An *activation rule* for combining the inputs impinging on a unit with the current state of that unit to produce an output for the unit
1. A *learning rule* whereby patterns of connectivity are modified by experience 
1. An *environment* within which the system must operate
We will see in this book that modern neural networks handle each of these requirements.
In the 1980's most models were built with a second layer of neurons, thus avoiding the problem that had been identified by Minsky and Papert (this was their "pattern of connectivity among units," to use the framework above). And indeed, neural networks were widely used during the '80s and '90s for real, practical projects. However, again a misunderstanding of the theoretical issues held back the field. In theory, adding just one extra layer of neurons was enough to allow any mathematical function to be approximated with these neural networks, but in practice such networks were often too big and too slow to be useful.
Although researchers showed 30 years ago that to get practical good performance you need to use even more layers of neurons, it is only in the last decade that this principle has been more widely appreciated and applied. Neural networks are now finally living up to their potential, thanks to the use of more layers, coupled with the capacity to do so due to improvements in computer hardware, increases in data availability, and algorithmic tweaks that allow neural networks to be trained faster and more easily. We now have what Rosenblatt promised: "a machine capable of perceiving, recognizing, and identifying its surroundings without any human training or control."
This is what you will learn how to build in this book. But first, since we are going to be spending a lot of time together, let's get to know each other a bit‚Ä¶ 
## Who We Are
We are Sylvain and Jeremy, your guides on this journey. We hope that you will find us well suited for this position.
Jeremy has been using and teaching machine learning for around 30 years. He started using neural networks 25 years ago.
================================================
These really are the right ways to think about these problem domains.
### Jargon Recap
We just covered a lot of information so let's recap briefly, &lt;&lt;dljargon&gt;&gt; provides a handy vocabulary.
```asciidoc
[[dljargon]]
.Deep learning vocabulary
[options="header"]
|=====
| Term | Meaning
|Label | The data that we're trying to predict, such as "dog" or "cat"
|Architecture | The _template_ of the model that we're trying to fit; the actual mathematical function that we're passing the input data and parameters to
|Model | The combination of the architecture with a particular set of parameters
|Parameters | The values in the model that change what task it can do, and are updated through model training
|Fit | Update the parameters of the model such that the predictions of the model using the input data match the target labels
|Train | A synonym for _fit_
|Pretrained model | A model that has already been trained, generally using a large dataset, and will be fine-tuned
|Fine-tune | Update a pretrained model for a different task
|Epoch | One complete pass through the input data
|Loss | A measure of how good the model is, chosen to drive training via SGD
|Metric | A measurement of how good the model is, using the validation set, chosen for human consumption
|Validation set | A set of data held out from training, used only for measuring how good the model is
|Training set | The data used for fitting the model; does not include any data from the validation set
|Overfitting | Training a model in such a way that it _remembers_ specific features of the input data, rather than generalizing well to data not seen during training
|CNN | Convolutional neural network; a type of neural network that works particularly well for computer vision tasks
|=====
```
With this vocabulary in hand, we are now in a position to bring together all the key concepts introduced so far. Take a moment to review those definitions and read the following summary. If you can follow the explanation, then you're well equipped to understand the discussions to come.
*Machine learning* is a discipline where we define a program not by writing it entirely ourselves, but by learning from data. *Deep learning* is a specialty within machine learning that uses *neural networks* with multiple *layers*.
================================================
The perceptron was built, and was able to successfully recognize simple shapes.
An MIT professor named Marvin Minsky (who was a grade behind Rosenblatt at the same high school!), along with Seymour Papert, wrote a book called _Perceptrons_ (MIT Press), about Rosenblatt's invention. They showed that a single layer of these devices was unable to learn some simple but critical mathematical functions (such as XOR). In the same book, they also showed that using multiple layers of the devices would allow these limitations to be addressed. Unfortunately, only the first of these insights was widely recognized. As a result, the global academic community nearly entirely gave up on neural networks for the next two decades.
Perhaps the most pivotal work in neural networks in the last 50 years was the multi-volume *Parallel Distributed Processing* (PDP) by David Rumelhart, James McClellan, and the PDP Research Group, released in 1986 by MIT Press. Chapter 1 lays out a similar hope to that shown by Rosenblatt:
&gt; : People are smarter than today's computers because the brain employs a basic computational architecture that is more suited to deal with a central aspect of the natural information processing tasks that people are so good at. ...We will introduce a computational framework for modeling cognitive processes that seems‚Ä¶ closer than other frameworks to the style of computation as it might be done by the brain.
The premise that PDP is using here is that traditional computer programs work very differently to brains, and that might be why computer programs had been (at that point) so bad at doing things that brains find easy (such as recognizing objects in pictures). The authors claimed that the PDP approach was "closer 
than other frameworks" to how the brain works, and therefore it might be better able to handle these kinds of tasks.
In fact, the approach laid out in PDP is very similar to the approach used in today's neural networks. The book defined parallel distributed processing as requiring:
1. A set of *processing units*
1. A *state of activation*
1. An *output function* for each unit 
1. A *pattern of connectivity* among units 
1. A *propagation rule* for propagating patterns of activities through the network of connectivities 
1.
================================================
#hide
! [ -e /content ] &amp;&amp; pip install -Uqq fastbook
import fastbook
fastbook.setup_book()
#hide
from fastbook import *
# Your Deep Learning Journey
Hello, and thank you for letting us join you on your deep learning journey, however far along that you may be! In this chapter, we will tell you a little bit more about what to expect in this book, introduce the key concepts behind deep learning, and train our first models on different tasks. It doesn't matter if you don't come from a technical or a mathematical background (though it's okay if you do too!); we wrote this book to make deep learning accessible to as many people as possible.
## Deep Learning Is for Everyone
A lot of people assume that you need all kinds of hard-to-find stuff to get great results with deep learning, but as you'll see in this book, those people are wrong. &lt;&lt;myths&gt;&gt; is a list of a few thing you *absolutely don't need* to do world-class deep learning.
```asciidoc
[[myths]]
.What you don't need to do deep learning
[options="header"]
|======
| Myth (don't need) | Truth
| Lots of math | Just high school math is sufficient
| Lots of data | We've seen record-breaking results with &lt;50 items of data
| Lots of expensive computers | You can get what you need for state of the art work for free
|======
```
Deep learning is a computer technique to extract and transform data‚Äì-with use cases ranging from human speech recognition to animal imagery classification‚Äì-by using multiple layers of neural networks. Each of these layers takes its inputs from previous layers and progressively refines them. The layers are trained by algorithms that minimize their errors and improve their accuracy. In this way, the network learns to perform a specified task. We will discuss training algorithms in detail in the next section.
Deep learning has power, flexibility, and simplicity. That's why we believe it should be applied across many disciplines. These include the social and physical sciences, the arts, medicine, finance, scientific research, and many more. To give a personal example, despite having no background in medicine, Jeremy started Enlitic, a company that uses deep learning algorithms to diagnose illness and disease.
================================================
*
&gt; J: Don't worry, neither SGD nor neural nets are mathematically complex. Both nearly entirely rely on addition and multiplication to do their work (but they do a _lot_ of addition and multiplication!). The main reaction we hear from students when they see the details is: "Is that all it is?"
In other words, to recap, a neural network is a particular kind of machine learning model, which fits right in to Samuel's original conception. Neural networks are special because they are highly flexible, which means they can solve an unusually wide range of problems just by finding the right weights. This is powerful, because stochastic gradient descent provides us a way to find those weight values automatically.
Having zoomed out, let's now zoom back in and revisit our image classification problem using Samuel's framework.
Our inputs are the images. Our weights are the weights in the neural net. Our model is a neural net. Our results are the values that are calculated by the neural net, like "dog" or "cat."
What about the next piece, an *automatic means of testing the effectiveness of any current weight assignment in terms of actual performance*? Determining "actual performance" is easy enough: we can simply define our model's performance as its accuracy at predicting the correct answers.
Putting this all together, and assuming that SGD is our mechanism for updating the weight assignments, we can see how our image classifier is a machine learning model, much like Samuel envisioned.
### A Bit of Deep Learning Jargon
Samuel was working in the 1960s, and since then terminology has changed. Here is the modern deep learning terminology for all the pieces we have discussed:
- The functional form of the *model* is called its *architecture* (but be careful‚Äîsometimes people use *model* as a synonym of *architecture*, so this can get confusing).
- The *weights* are called *parameters*.
- The *predictions* are calculated from the *independent variable*, which is the *data* not including the *labels*.
- The *results* of the model are called *predictions*.
- The measure of *performance* is called the *loss*.
- The loss depends not only on the predictions, but also the correct *labels* (also known as *targets* or the *dependent variable*); e.g., "dog" or "cat."
================================================
But neural networks are not in fact completely new. In order to have a wider perspective on the field, it is worth it to start with a bit of history.
## Neural Networks: A Brief History
In 1943 Warren McCulloch, a neurophysiologist, and Walter Pitts, a logician, teamed up to develop a mathematical model of an artificial neuron. In their [paper](https://link.springer.com/article/10.1007/BF02478259) "A Logical Calculus of the Ideas Immanent in Nervous Activity" they declared that:
&gt; : Because of the ‚Äúall-or-none‚Äù character of nervous activity, neural events and the relations among them can be treated by means of propositional logic. It is found that the behavior of every net can be described in these terms.
McCulloch and Pitts realized that a simplified model of a real neuron could be represented using simple addition and thresholding, as shown in &lt;&lt;neuron&gt;&gt;. Pitts was self-taught, and by age 12, had received an offer to study at Cambridge University with the great Bertrand Russell. He did not take up this invitation, and indeed throughout his life did not accept any offers of advanced degrees or positions of authority. Most of his famous work was done while he was homeless. Despite his lack of an officially recognized position and increasing social isolation, his work with McCulloch was influential, and was taken up by a psychologist named Frank Rosenblatt.
&lt;img alt="Natural and artificial neurons" width="500" caption="Natural and artificial neurons" src="images/chapter7_neuron.png" id="neuron"/&gt;
Rosenblatt further developed the artificial neuron to give it the ability to learn. Even more importantly, he worked on building the first device that actually used these principles, the Mark I Perceptron. In "The Design of an Intelligent Automaton" Rosenblatt wrote about this work: "We are now about to witness the birth of such a machine‚Äì-a machine capable of perceiving, recognizing and identifying its surroundings without any human training or control." The perceptron was built, and was able to successfully recognize simple shapes.
An MIT professor named Marvin Minsky (who was a grade behind Rosenblatt at the same high school!
================================================
We hope that you will find us well suited for this position.
Jeremy has been using and teaching machine learning for around 30 years. He started using neural networks 25 years ago. During this time, he has led many companies and projects that have machine learning at their core, including founding the first company to focus on deep learning and medicine, Enlitic, and taking on the role of President and Chief Scientist of the world's largest machine learning community, Kaggle. He is the co-founder, along with Dr. Rachel Thomas, of fast.ai, the organization that built the course this book is based on.
From time to time you will hear directly from us, in sidebars like this one from Jeremy:
&gt; J: Hi everybody, I'm Jeremy! You might be interested to know that I do not have any formal technical education. I completed a BA, with a major in philosophy, and didn't have great grades. I was much more interested in doing real projects, rather than theoretical studies, so I worked full time at a management consulting firm called McKinsey and Company throughout my university years. If you're somebody who would rather get their hands dirty building stuff than spend years learning abstract concepts, then you will understand where I am coming from! Look out for sidebars from me to find information most suited to people with a less mathematical or formal technical background‚Äîthat is, people like me‚Ä¶
Sylvain, on the other hand, knows a lot about formal technical education. In fact, he has written 10 math textbooks, covering the entire advanced French maths curriculum!
&gt; S: Unlike Jeremy, I have not spent many years coding and applying machine learning algorithms. Rather, I recently came to the machine learning world, by watching Jeremy's fast.ai course videos. So, if you are somebody who has not opened a terminal and written commands at the command line, then you will understand where I am coming from! Look out for sidebars from me to find information most suited to people with a more mathematical or formal technical background, but less real-world coding experience‚Äîthat is, people like me‚Ä¶
The fast.ai course has been studied by hundreds of thousands of students, from all walks of life, from all parts of the world.
================================================
These include the social and physical sciences, the arts, medicine, finance, scientific research, and many more. To give a personal example, despite having no background in medicine, Jeremy started Enlitic, a company that uses deep learning algorithms to diagnose illness and disease. Within months of starting the company, it was announced that its algorithm could identify malignant tumors [more accurately than radiologists](https://www.nytimes.com/2016/02/29/technology/the-promise-of-artificial-intelligence-unfolds-in-small-steps.html).
Here's a list of some of the thousands of tasks in different areas at which deep learning, or methods heavily using deep learning, is now the best in the world:
- Natural language processing (NLP):: Answering questions; speech recognition; summarizing documents; classifying documents; finding names, dates, etc. in documents; searching for articles mentioning a concept
- Computer vision:: Satellite and drone imagery interpretation (e.g., for disaster resilience); face recognition; image captioning; reading traffic signs; locating pedestrians and vehicles in autonomous vehicles
- Medicine:: Finding anomalies in radiology images, including CT, MRI, and X-ray images; counting features in pathology slides; measuring features in ultrasounds; diagnosing diabetic retinopathy
- Biology:: Folding proteins; classifying proteins; many genomics tasks, such as tumor-normal sequencing and classifying clinically actionable genetic mutations; cell classification; analyzing protein/protein interactions
- Image generation:: Colorizing images; increasing image resolution; removing noise from images; converting images to art in the style of famous artists
- Recommendation systems:: Web search; product recommendations; home page layout
- Playing games:: Chess, Go, most Atari video games, and many real-time strategy games
- Robotics:: Handling objects that are challenging to locate (e.g., transparent, shiny, lacking texture) or hard to pick up
- Other applications:: Financial and logistical forecasting, text to speech, and much more...
What is remarkable is that deep learning has such varied application yet nearly all of deep learning is based on a single type of model, the neural network.
But neural networks are not in fact completely new. In order to have a wider perspective on the field, it is worth it to start with a bit of history.
================================================
There is a pernicious myth out there that you need to have computing resources and datasets the size of those at Google to be able to do deep learning, but it's not true.
So, what sorts of tasks make for good test cases? You could train your model to distinguish between Picasso and Monet paintings or to pick out pictures of your daughter instead of pictures of your son. It helps to focus on your hobbies and passions‚Äì-setting yourself four or five little projects rather than striving to solve a big, grand problem tends to work better when you're getting started. Since it is easy to get stuck, trying to be too ambitious too early can often backfire. Then, once you've got the basics mastered, aim to complete something you're really proud of!
&gt; J: Deep learning can be set to work on almost any problem. For instance, my first startup was a company called FastMail, which provided enhanced email services when it launched in 1999 (and still does to this day). In 2002 I set it up to use a primitive form of deep learning, single-layer neural networks, to help categorize emails and stop customers from receiving spam.
Common character traits in the people that do well at deep learning include playfulness and curiosity. The late physicist Richard Feynman is an example of someone who we'd expect to be great at deep learning: his development of an understanding of the movement of subatomic particles came from his amusement at how plates wobble when they spin in the air.
Let's now focus on what you will learn, starting with the software.
## The Software: PyTorch, fastai, and Jupyter
(And Why It Doesn't Matter)
We've completed hundreds of machine learning projects using dozens of different packages, and many different programming languages. At fast.ai, we have written courses using most of the main deep learning and machine learning packages used today. After PyTorch came out in 2017 we spent over a thousand hours testing it before deciding that we would use it for future courses, software development, and research. Since that time PyTorch has become the world's fastest-growing deep learning library and is already used for most research papers at top conferences. This is generally a leading indicator of usage in industry, because these are the papers that end up getting used in products and services commercially.</t>
  </si>
  <si>
    <t>&gt; jargon: Machine Learning: The training of programs developed by allowing a computer to learn from its experience, rather than through manually coding the individual steps.
### What Is a Neural Network?
It's not too hard to imagine what the model might look like for a checkers program. There might be a range of checkers strategies encoded, and some kind of search mechanism, and then the weights could vary how strategies are selected, what parts of the board are focused on during a search, and so forth. But it's not at all obvious what the model might look like for an image recognition program, or for understanding text, or for many other interesting problems we might imagine.
What we would like is some kind of function that is so flexible that it could be used to solve any given problem, just by varying its weights. Amazingly enough, this function actually exists! It's the neural network, which we already discussed. That is, if you regard a neural network as a mathematical function, it turns out to be a function which is extremely flexible depending on its weights. A mathematical proof called the *universal approximation theorem* shows that this function can solve any problem to any level of accuracy, in theory. The fact that neural networks are so flexible means that, in practice, they are often a suitable kind of model, and you can focus your effort on the process of training them‚Äîthat is, of finding good weight assignments.
But what about that process?  One could imagine that you might need to find a new "mechanism" for automatically updating weights for every problem. This would be laborious. What we'd like here as well is a completely general way to update the weights of a neural network, to make it improve at any given task. Conveniently, this also exists!
This is called *stochastic gradient descent* (SGD). We'll see how neural networks and SGD work in detail in &lt;&lt;chapter_mnist_basics&gt;&gt;, as well as explaining the universal approximation theorem. For now, however, we will instead use Samuel's own words: *We need not go into the details of such a procedure to see that it could be made entirely automatic and to see that a machine so programmed would "learn" from its experience.*
&gt; J: Don't worry, neither SGD nor neural nets are mathematically complex.
================================================
*
&gt; J: Don't worry, neither SGD nor neural nets are mathematically complex. Both nearly entirely rely on addition and multiplication to do their work (but they do a _lot_ of addition and multiplication!). The main reaction we hear from students when they see the details is: "Is that all it is?"
In other words, to recap, a neural network is a particular kind of machine learning model, which fits right in to Samuel's original conception. Neural networks are special because they are highly flexible, which means they can solve an unusually wide range of problems just by finding the right weights. This is powerful, because stochastic gradient descent provides us a way to find those weight values automatically.
Having zoomed out, let's now zoom back in and revisit our image classification problem using Samuel's framework.
Our inputs are the images. Our weights are the weights in the neural net. Our model is a neural net. Our results are the values that are calculated by the neural net, like "dog" or "cat."
What about the next piece, an *automatic means of testing the effectiveness of any current weight assignment in terms of actual performance*? Determining "actual performance" is easy enough: we can simply define our model's performance as its accuracy at predicting the correct answers.
Putting this all together, and assuming that SGD is our mechanism for updating the weight assignments, we can see how our image classifier is a machine learning model, much like Samuel envisioned.
### A Bit of Deep Learning Jargon
Samuel was working in the 1960s, and since then terminology has changed. Here is the modern deep learning terminology for all the pieces we have discussed:
- The functional form of the *model* is called its *architecture* (but be careful‚Äîsometimes people use *model* as a synonym of *architecture*, so this can get confusing).
- The *weights* are called *parameters*.
- The *predictions* are calculated from the *independent variable*, which is the *data* not including the *labels*.
- The *results* of the model are called *predictions*.
- The measure of *performance* is called the *loss*.
- The loss depends not only on the predictions, but also the correct *labels* (also known as *targets* or the *dependent variable*); e.g., "dog" or "cat."
================================================
But neural networks are not in fact completely new. In order to have a wider perspective on the field, it is worth it to start with a bit of history.
## Neural Networks: A Brief History
In 1943 Warren McCulloch, a neurophysiologist, and Walter Pitts, a logician, teamed up to develop a mathematical model of an artificial neuron. In their [paper](https://link.springer.com/article/10.1007/BF02478259) "A Logical Calculus of the Ideas Immanent in Nervous Activity" they declared that:
&gt; : Because of the ‚Äúall-or-none‚Äù character of nervous activity, neural events and the relations among them can be treated by means of propositional logic. It is found that the behavior of every net can be described in these terms.
McCulloch and Pitts realized that a simplified model of a real neuron could be represented using simple addition and thresholding, as shown in &lt;&lt;neuron&gt;&gt;. Pitts was self-taught, and by age 12, had received an offer to study at Cambridge University with the great Bertrand Russell. He did not take up this invitation, and indeed throughout his life did not accept any offers of advanced degrees or positions of authority. Most of his famous work was done while he was homeless. Despite his lack of an officially recognized position and increasing social isolation, his work with McCulloch was influential, and was taken up by a psychologist named Frank Rosenblatt.
&lt;img alt="Natural and artificial neurons" width="500" caption="Natural and artificial neurons" src="images/chapter7_neuron.png" id="neuron"/&gt;
Rosenblatt further developed the artificial neuron to give it the ability to learn. Even more importantly, he worked on building the first device that actually used these principles, the Mark I Perceptron. In "The Design of an Intelligent Automaton" Rosenblatt wrote about this work: "We are now about to witness the birth of such a machine‚Äì-a machine capable of perceiving, recognizing and identifying its surroundings without any human training or control." The perceptron was built, and was able to successfully recognize simple shapes.
An MIT professor named Marvin Minsky (who was a grade behind Rosenblatt at the same high school!
================================================
The perceptron was built, and was able to successfully recognize simple shapes.
An MIT professor named Marvin Minsky (who was a grade behind Rosenblatt at the same high school!), along with Seymour Papert, wrote a book called _Perceptrons_ (MIT Press), about Rosenblatt's invention. They showed that a single layer of these devices was unable to learn some simple but critical mathematical functions (such as XOR). In the same book, they also showed that using multiple layers of the devices would allow these limitations to be addressed. Unfortunately, only the first of these insights was widely recognized. As a result, the global academic community nearly entirely gave up on neural networks for the next two decades.
Perhaps the most pivotal work in neural networks in the last 50 years was the multi-volume *Parallel Distributed Processing* (PDP) by David Rumelhart, James McClellan, and the PDP Research Group, released in 1986 by MIT Press. Chapter 1 lays out a similar hope to that shown by Rosenblatt:
&gt; : People are smarter than today's computers because the brain employs a basic computational architecture that is more suited to deal with a central aspect of the natural information processing tasks that people are so good at. ...We will introduce a computational framework for modeling cognitive processes that seems‚Ä¶ closer than other frameworks to the style of computation as it might be done by the brain.
The premise that PDP is using here is that traditional computer programs work very differently to brains, and that might be why computer programs had been (at that point) so bad at doing things that brains find easy (such as recognizing objects in pictures). The authors claimed that the PDP approach was "closer 
than other frameworks" to how the brain works, and therefore it might be better able to handle these kinds of tasks.
In fact, the approach laid out in PDP is very similar to the approach used in today's neural networks. The book defined parallel distributed processing as requiring:
1. A set of *processing units*
1. A *state of activation*
1. An *output function* for each unit 
1. A *pattern of connectivity* among units 
1. A *propagation rule* for propagating patterns of activities through the network of connectivities 
1.
================================================
A *state of activation*
1. An *output function* for each unit 
1. A *pattern of connectivity* among units 
1. A *propagation rule* for propagating patterns of activities through the network of connectivities 
1. An *activation rule* for combining the inputs impinging on a unit with the current state of that unit to produce an output for the unit
1. A *learning rule* whereby patterns of connectivity are modified by experience 
1. An *environment* within which the system must operate
We will see in this book that modern neural networks handle each of these requirements.
In the 1980's most models were built with a second layer of neurons, thus avoiding the problem that had been identified by Minsky and Papert (this was their "pattern of connectivity among units," to use the framework above). And indeed, neural networks were widely used during the '80s and '90s for real, practical projects. However, again a misunderstanding of the theoretical issues held back the field. In theory, adding just one extra layer of neurons was enough to allow any mathematical function to be approximated with these neural networks, but in practice such networks were often too big and too slow to be useful.
Although researchers showed 30 years ago that to get practical good performance you need to use even more layers of neurons, it is only in the last decade that this principle has been more widely appreciated and applied. Neural networks are now finally living up to their potential, thanks to the use of more layers, coupled with the capacity to do so due to improvements in computer hardware, increases in data availability, and algorithmic tweaks that allow neural networks to be trained faster and more easily. We now have what Rosenblatt promised: "a machine capable of perceiving, recognizing, and identifying its surroundings without any human training or control."
This is what you will learn how to build in this book. But first, since we are going to be spending a lot of time together, let's get to know each other a bit‚Ä¶ 
## Who We Are
We are Sylvain and Jeremy, your guides on this journey. We hope that you will find us well suited for this position.
Jeremy has been using and teaching machine learning for around 30 years. He started using neural networks 25 years ago.
================================================
These really are the right ways to think about these problem domains.
### Jargon Recap
We just covered a lot of information so let's recap briefly, &lt;&lt;dljargon&gt;&gt; provides a handy vocabulary.
```asciidoc
[[dljargon]]
.Deep learning vocabulary
[options="header"]
|=====
| Term | Meaning
|Label | The data that we're trying to predict, such as "dog" or "cat"
|Architecture | The _template_ of the model that we're trying to fit; the actual mathematical function that we're passing the input data and parameters to
|Model | The combination of the architecture with a particular set of parameters
|Parameters | The values in the model that change what task it can do, and are updated through model training
|Fit | Update the parameters of the model such that the predictions of the model using the input data match the target labels
|Train | A synonym for _fit_
|Pretrained model | A model that has already been trained, generally using a large dataset, and will be fine-tuned
|Fine-tune | Update a pretrained model for a different task
|Epoch | One complete pass through the input data
|Loss | A measure of how good the model is, chosen to drive training via SGD
|Metric | A measurement of how good the model is, using the validation set, chosen for human consumption
|Validation set | A set of data held out from training, used only for measuring how good the model is
|Training set | The data used for fitting the model; does not include any data from the validation set
|Overfitting | Training a model in such a way that it _remembers_ specific features of the input data, rather than generalizing well to data not seen during training
|CNN | Convolutional neural network; a type of neural network that works particularly well for computer vision tasks
|=====
```
With this vocabulary in hand, we are now in a position to bring together all the key concepts introduced so far. Take a moment to review those definitions and read the following summary. If you can follow the explanation, then you're well equipped to understand the discussions to come.
*Machine learning* is a discipline where we define a program not by writing it entirely ourselves, but by learning from data. *Deep learning* is a specialty within machine learning that uses *neural networks* with multiple *layers*.
================================================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In order for a person to assess how well the model is doing on the validation set overall, we define a *metric*. During the training process, when the model has seen every item in the training set, we call that an *epoch*.
All these concepts apply to machine learning in general. That is, they apply to all sorts of schemes for defining a model by training it with data. What makes deep learning distinctive is a particular class of architectures: the architectures based on *neural networks*. In particular, tasks like image classification rely heavily on *convolutional neural networks*, which we will discuss shortly.
## Deep Learning Is Not Just for Image Classification
Deep learning's effectiveness for classifying images has been widely discussed in recent years, even showing _superhuman_ results on complex tasks like recognizing malignant tumors in CT scans. But it can do a lot more than this, as we will show here.
For instance, let's talk about something that is critically important for autonomous vehicles: localizing objects in a picture. If a self-driving car doesn't know where a pedestrian is, then it doesn't know how to avoid one! Creating a model that can recognize the content of every individual pixel in an image is called *segmentation*.
================================================
We often see practitioners using over-fitting avoidance techniques even when they have enough data that they didn't need to do so, ending up with a model that may be less accurate than what they could have achieved.
&gt; important: Validation Set: When you train a model, you must _always_ have both a training set and a validation set, and must measure the accuracy of your model only on the validation set. If you train for too long, with not enough data, you will see the accuracy of your model start to get worse; this is called _overfitting_. fastai defaults `valid_pct` to `0.2`, so even if you forget, fastai will create a validation set for you!
The fifth line of the code training our image recognizer tells fastai to create a *convolutional neural network* (CNN) and specifies what *architecture* to use (i.e. what kind of model to create), what data we want to train it on, and what *metric* to use:
```python
learn = vision_learner(dls, resnet34, metrics=error_rate)
```
Why a CNN? It's the current state-of-the-art approach to creating computer vision models. We'll be learning all about how CNNs work in this book. Their structure is inspired by how the human vision system works.
There are many different architectures in fastai, which we will introduce in this book (as well as discussing how to create your own). Most of the time, however, picking an architecture isn't a very important part of the deep learning process. It's something that academics love to talk about, but in practice it is unlikely to be something you need to spend much time on. There are some standard architectures that work most of the time, and in this case we're using one called _ResNet_ that we'll be talking a lot about during the book; it is both fast and accurate for many datasets and problems. The `34` in `resnet34` refers to the number of layers in this variant of the architecture (other options are `18`, `50`, `101`, and `152`). Models using architectures with more layers take longer to train, and are more prone to overfitting (i.e. you can't train them for as many epochs before the accuracy on the validation set starts getting worse).
================================================
For instance, we could look at the difference in weights between the winning model and the losing model, and adjust the weights a little further in the winning direction.
We can now see why he said that such a procedure *could be made entirely automatic and... a machine so programmed would "learn" from its experience*. Learning would become entirely automatic when the adjustment of the weights was also automatic‚Äîwhen instead of us improving a model by adjusting its weights manually, we relied on an automated mechanism that produced adjustments based on performance.
&lt;&lt;training_loop&gt;&gt; shows the full picture of Samuel's idea of training a machine learning model.
#hide_input
#caption Training a machine learning model
#id training_loop
#alt The basic training loop
gv('''ordering=in
model[shape=box3d width=1 height=0.7]
inputs-&gt;model-&gt;results; weights-&gt;model; results-&gt;performance
performance-&gt;weights[constraint=false label=update]''')
Notice the distinction between the model's *results*  (e.g., the moves in a checkers game) and its *performance* (e.g., whether it wins the game, or how quickly it wins). 
Also note that once the model is trained‚Äîthat is, once we've chosen our final, best, favorite weight assignment‚Äîthen we can think of the weights as being *part of the model*, since we're not varying them any more.
Therefore, actually *using* a model after it's trained looks like &lt;&lt;using_model&gt;&gt;.
#hide_input
#caption Using a trained model as a program
#id using_model
gv('''model[shape=box3d width=1 height=0.7]
inputs-&gt;model-&gt;results''')
This looks identical to our original diagram in &lt;&lt;basic_program&gt;&gt;, just with the word *program* replaced with *model*. This is an important insight: *a trained model can be treated just like a regular computer program*.
&gt; jargon: Machine Learning: The training of programs developed by allowing a computer to learn from its experience, rather than through manually coding the individual steps.
### What Is a Neural Network?
It's not too hard to imagine what the model might look like for a checkers program.
================================================
We really don't know, since it all happens in our brain without us being consciously aware of it!
Right back at the dawn of computing, in 1949, an IBM researcher named Arthur Samuel started working on a different way to get computers to complete tasks, which he called *machine learning*. In his classic 1962 essay "Artificial Intelligence: A Frontier of Automation", he wrote:
&gt; : Programming a computer for such computations is, at best, a difficult task, not primarily because of any inherent complexity in the computer itself but, rather, because of the need to spell out every minute step of the process in the most exasperating detail. Computers, as any programmer will tell you, are giant morons, not giant brains.
His basic idea was this: instead of telling the computer the exact steps required to solve a problem, show it examples of the problem to solve, and let it figure out how to solve it itself. This turned out to be very effective: by 1961 his checkers-playing program had learned so much that it beat the Connecticut state champion! Here's how he described his idea (from the same essay as above):
&gt; : Suppose we arrange for some automatic means of testing the effectiveness of any current weight assignment in terms of actual performance and provide a mechanism for altering the weight assignment so as to maximize the performance. We need not go into the details of such a procedure to see that it could be made entirely automatic and to see that a machine so programmed would "learn" from its experience.
There are a number of powerful concepts embedded in this short statement: 
- The idea of a "weight assignment" 
- The fact that every weight assignment has some "actual performance"
- The requirement that there be an "automatic means" of testing that performance,  
- The need for a "mechanism" (i.e., another automatic process) for improving the performance by changing the weight assignments
Let us take these concepts one by one, in order to understand how they fit together in practice. First, we need to understand what Samuel means by a *weight assignment*.
Weights are just variables, and a weight assignment is a particular choice of values for those variables. The program's inputs are values that it processes in order to produce its results‚Äîfor instance, taking image pixels as inputs, and returning the classification "dog" as a result.</t>
  </si>
  <si>
    <t>&gt; jargon: Machine Learning: The training of programs developed by allowing a computer to learn from its experience, rather than through manually coding the individual steps.
### What Is a Neural Network?
It's not too hard to imagine what the model might look like for a checkers program. There might be a range of checkers strategies encoded, and some kind of search mechanism, and then the weights could vary how strategies are selected, what parts of the board are focused on during a search, and so forth. But it's not at all obvious what the model might look like for an image recognition program, or for understanding text, or for many other interesting problems we might imagine.
What we would like is some kind of function that is so flexible that it could be used to solve any given problem, just by varying its weights. Amazingly enough, this function actually exists! It's the neural network, which we already discussed. That is, if you regard a neural network as a mathematical function, it turns out to be a function which is extremely flexible depending on its weights. A mathematical proof called the *universal approximation theorem* shows that this function can solve any problem to any level of accuracy, in theory. The fact that neural networks are so flexible means that, in practice, they are often a suitable kind of model, and you can focus your effort on the process of training them‚Äîthat is, of finding good weight assignments.
But what about that process?  One could imagine that you might need to find a new "mechanism" for automatically updating weights for every problem. This would be laborious. What we'd like here as well is a completely general way to update the weights of a neural network, to make it improve at any given task. Conveniently, this also exists!
This is called *stochastic gradient descent* (SGD). We'll see how neural networks and SGD work in detail in &lt;&lt;chapter_mnist_basics&gt;&gt;, as well as explaining the universal approximation theorem. For now, however, we will instead use Samuel's own words: *We need not go into the details of such a procedure to see that it could be made entirely automatic and to see that a machine so programmed would "learn" from its experience.*
&gt; J: Don't worry, neither SGD nor neural nets are mathematically complex.
================================================
*
&gt; J: Don't worry, neither SGD nor neural nets are mathematically complex. Both nearly entirely rely on addition and multiplication to do their work (but they do a _lot_ of addition and multiplication!). The main reaction we hear from students when they see the details is: "Is that all it is?"
In other words, to recap, a neural network is a particular kind of machine learning model, which fits right in to Samuel's original conception. Neural networks are special because they are highly flexible, which means they can solve an unusually wide range of problems just by finding the right weights. This is powerful, because stochastic gradient descent provides us a way to find those weight values automatically.
Having zoomed out, let's now zoom back in and revisit our image classification problem using Samuel's framework.
Our inputs are the images. Our weights are the weights in the neural net. Our model is a neural net. Our results are the values that are calculated by the neural net, like "dog" or "cat."
What about the next piece, an *automatic means of testing the effectiveness of any current weight assignment in terms of actual performance*? Determining "actual performance" is easy enough: we can simply define our model's performance as its accuracy at predicting the correct answers.
Putting this all together, and assuming that SGD is our mechanism for updating the weight assignments, we can see how our image classifier is a machine learning model, much like Samuel envisioned.
### A Bit of Deep Learning Jargon
Samuel was working in the 1960s, and since then terminology has changed. Here is the modern deep learning terminology for all the pieces we have discussed:
- The functional form of the *model* is called its *architecture* (but be careful‚Äîsometimes people use *model* as a synonym of *architecture*, so this can get confusing).
- The *weights* are called *parameters*.
- The *predictions* are calculated from the *independent variable*, which is the *data* not including the *labels*.
- The *results* of the model are called *predictions*.
- The measure of *performance* is called the *loss*.
- The loss depends not only on the predictions, but also the correct *labels* (also known as *targets* or the *dependent variable*); e.g., "dog" or "cat."
================================================
A *state of activation*
1. An *output function* for each unit 
1. A *pattern of connectivity* among units 
1. A *propagation rule* for propagating patterns of activities through the network of connectivities 
1. An *activation rule* for combining the inputs impinging on a unit with the current state of that unit to produce an output for the unit
1. A *learning rule* whereby patterns of connectivity are modified by experience 
1. An *environment* within which the system must operate
We will see in this book that modern neural networks handle each of these requirements.
In the 1980's most models were built with a second layer of neurons, thus avoiding the problem that had been identified by Minsky and Papert (this was their "pattern of connectivity among units," to use the framework above). And indeed, neural networks were widely used during the '80s and '90s for real, practical projects. However, again a misunderstanding of the theoretical issues held back the field. In theory, adding just one extra layer of neurons was enough to allow any mathematical function to be approximated with these neural networks, but in practice such networks were often too big and too slow to be useful.
Although researchers showed 30 years ago that to get practical good performance you need to use even more layers of neurons, it is only in the last decade that this principle has been more widely appreciated and applied. Neural networks are now finally living up to their potential, thanks to the use of more layers, coupled with the capacity to do so due to improvements in computer hardware, increases in data availability, and algorithmic tweaks that allow neural networks to be trained faster and more easily. We now have what Rosenblatt promised: "a machine capable of perceiving, recognizing, and identifying its surroundings without any human training or control."
This is what you will learn how to build in this book. But first, since we are going to be spending a lot of time together, let's get to know each other a bit‚Ä¶ 
## Who We Are
We are Sylvain and Jeremy, your guides on this journey. We hope that you will find us well suited for this position.
Jeremy has been using and teaching machine learning for around 30 years. He started using neural networks 25 years ago.
================================================
The perceptron was built, and was able to successfully recognize simple shapes.
An MIT professor named Marvin Minsky (who was a grade behind Rosenblatt at the same high school!), along with Seymour Papert, wrote a book called _Perceptrons_ (MIT Press), about Rosenblatt's invention. They showed that a single layer of these devices was unable to learn some simple but critical mathematical functions (such as XOR). In the same book, they also showed that using multiple layers of the devices would allow these limitations to be addressed. Unfortunately, only the first of these insights was widely recognized. As a result, the global academic community nearly entirely gave up on neural networks for the next two decades.
Perhaps the most pivotal work in neural networks in the last 50 years was the multi-volume *Parallel Distributed Processing* (PDP) by David Rumelhart, James McClellan, and the PDP Research Group, released in 1986 by MIT Press. Chapter 1 lays out a similar hope to that shown by Rosenblatt:
&gt; : People are smarter than today's computers because the brain employs a basic computational architecture that is more suited to deal with a central aspect of the natural information processing tasks that people are so good at. ...We will introduce a computational framework for modeling cognitive processes that seems‚Ä¶ closer than other frameworks to the style of computation as it might be done by the brain.
The premise that PDP is using here is that traditional computer programs work very differently to brains, and that might be why computer programs had been (at that point) so bad at doing things that brains find easy (such as recognizing objects in pictures). The authors claimed that the PDP approach was "closer 
than other frameworks" to how the brain works, and therefore it might be better able to handle these kinds of tasks.
In fact, the approach laid out in PDP is very similar to the approach used in today's neural networks. The book defined parallel distributed processing as requiring:
1. A set of *processing units*
1. A *state of activation*
1. An *output function* for each unit 
1. A *pattern of connectivity* among units 
1. A *propagation rule* for propagating patterns of activities through the network of connectivities 
1.
================================================
#hide
! [ -e /content ] &amp;&amp; pip install -Uqq fastbook
import fastbook
fastbook.setup_book()
#hide
from fastbook import *
# Your Deep Learning Journey
Hello, and thank you for letting us join you on your deep learning journey, however far along that you may be! In this chapter, we will tell you a little bit more about what to expect in this book, introduce the key concepts behind deep learning, and train our first models on different tasks. It doesn't matter if you don't come from a technical or a mathematical background (though it's okay if you do too!); we wrote this book to make deep learning accessible to as many people as possible.
## Deep Learning Is for Everyone
A lot of people assume that you need all kinds of hard-to-find stuff to get great results with deep learning, but as you'll see in this book, those people are wrong. &lt;&lt;myths&gt;&gt; is a list of a few thing you *absolutely don't need* to do world-class deep learning.
```asciidoc
[[myths]]
.What you don't need to do deep learning
[options="header"]
|======
| Myth (don't need) | Truth
| Lots of math | Just high school math is sufficient
| Lots of data | We've seen record-breaking results with &lt;50 items of data
| Lots of expensive computers | You can get what you need for state of the art work for free
|======
```
Deep learning is a computer technique to extract and transform data‚Äì-with use cases ranging from human speech recognition to animal imagery classification‚Äì-by using multiple layers of neural networks. Each of these layers takes its inputs from previous layers and progressively refines them. The layers are trained by algorithms that minimize their errors and improve their accuracy. In this way, the network learns to perform a specified task. We will discuss training algorithms in detail in the next section.
Deep learning has power, flexibility, and simplicity. That's why we believe it should be applied across many disciplines. These include the social and physical sciences, the arts, medicine, finance, scientific research, and many more. To give a personal example, despite having no background in medicine, Jeremy started Enlitic, a company that uses deep learning algorithms to diagnose illness and disease.
================================================
But neural networks are not in fact completely new. In order to have a wider perspective on the field, it is worth it to start with a bit of history.
## Neural Networks: A Brief History
In 1943 Warren McCulloch, a neurophysiologist, and Walter Pitts, a logician, teamed up to develop a mathematical model of an artificial neuron. In their [paper](https://link.springer.com/article/10.1007/BF02478259) "A Logical Calculus of the Ideas Immanent in Nervous Activity" they declared that:
&gt; : Because of the ‚Äúall-or-none‚Äù character of nervous activity, neural events and the relations among them can be treated by means of propositional logic. It is found that the behavior of every net can be described in these terms.
McCulloch and Pitts realized that a simplified model of a real neuron could be represented using simple addition and thresholding, as shown in &lt;&lt;neuron&gt;&gt;. Pitts was self-taught, and by age 12, had received an offer to study at Cambridge University with the great Bertrand Russell. He did not take up this invitation, and indeed throughout his life did not accept any offers of advanced degrees or positions of authority. Most of his famous work was done while he was homeless. Despite his lack of an officially recognized position and increasing social isolation, his work with McCulloch was influential, and was taken up by a psychologist named Frank Rosenblatt.
&lt;img alt="Natural and artificial neurons" width="500" caption="Natural and artificial neurons" src="images/chapter7_neuron.png" id="neuron"/&gt;
Rosenblatt further developed the artificial neuron to give it the ability to learn. Even more importantly, he worked on building the first device that actually used these principles, the Mark I Perceptron. In "The Design of an Intelligent Automaton" Rosenblatt wrote about this work: "We are now about to witness the birth of such a machine‚Äì-a machine capable of perceiving, recognizing and identifying its surroundings without any human training or control." The perceptron was built, and was able to successfully recognize simple shapes.
An MIT professor named Marvin Minsky (who was a grade behind Rosenblatt at the same high school!
================================================
For instance, the particular pattern in row 2, column 1 matches the gradients and textures associated with sunsets.
&lt;&lt;img_layer3&gt;&gt; shows the image from the paper showing the results of reconstructing the features of layer 3.
&lt;img src="images/chapter2_layer3.PNG" alt="Activations of the third layer of a CNN" width="800" caption="Activations of the third layer of a CNN (courtesy of Matthew D. Zeiler and Rob Fergus)" id="img_layer3"&gt;
As you can see by looking at the righthand side of this picture, the features are now able to identify and match with higher-level semantic components, such as car wheels, text, and flower petals. Using these components, layers four and five can identify even higher-level concepts, as shown in &lt;&lt;img_layer4&gt;&gt;.
&lt;img src="images/chapter2_layer4and5.PNG" alt="Activations of layers 4 and 5 of a CNN" width="800" caption="Activations of layers 4 and 5 of a CNN (courtesy of Matthew D. Zeiler and Rob Fergus)" id="img_layer4"&gt;
This article was studying an older model called *AlexNet* that only contained five layers. Networks developed since then can have hundreds of layers‚Äîso you can imagine how rich the features developed by these models can be! 
When we fine-tuned our pretrained model earlier, we adapted what those last layers focus on (flowers, humans, animals) to specialize on the cats versus dogs problem. More generally, we could specialize such a pretrained model on many different tasks. Let's have a look at some examples. 
### Image Recognizers Can Tackle Non-Image Tasks
An image recognizer can, as its name suggests, only recognize images. But a lot of things can be represented as images, which means that an image recogniser can learn to complete many tasks.
For instance, a sound can be converted to a spectrogram, which is a chart that shows the amount of each frequency at each time in an audio file. Fast.ai student Ethan Sutin used this approach to easily beat the published accuracy of a state-of-the-art [environmental sound detection model](https://medium.com/@etown/great-results-on-audio-classification-with-fastai-library-ccaf906c5f52) using a dataset of 8,732 urban sounds.
================================================
The *head* of a model is the part that is newly added to be specific to the new dataset. An *epoch* is one complete pass through the dataset. After calling `fit`, the results after each epoch are printed, showing the epoch number, the training and validation set losses (the "measure of performance" used for training the model), and any *metrics* you've requested (error rate, in this case).
So, with all this code our model learned to recognize cats and dogs just from labeled examples. But how did it do it?
### What Our Image Recognizer Learned
At this stage we have an image recognizer that is working very well, but we have no idea what it is actually doing! Although many people complain that deep learning results in impenetrable "black box" models (that is, something that gives predictions but that no one can understand), this really couldn't be further from the truth. There is a vast body of research showing how to deeply inspect deep learning models, and get rich insights from them. Having said that, all kinds of machine learning models (including deep learning, and traditional statistical models) can be challenging to fully understand, especially when considering how they will behave when coming across data that is very different to the data used to train them. We'll be discussing this issue throughout this book.
In 2013 a PhD student, Matt Zeiler, and his supervisor, Rob Fergus, published the paper ["Visualizing and Understanding Convolutional Networks"](https://arxiv.org/pdf/1311.2901.pdf), which showed how to visualize the neural network weights learned in each layer of a model. They carefully analyzed the model that won the 2012 ImageNet competition, and used this analysis to greatly improve the model, such that they were able to go on to win the 2013 competition! &lt;&lt;img_layer1&gt;&gt; is the picture that they published of the first layer's weights.
&lt;img src="images/layer1.png" alt="Activations of the first layer of a CNN" width="300" caption="Activations of the first layer of a CNN (courtesy of Matthew D. Zeiler and Rob Fergus)" id="img_layer1"&gt;
This picture requires some explanation.
================================================
*Machine learning* is a discipline where we define a program not by writing it entirely ourselves, but by learning from data. *Deep learning* is a specialty within machine learning that uses *neural networks* with multiple *layers*. *Image classification* is a representative example (also known as *image recognition*). We start with *labeled data*; that is, a set of images where we have assigned a *label* to each image indicating what it represents. Our goal is to produce a program, called a *model*, which, given a new image, will make an accurate *prediction* regarding what that new image represents.
Every model starts with a choice of *architecture*, a general template for how that kind of model works internally. The process of *training* (or *fitting*) the model is the process of finding a set of *parameter values* (or *weights*) that specialize that general architecture into a model that works well for our particular kind of data. In order to define how well a model does on a single prediction, we need to define a *loss function*, which determines how we score a prediction as good or bad.
To make the training process go faster, we might start with a *pretrained model*‚Äîa model that has already been trained on someone else's data. We can then adapt it to our data by training it a bit more on our data, a process called *fine-tuning*.
When we train a model, a key concern is to ensure that our model *generalizes*‚Äîthat is, that it learns general lessons from our data which also apply to new items it will encounter, so that it can make good predictions on those items. The risk is that if we train our model badly, instead of learning general lessons it effectively memorizes what it has already seen, and then it will make poor predictions about new images. Such a failure is called *overfitting*. In order to avoid this, we always divide our data into two parts, the *training set* and the *validation set*.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
These include the social and physical sciences, the arts, medicine, finance, scientific research, and many more. To give a personal example, despite having no background in medicine, Jeremy started Enlitic, a company that uses deep learning algorithms to diagnose illness and disease. Within months of starting the company, it was announced that its algorithm could identify malignant tumors [more accurately than radiologists](https://www.nytimes.com/2016/02/29/technology/the-promise-of-artificial-intelligence-unfolds-in-small-steps.html).
Here's a list of some of the thousands of tasks in different areas at which deep learning, or methods heavily using deep learning, is now the best in the world:
- Natural language processing (NLP):: Answering questions; speech recognition; summarizing documents; classifying documents; finding names, dates, etc. in documents; searching for articles mentioning a concept
- Computer vision:: Satellite and drone imagery interpretation (e.g., for disaster resilience); face recognition; image captioning; reading traffic signs; locating pedestrians and vehicles in autonomous vehicles
- Medicine:: Finding anomalies in radiology images, including CT, MRI, and X-ray images; counting features in pathology slides; measuring features in ultrasounds; diagnosing diabetic retinopathy
- Biology:: Folding proteins; classifying proteins; many genomics tasks, such as tumor-normal sequencing and classifying clinically actionable genetic mutations; cell classification; analyzing protein/protein interactions
- Image generation:: Colorizing images; increasing image resolution; removing noise from images; converting images to art in the style of famous artists
- Recommendation systems:: Web search; product recommendations; home page layout
- Playing games:: Chess, Go, most Atari video games, and many real-time strategy games
- Robotics:: Handling objects that are challenging to locate (e.g., transparent, shiny, lacking texture) or hard to pick up
- Other applications:: Financial and logistical forecasting, text to speech, and much more...
What is remarkable is that deep learning has such varied application yet nearly all of deep learning is based on a single type of model, the neural network.
But neural networks are not in fact completely new. In order to have a wider perspective on the field, it is worth it to start with a bit of history.</t>
  </si>
  <si>
    <t>&gt; jargon: Machine Learning: The training of programs developed by allowing a computer to learn from its experience, rather than through manually coding the individual steps.
### What Is a Neural Network?
It's not too hard to imagine what the model might look like for a checkers program. There might be a range of checkers strategies encoded, and some kind of search mechanism, and then the weights could vary how strategies are selected, what parts of the board are focused on during a search, and so forth. But it's not at all obvious what the model might look like for an image recognition program, or for understanding text, or for many other interesting problems we might imagine.
What we would like is some kind of function that is so flexible that it could be used to solve any given problem, just by varying its weights. Amazingly enough, this function actually exists! It's the neural network, which we already discussed. That is, if you regard a neural network as a mathematical function, it turns out to be a function which is extremely flexible depending on its weights. A mathematical proof called the *universal approximation theorem* shows that this function can solve any problem to any level of accuracy, in theory. The fact that neural networks are so flexible means that, in practice, they are often a suitable kind of model, and you can focus your effort on the process of training them‚Äîthat is, of finding good weight assignments.
But what about that process?  One could imagine that you might need to find a new "mechanism" for automatically updating weights for every problem. This would be laborious. What we'd like here as well is a completely general way to update the weights of a neural network, to make it improve at any given task. Conveniently, this also exists!
This is called *stochastic gradient descent* (SGD). We'll see how neural networks and SGD work in detail in &lt;&lt;chapter_mnist_basics&gt;&gt;, as well as explaining the universal approximation theorem. For now, however, we will instead use Samuel's own words: *We need not go into the details of such a procedure to see that it could be made entirely automatic and to see that a machine so programmed would "learn" from its experience.*
&gt; J: Don't worry, neither SGD nor neural nets are mathematically complex.
================================================
*
&gt; J: Don't worry, neither SGD nor neural nets are mathematically complex. Both nearly entirely rely on addition and multiplication to do their work (but they do a _lot_ of addition and multiplication!). The main reaction we hear from students when they see the details is: "Is that all it is?"
In other words, to recap, a neural network is a particular kind of machine learning model, which fits right in to Samuel's original conception. Neural networks are special because they are highly flexible, which means they can solve an unusually wide range of problems just by finding the right weights. This is powerful, because stochastic gradient descent provides us a way to find those weight values automatically.
Having zoomed out, let's now zoom back in and revisit our image classification problem using Samuel's framework.
Our inputs are the images. Our weights are the weights in the neural net. Our model is a neural net. Our results are the values that are calculated by the neural net, like "dog" or "cat."
What about the next piece, an *automatic means of testing the effectiveness of any current weight assignment in terms of actual performance*? Determining "actual performance" is easy enough: we can simply define our model's performance as its accuracy at predicting the correct answers.
Putting this all together, and assuming that SGD is our mechanism for updating the weight assignments, we can see how our image classifier is a machine learning model, much like Samuel envisioned.
### A Bit of Deep Learning Jargon
Samuel was working in the 1960s, and since then terminology has changed. Here is the modern deep learning terminology for all the pieces we have discussed:
- The functional form of the *model* is called its *architecture* (but be careful‚Äîsometimes people use *model* as a synonym of *architecture*, so this can get confusing).
- The *weights* are called *parameters*.
- The *predictions* are calculated from the *independent variable*, which is the *data* not including the *labels*.
- The *results* of the model are called *predictions*.
- The measure of *performance* is called the *loss*.
- The loss depends not only on the predictions, but also the correct *labels* (also known as *targets* or the *dependent variable*); e.g., "dog" or "cat."
================================================
But neural networks are not in fact completely new. In order to have a wider perspective on the field, it is worth it to start with a bit of history.
## Neural Networks: A Brief History
In 1943 Warren McCulloch, a neurophysiologist, and Walter Pitts, a logician, teamed up to develop a mathematical model of an artificial neuron. In their [paper](https://link.springer.com/article/10.1007/BF02478259) "A Logical Calculus of the Ideas Immanent in Nervous Activity" they declared that:
&gt; : Because of the ‚Äúall-or-none‚Äù character of nervous activity, neural events and the relations among them can be treated by means of propositional logic. It is found that the behavior of every net can be described in these terms.
McCulloch and Pitts realized that a simplified model of a real neuron could be represented using simple addition and thresholding, as shown in &lt;&lt;neuron&gt;&gt;. Pitts was self-taught, and by age 12, had received an offer to study at Cambridge University with the great Bertrand Russell. He did not take up this invitation, and indeed throughout his life did not accept any offers of advanced degrees or positions of authority. Most of his famous work was done while he was homeless. Despite his lack of an officially recognized position and increasing social isolation, his work with McCulloch was influential, and was taken up by a psychologist named Frank Rosenblatt.
&lt;img alt="Natural and artificial neurons" width="500" caption="Natural and artificial neurons" src="images/chapter7_neuron.png" id="neuron"/&gt;
Rosenblatt further developed the artificial neuron to give it the ability to learn. Even more importantly, he worked on building the first device that actually used these principles, the Mark I Perceptron. In "The Design of an Intelligent Automaton" Rosenblatt wrote about this work: "We are now about to witness the birth of such a machine‚Äì-a machine capable of perceiving, recognizing and identifying its surroundings without any human training or control." The perceptron was built, and was able to successfully recognize simple shapes.
An MIT professor named Marvin Minsky (who was a grade behind Rosenblatt at the same high school!
================================================
A *state of activation*
1. An *output function* for each unit 
1. A *pattern of connectivity* among units 
1. A *propagation rule* for propagating patterns of activities through the network of connectivities 
1. An *activation rule* for combining the inputs impinging on a unit with the current state of that unit to produce an output for the unit
1. A *learning rule* whereby patterns of connectivity are modified by experience 
1. An *environment* within which the system must operate
We will see in this book that modern neural networks handle each of these requirements.
In the 1980's most models were built with a second layer of neurons, thus avoiding the problem that had been identified by Minsky and Papert (this was their "pattern of connectivity among units," to use the framework above). And indeed, neural networks were widely used during the '80s and '90s for real, practical projects. However, again a misunderstanding of the theoretical issues held back the field. In theory, adding just one extra layer of neurons was enough to allow any mathematical function to be approximated with these neural networks, but in practice such networks were often too big and too slow to be useful.
Although researchers showed 30 years ago that to get practical good performance you need to use even more layers of neurons, it is only in the last decade that this principle has been more widely appreciated and applied. Neural networks are now finally living up to their potential, thanks to the use of more layers, coupled with the capacity to do so due to improvements in computer hardware, increases in data availability, and algorithmic tweaks that allow neural networks to be trained faster and more easily. We now have what Rosenblatt promised: "a machine capable of perceiving, recognizing, and identifying its surroundings without any human training or control."
This is what you will learn how to build in this book. But first, since we are going to be spending a lot of time together, let's get to know each other a bit‚Ä¶ 
## Who We Are
We are Sylvain and Jeremy, your guides on this journey. We hope that you will find us well suited for this position.
Jeremy has been using and teaching machine learning for around 30 years. He started using neural networks 25 years ago.
================================================
These really are the right ways to think about these problem domains.
### Jargon Recap
We just covered a lot of information so let's recap briefly, &lt;&lt;dljargon&gt;&gt; provides a handy vocabulary.
```asciidoc
[[dljargon]]
.Deep learning vocabulary
[options="header"]
|=====
| Term | Meaning
|Label | The data that we're trying to predict, such as "dog" or "cat"
|Architecture | The _template_ of the model that we're trying to fit; the actual mathematical function that we're passing the input data and parameters to
|Model | The combination of the architecture with a particular set of parameters
|Parameters | The values in the model that change what task it can do, and are updated through model training
|Fit | Update the parameters of the model such that the predictions of the model using the input data match the target labels
|Train | A synonym for _fit_
|Pretrained model | A model that has already been trained, generally using a large dataset, and will be fine-tuned
|Fine-tune | Update a pretrained model for a different task
|Epoch | One complete pass through the input data
|Loss | A measure of how good the model is, chosen to drive training via SGD
|Metric | A measurement of how good the model is, using the validation set, chosen for human consumption
|Validation set | A set of data held out from training, used only for measuring how good the model is
|Training set | The data used for fitting the model; does not include any data from the validation set
|Overfitting | Training a model in such a way that it _remembers_ specific features of the input data, rather than generalizing well to data not seen during training
|CNN | Convolutional neural network; a type of neural network that works particularly well for computer vision tasks
|=====
```
With this vocabulary in hand, we are now in a position to bring together all the key concepts introduced so far. Take a moment to review those definitions and read the following summary. If you can follow the explanation, then you're well equipped to understand the discussions to come.
*Machine learning* is a discipline where we define a program not by writing it entirely ourselves, but by learning from data. *Deep learning* is a specialty within machine learning that uses *neural networks* with multiple *layers*.
================================================
The perceptron was built, and was able to successfully recognize simple shapes.
An MIT professor named Marvin Minsky (who was a grade behind Rosenblatt at the same high school!), along with Seymour Papert, wrote a book called _Perceptrons_ (MIT Press), about Rosenblatt's invention. They showed that a single layer of these devices was unable to learn some simple but critical mathematical functions (such as XOR). In the same book, they also showed that using multiple layers of the devices would allow these limitations to be addressed. Unfortunately, only the first of these insights was widely recognized. As a result, the global academic community nearly entirely gave up on neural networks for the next two decades.
Perhaps the most pivotal work in neural networks in the last 50 years was the multi-volume *Parallel Distributed Processing* (PDP) by David Rumelhart, James McClellan, and the PDP Research Group, released in 1986 by MIT Press. Chapter 1 lays out a similar hope to that shown by Rosenblatt:
&gt; : People are smarter than today's computers because the brain employs a basic computational architecture that is more suited to deal with a central aspect of the natural information processing tasks that people are so good at. ...We will introduce a computational framework for modeling cognitive processes that seems‚Ä¶ closer than other frameworks to the style of computation as it might be done by the brain.
The premise that PDP is using here is that traditional computer programs work very differently to brains, and that might be why computer programs had been (at that point) so bad at doing things that brains find easy (such as recognizing objects in pictures). The authors claimed that the PDP approach was "closer 
than other frameworks" to how the brain works, and therefore it might be better able to handle these kinds of tasks.
In fact, the approach laid out in PDP is very similar to the approach used in today's neural networks. The book defined parallel distributed processing as requiring:
1. A set of *processing units*
1. A *state of activation*
1. An *output function* for each unit 
1. A *pattern of connectivity* among units 
1. A *propagation rule* for propagating patterns of activities through the network of connectivities 
1.
================================================
*Machine learning* is a discipline where we define a program not by writing it entirely ourselves, but by learning from data. *Deep learning* is a specialty within machine learning that uses *neural networks* with multiple *layers*. *Image classification* is a representative example (also known as *image recognition*). We start with *labeled data*; that is, a set of images where we have assigned a *label* to each image indicating what it represents. Our goal is to produce a program, called a *model*, which, given a new image, will make an accurate *prediction* regarding what that new image represents.
Every model starts with a choice of *architecture*, a general template for how that kind of model works internally. The process of *training* (or *fitting*) the model is the process of finding a set of *parameter values* (or *weights*) that specialize that general architecture into a model that works well for our particular kind of data. In order to define how well a model does on a single prediction, we need to define a *loss function*, which determines how we score a prediction as good or bad.
To make the training process go faster, we might start with a *pretrained model*‚Äîa model that has already been trained on someone else's data. We can then adapt it to our data by training it a bit more on our data, a process called *fine-tuning*.
When we train a model, a key concern is to ensure that our model *generalizes*‚Äîthat is, that it learns general lessons from our data which also apply to new items it will encounter, so that it can make good predictions on those items. The risk is that if we train our model badly, instead of learning general lessons it effectively memorizes what it has already seen, and then it will make poor predictions about new images. Such a failure is called *overfitting*. In order to avoid this, we always divide our data into two parts, the *training set* and the *validation set*.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
#hide
! [ -e /content ] &amp;&amp; pip install -Uqq fastbook
import fastbook
fastbook.setup_book()
#hide
from fastbook import *
# Your Deep Learning Journey
Hello, and thank you for letting us join you on your deep learning journey, however far along that you may be! In this chapter, we will tell you a little bit more about what to expect in this book, introduce the key concepts behind deep learning, and train our first models on different tasks. It doesn't matter if you don't come from a technical or a mathematical background (though it's okay if you do too!); we wrote this book to make deep learning accessible to as many people as possible.
## Deep Learning Is for Everyone
A lot of people assume that you need all kinds of hard-to-find stuff to get great results with deep learning, but as you'll see in this book, those people are wrong. &lt;&lt;myths&gt;&gt; is a list of a few thing you *absolutely don't need* to do world-class deep learning.
```asciidoc
[[myths]]
.What you don't need to do deep learning
[options="header"]
|======
| Myth (don't need) | Truth
| Lots of math | Just high school math is sufficient
| Lots of data | We've seen record-breaking results with &lt;50 items of data
| Lots of expensive computers | You can get what you need for state of the art work for free
|======
```
Deep learning is a computer technique to extract and transform data‚Äì-with use cases ranging from human speech recognition to animal imagery classification‚Äì-by using multiple layers of neural networks. Each of these layers takes its inputs from previous layers and progressively refines them. The layers are trained by algorithms that minimize their errors and improve their accuracy. In this way, the network learns to perform a specified task. We will discuss training algorithms in detail in the next section.
Deep learning has power, flexibility, and simplicity. That's why we believe it should be applied across many disciplines. These include the social and physical sciences, the arts, medicine, finance, scientific research, and many more. To give a personal example, despite having no background in medicine, Jeremy started Enlitic, a company that uses deep learning algorithms to diagnose illness and disease.
================================================
We often see practitioners using over-fitting avoidance techniques even when they have enough data that they didn't need to do so, ending up with a model that may be less accurate than what they could have achieved.
&gt; important: Validation Set: When you train a model, you must _always_ have both a training set and a validation set, and must measure the accuracy of your model only on the validation set. If you train for too long, with not enough data, you will see the accuracy of your model start to get worse; this is called _overfitting_. fastai defaults `valid_pct` to `0.2`, so even if you forget, fastai will create a validation set for you!
The fifth line of the code training our image recognizer tells fastai to create a *convolutional neural network* (CNN) and specifies what *architecture* to use (i.e. what kind of model to create), what data we want to train it on, and what *metric* to use:
```python
learn = vision_learner(dls, resnet34, metrics=error_rate)
```
Why a CNN? It's the current state-of-the-art approach to creating computer vision models. We'll be learning all about how CNNs work in this book. Their structure is inspired by how the human vision system works.
There are many different architectures in fastai, which we will introduce in this book (as well as discussing how to create your own). Most of the time, however, picking an architecture isn't a very important part of the deep learning process. It's something that academics love to talk about, but in practice it is unlikely to be something you need to spend much time on. There are some standard architectures that work most of the time, and in this case we're using one called _ResNet_ that we'll be talking a lot about during the book; it is both fast and accurate for many datasets and problems. The `34` in `resnet34` refers to the number of layers in this variant of the architecture (other options are `18`, `50`, `101`, and `152`). Models using architectures with more layers take longer to train, and are more prone to overfitting (i.e. you can't train them for as many epochs before the accuracy on the validation set starts getting worse).
================================================
That means that if you're teaching baseball, you first take people to a baseball game or get them to play it. You don't teach them how to wind twine to make a baseball from scratch, the physics of a parabola, or the coefficient of friction of a ball on a bat.
Paul Lockhart, a Columbia math PhD, former Brown professor, and K-12 math teacher, imagines in the influential [essay](https://www.maa.org/external_archive/devlin/LockhartsLament.pdf) "A Mathematician's Lament" a nightmare world where music and art are taught the way math is taught. Children are not allowed to listen to or play music until they have spent over a decade mastering music notation and theory, spending classes transposing sheet music into a different key. In art class, students study colors and applicators, but aren't allowed to actually paint until college. Sound absurd? This is how math is taught‚Äì-we require students to spend years doing rote memorization and learning dry, disconnected *fundamentals* that we claim will pay off later, long after most of them quit the subject.
Unfortunately, this is where many teaching resources on deep learning begin‚Äì-asking learners to follow along with the definition of the Hessian and theorems for the Taylor approximation of your loss functions, without ever giving examples of actual working code. We're not knocking calculus. We love calculus, and Sylvain has even taught it at the college level, but we don't think it's the best place to start when learning deep learning!
In deep learning, it really helps if you have the motivation to fix your model to get it to do better. That's when you start learning the relevant theory. But you need to have the model in the first place. We teach almost everything through real examples. As we build out those examples, we go deeper and deeper, and we'll show you how to make your projects better and better. This means that you'll be gradually learning all the theoretical foundations you need, in context, in such a way that you'll see why it matters and how it works.
So, here's our commitment to you. Throughout this book, we will follow these principles:
- Teaching the *whole game*.</t>
  </si>
  <si>
    <t>What do you need in order to train a model?</t>
  </si>
  <si>
    <t>"You will need an architecture for the given problem. You will need data to input to your model. For most use-cases of deep learning, you will need labels for your data to compare your model predictions to. You will need a loss function that will quantitatively measure the performance of your model. And you need a way to update the parameters of the model in order to improve its performance (this is known as an optimizer)."</t>
  </si>
  <si>
    <t>"train, model, training, models, dataset, data"</t>
  </si>
  <si>
    <t>Sometimes it's best to experiment with `fine_tune` versus `fit_one_cycle` to see which works best for your dataset.
We can use the same `show_results` call we saw earlier to view a few examples of user and movie IDs, actual ratings, and predictions:
learn.show_results()
### Sidebar: Datasets: Food for Models
You‚Äôve already seen quite a few models in this section, each one trained using a different dataset to do a different task. In machine learning and deep learning, we can‚Äôt do anything without data. So, the people that create datasets for us to train our models on are the (often underappreciated) heroes. Some of the most useful and important datasets are those that become important *academic baselines*; that is, datasets that are widely studied by researchers and used to compare algorithmic changes. Some of these become household names (at least, among households that train models!), such as MNIST, CIFAR-10, and ImageNet.
The datasets used in this book have been selected because they provide great examples of the kinds of data that you are likely to encounter, and the academic literature has many examples of model results using these datasets to which you can compare your work.
Most datasets used in this book took the creators a lot of work to build. For instance, later in the book we‚Äôll be showing you how to create a model that can translate between French and English. The key input to this is a French/English parallel text corpus prepared back in 2009 by Professor Chris Callison-Burch of the University of Pennsylvania. This dataset contains over 20 million sentence pairs in French and English. He built the dataset in a really clever way: by crawling millions of Canadian web pages (which are often multilingual) and then using a set of simple heuristics to transform URLs of French content onto URLs pointing to the same content in English.
As you look at datasets throughout this book, think about where they might have come from, and how they might have been curated. Then think about what kinds of interesting datasets you could create for your own projects. (We‚Äôll even take you step by step through the process of creating your own image dataset soon.)
fast.ai has spent a lot of time creating cut-down versions of popular datasets that are specially designed to support rapid prototyping and experimentation, and to be easier to learn with.
================================================
There is no pretrained model available for this task (in general, pretrained models are not widely available for any tabular modeling tasks, although some organizations have created them for internal use), so we don't use `fine_tune` in this case. Instead we use `fit_one_cycle`, the most commonly used method for training fastai models *from scratch* (i.e. without transfer learning):
learn.fit_one_cycle(3)
This model is using the [*Adult* dataset](http://robotics.stanford.edu/~ronnyk/nbtree.pdf), from the paper "Scaling Up the Accuracy of Naive-Bayes Classifiers: a Decision-Tree Hybrid" by Rob Kohavi, which contains some demographic data about individuals (like their education, marital status, race, sex, and whether or not they have an annual income greater than \$50k). The model is over 80\% accurate, and took around 30 seconds to train.
Let's look at one more. Recommendation systems are very important, particularly in e-commerce. Companies like Amazon and Netflix try hard to recommend products or movies that users might like. Here's how to train a model that will predict movies people might like, based on their previous viewing habits, using the [MovieLens dataset](https://doi.org/10.1145/2827872):
from fastai.collab import *
path = untar_data(URLs.ML_SAMPLE)
dls = CollabDataLoaders.from_csv(path/'ratings.csv')
learn = collab_learner(dls, y_range=(0.5,5.5))
learn.fine_tune(10)
This model is predicting movie ratings on a scale of 0.5 to 5.0 to within around 0.6 average error. Since we're predicting a continuous number, rather than a category, we have to tell fastai what range our target has, using the `y_range` parameter.
Although we're not actually using a pretrained model (for the same reason that we didn't for the tabular model), this example shows that fastai lets us use `fine_tune` anyway in this case (you'll learn how and why this works in &lt;&lt;chapter_pet_breeds&gt;&gt;). Sometimes it's best to experiment with `fine_tune` versus `fit_one_cycle` to see which works best for your dataset.
================================================
The first two steps only need to be run once on your GPU server. If you run the cell again, it will use the dataset and model that have already been downloaded, rather than downloading them again. Let's take a look at the contents of the cell, and the results (&lt;&lt;first_training&gt;&gt;):
#id first_training
#caption Results from the first training
# CLICK ME
from fastai.vision.all import *
path = untar_data(URLs.PETS)/'images'
def is_cat(x): return x[0].isupper()
dls = ImageDataLoaders.from_name_func(
    path, get_image_files(path), valid_pct=0.2, seed=42,
    label_func=is_cat, item_tfms=Resize(224))
learn = vision_learner(dls, resnet34, metrics=error_rate)
learn.fine_tune(1)
You will probably not see exactly the same results that are in the book. There are a lot of sources of small random variation involved in training models. We generally see an error rate of well less than 0.02 in this example, however.
&gt; important: Training Time: Depending on your network speed, it might take a few minutes to download the pretrained model and dataset. Running `fine_tune` might take a minute or so. Often models in this book take a few minutes to train, as will your own models, so it's a good idea to come up with good techniques to make the most of this time. For instance, keep reading the next section while your model trains, or open up another notebook and use it for some coding experiments.
### Sidebar: This Book Was Written in Jupyter Notebooks
We wrote this book using Jupyter notebooks, so for nearly every chart, table, and calculation in this book, we'll be showing you the exact code required to replicate it yourself. That's why very often in this book, you will see some code immediately followed by a table, a picture or just some text. If you go on the [book's website](https://book.fast.ai) you will find all the code, and you can try running and modifying every example yourself.
You just saw how a cell that outputs a table looks inside the book.
================================================
And, as you'll see, in a deep learning model many of these capabilities are things you'll need, almost regardless of the details of your project. For instance, parts of pretrained models will handle edge, gradient, and color detection, which are needed for many tasks.
When using a pretrained model, `vision_learner` will remove the last layer, since that is always specifically customized to the original training task (i.e. ImageNet dataset classification), and replace it with one or more new layers with randomized weights, of an appropriate size for the dataset you are working with. This last part of the model is known as the *head*.
Using pretrained models is the *most* important method we have to allow us to train more accurate models, more quickly, with less data, and less time and money. You might think that would mean that using pretrained models would be the most studied area in academic deep learning... but you'd be very, very wrong! The importance of pretrained models is generally not recognized or discussed in most courses, books, or software library features, and is rarely considered in academic papers. As we write this at the start of 2020, things are just starting to change, but it's likely to take a while. So be careful: most people you speak to will probably greatly underestimate what you can do in deep learning with few resources, because they probably won't deeply understand how to use pretrained models.
Using a pretrained model for a task different to what it was originally trained for is known as *transfer learning*. Unfortunately, because transfer learning is so under-studied, few domains have pretrained models available. For instance, there are currently few pretrained models available in medicine, making transfer learning challenging to use in that domain. In addition, it is not yet well understood how to use transfer learning for tasks such as time series analysis.
&gt; jargon: Transfer learning: Using a pretrained model for a task different to what it was originally trained for.
The sixth line of our code tells fastai how to *fit* the model:
```python
learn.fine_tune(1)
```
As we've discussed, the architecture only describes a *template* for a mathematical function; it doesn't actually do anything until we provide values for the millions of parameters it contains.
================================================
The *head* of a model is the part that is newly added to be specific to the new dataset. An *epoch* is one complete pass through the dataset. After calling `fit`, the results after each epoch are printed, showing the epoch number, the training and validation set losses (the "measure of performance" used for training the model), and any *metrics* you've requested (error rate, in this case).
So, with all this code our model learned to recognize cats and dogs just from labeled examples. But how did it do it?
### What Our Image Recognizer Learned
At this stage we have an image recognizer that is working very well, but we have no idea what it is actually doing! Although many people complain that deep learning results in impenetrable "black box" models (that is, something that gives predictions but that no one can understand), this really couldn't be further from the truth. There is a vast body of research showing how to deeply inspect deep learning models, and get rich insights from them. Having said that, all kinds of machine learning models (including deep learning, and traditional statistical models) can be challenging to fully understand, especially when considering how they will behave when coming across data that is very different to the data used to train them. We'll be discussing this issue throughout this book.
In 2013 a PhD student, Matt Zeiler, and his supervisor, Rob Fergus, published the paper ["Visualizing and Understanding Convolutional Networks"](https://arxiv.org/pdf/1311.2901.pdf), which showed how to visualize the neural network weights learned in each layer of a model. They carefully analyzed the model that won the 2012 ImageNet competition, and used this analysis to greatly improve the model, such that they were able to go on to win the 2013 competition! &lt;&lt;img_layer1&gt;&gt; is the picture that they published of the first layer's weights.
&lt;img src="images/layer1.png" alt="Activations of the first layer of a CNN" width="300" caption="Activations of the first layer of a CNN (courtesy of Matthew D. Zeiler and Rob Fergus)" id="img_layer1"&gt;
This picture requires some explanation.
================================================
&gt; A: My two cents: heed this advice! If you like computers you will be tempted to set up your own box. Beware! It is feasible but surprisingly involved and distracting. There is a good reason this book is not titled, _Everything You Ever Wanted to Know About Ubuntu System Administration, NVIDIA Driver Installation, apt-get, conda, pip, and Jupyter Notebook Configuration_. That would be a book of its own. Having designed and deployed our production machine learning infrastructure at work, I can testify it has its satisfactions, but it is as unrelated to modeling as maintaining an airplane is to flying one.
Each option shown on the website includes a tutorial; after completing the tutorial, you will end up with a screen looking like &lt;&lt;notebook_init&gt;&gt;.
&lt;img alt="Initial view of Jupyter Notebook" width="658" caption="Initial view of Jupyter Notebook" id="notebook_init" src="images/att_00057.png"&gt;
You are now ready to run your first Jupyter notebook!
&gt; jargon: Jupyter Notebook: A piece of software that allows you to include formatted text, code, images, videos, and much more, all within a single interactive document. Jupyter received the highest honor for software, the ACM Software System Award, thanks to its wide use and enormous impact in many academic fields and in industry. Jupyter Notebook is the software most widely used by data scientists for developing and interacting with deep learning models.
### Running Your First Notebook
The notebooks are labeled by chapter and then by notebook number, so that they are in the same order as they are presented in this book. So, the very first notebook you will see listed is the notebook that you need to use now. You will be using this notebook to train a model that can recognize dog and cat photos. To do this, you'll be downloading a _dataset_ of dog and cat photos, and using that to _train a model_. A dataset is simply a bunch of data‚Äîit could be images, emails, financial indicators, sounds, or anything else. There are many datasets made freely available that are suitable for training models. Many of these datasets are created by academics to help advance research, many are made available for competitions (there are competitions where data scientists can compete to see who has the most accurate model!), and some are by-products of other processes (such as financial filings).
================================================
Models using architectures with more layers take longer to train, and are more prone to overfitting (i.e. you can't train them for as many epochs before the accuracy on the validation set starts getting worse). On the other hand, when using more data, they can be quite a bit more accurate.
What is a metric? A *metric* is a function that measures the quality of the model's predictions using the validation set, and will be printed at the end of each *epoch*. In this case, we're using `error_rate`, which is a function provided by fastai that does just what it says: tells you what percentage of images in the validation set are being classified incorrectly. Another common metric for classification is `accuracy` (which is just `1.0 - error_rate`). fastai provides many more, which will be discussed throughout this book.
The concept of a metric may remind you of *loss*, but there is an important distinction. The entire purpose of loss is to define a "measure of performance" that the training system can use to update weights automatically. In other words, a good choice for loss is a choice that is easy for stochastic gradient descent to use. But a metric is defined for human consumption, so a good metric is one that is easy for you to understand, and that hews as closely as possible to what you want the model to do. At times, you might decide that the loss function is a suitable metric, but that is not necessarily the case.
`vision_learner` also has a parameter `pretrained`, which defaults to `True` (so it's used in this case, even though we haven't specified it), which sets the weights in your model to values that have already been trained by experts to recognize a thousand different categories across 1.3 million photos (using the famous [*ImageNet* dataset](http://www.image-net.org/)). A model that has weights that have already been trained on some other dataset is called a *pretrained model*. You should nearly always use a pretrained model, because it means that your model, before you've even shown it any of your data, is already very capable. And, as you'll see, in a deep learning model many of these capabilities are things you'll need, almost regardless of the details of your project.
================================================
If a self-driving car doesn't know where a pedestrian is, then it doesn't know how to avoid one! Creating a model that can recognize the content of every individual pixel in an image is called *segmentation*. Here is how we can train a segmentation model with fastai, using a subset of the [*Camvid* dataset](http://www0.cs.ucl.ac.uk/staff/G.Brostow/papers/Brostow_2009-PRL.pdf) from the paper "Semantic Object Classes in Video: A High-Definition Ground Truth Database" by Gabruel J. Brostow, Julien Fauqueur, and Roberto Cipolla:
path = untar_data(URLs.CAMVID_TINY)
dls = SegmentationDataLoaders.from_label_func(
    path, bs=8, fnames = get_image_files(path/"images"),
    label_func = lambda o: path/'labels'/f'{o.stem}_P{o.suffix}',
    codes = np.loadtxt(path/'codes.txt', dtype=str)
)
learn = unet_learner(dls, resnet34)
learn.fine_tune(8)
We are not even going to walk through this code line by line, because it is nearly identical to our previous example! (Although we will be doing a deep dive into segmentation models in &lt;&lt;chapter_arch_details&gt;&gt;, along with all of the other models that we are briefly introducing in this chapter, and many, many more.)
We can visualize how well it achieved its task, by asking the model to color-code each pixel of an image. As you can see, it nearly perfectly classifies every pixel in every object. For instance, notice that all of the cars are overlaid with the same color and all of the trees are overlaid with the same color (in each pair of images, the lefthand image is the ground truth label and the right is the prediction from the model):
learn.show_results(max_n=6, figsize=(7,8))
One other area where deep learning has dramatically improved in the last couple of years is natural language processing (NLP). Computers can now generate text, translate automatically from one language to another, analyze comments, label words in sentences, and much more.
================================================
(We‚Äôll even take you step by step through the process of creating your own image dataset soon.)
fast.ai has spent a lot of time creating cut-down versions of popular datasets that are specially designed to support rapid prototyping and experimentation, and to be easier to learn with. In this book we will often start by using one of the cut-down versions and later scale up to the full-size version (just as we're doing in this chapter!). In fact, this is how the world‚Äôs top practitioners do their modeling in practice; they do most of their experimentation and prototyping with subsets of their data, and only use the full dataset when they have a good understanding of what they have to do.
### End sidebar
Each of the models we trained showed a training and validation loss. A good validation set is one of the most important pieces of the training process. Let's see why and learn how to create one.
## Validation Sets and Test Sets
As we've discussed, the goal of a model is to make predictions about data. But the model training process is fundamentally dumb. If we trained a model with all our data, and then evaluated the model using that same data, we would not be able to tell how well our model can perform on data it hasn‚Äôt seen. Without this very valuable piece of information to guide us in training our model, there is a very good chance it would become good at making predictions about that data but would perform poorly on new data.
To avoid this, our first step was to split our dataset into two sets: the *training set* (which our model sees in training) and the *validation set*, also known as the *development set* (which is used only for evaluation). This lets us test that the model learns lessons from the training data that generalize to new data, the validation data.
One way to understand this situation is that, in a sense, we don't want our model to get good results by "cheating." If it makes an accurate prediction for a data item, that should be because it has learned characteristics of that kind of item, and not because the model has been shaped by *actually having seen that particular item*.
Splitting off our validation data means our model never sees it in training and so is completely untainted by it, and is not cheating in any way. Right?
In fact, not necessarily. The situation is more subtle.
================================================
We often see practitioners using over-fitting avoidance techniques even when they have enough data that they didn't need to do so, ending up with a model that may be less accurate than what they could have achieved.
&gt; important: Validation Set: When you train a model, you must _always_ have both a training set and a validation set, and must measure the accuracy of your model only on the validation set. If you train for too long, with not enough data, you will see the accuracy of your model start to get worse; this is called _overfitting_. fastai defaults `valid_pct` to `0.2`, so even if you forget, fastai will create a validation set for you!
The fifth line of the code training our image recognizer tells fastai to create a *convolutional neural network* (CNN) and specifies what *architecture* to use (i.e. what kind of model to create), what data we want to train it on, and what *metric* to use:
```python
learn = vision_learner(dls, resnet34, metrics=error_rate)
```
Why a CNN? It's the current state-of-the-art approach to creating computer vision models. We'll be learning all about how CNNs work in this book. Their structure is inspired by how the human vision system works.
There are many different architectures in fastai, which we will introduce in this book (as well as discussing how to create your own). Most of the time, however, picking an architecture isn't a very important part of the deep learning process. It's something that academics love to talk about, but in practice it is unlikely to be something you need to spend much time on. There are some standard architectures that work most of the time, and in this case we're using one called _ResNet_ that we'll be talking a lot about during the book; it is both fast and accurate for many datasets and problems. The `34` in `resnet34` refers to the number of layers in this variant of the architecture (other options are `18`, `50`, `101`, and `152`). Models using architectures with more layers take longer to train, and are more prone to overfitting (i.e. you can't train them for as many epochs before the accuracy on the validation set starts getting worse).</t>
  </si>
  <si>
    <t>And, as you'll see, in a deep learning model many of these capabilities are things you'll need, almost regardless of the details of your project. For instance, parts of pretrained models will handle edge, gradient, and color detection, which are needed for many tasks.
When using a pretrained model, `vision_learner` will remove the last layer, since that is always specifically customized to the original training task (i.e. ImageNet dataset classification), and replace it with one or more new layers with randomized weights, of an appropriate size for the dataset you are working with. This last part of the model is known as the *head*.
Using pretrained models is the *most* important method we have to allow us to train more accurate models, more quickly, with less data, and less time and money. You might think that would mean that using pretrained models would be the most studied area in academic deep learning... but you'd be very, very wrong! The importance of pretrained models is generally not recognized or discussed in most courses, books, or software library features, and is rarely considered in academic papers. As we write this at the start of 2020, things are just starting to change, but it's likely to take a while. So be careful: most people you speak to will probably greatly underestimate what you can do in deep learning with few resources, because they probably won't deeply understand how to use pretrained models.
Using a pretrained model for a task different to what it was originally trained for is known as *transfer learning*. Unfortunately, because transfer learning is so under-studied, few domains have pretrained models available. For instance, there are currently few pretrained models available in medicine, making transfer learning challenging to use in that domain. In addition, it is not yet well understood how to use transfer learning for tasks such as time series analysis.
&gt; jargon: Transfer learning: Using a pretrained model for a task different to what it was originally trained for.
The sixth line of our code tells fastai how to *fit* the model:
```python
learn.fine_tune(1)
```
As we've discussed, the architecture only describes a *template* for a mathematical function; it doesn't actually do anything until we provide values for the millions of parameters it contains.
================================================
(We‚Äôll even take you step by step through the process of creating your own image dataset soon.)
fast.ai has spent a lot of time creating cut-down versions of popular datasets that are specially designed to support rapid prototyping and experimentation, and to be easier to learn with. In this book we will often start by using one of the cut-down versions and later scale up to the full-size version (just as we're doing in this chapter!). In fact, this is how the world‚Äôs top practitioners do their modeling in practice; they do most of their experimentation and prototyping with subsets of their data, and only use the full dataset when they have a good understanding of what they have to do.
### End sidebar
Each of the models we trained showed a training and validation loss. A good validation set is one of the most important pieces of the training process. Let's see why and learn how to create one.
## Validation Sets and Test Sets
As we've discussed, the goal of a model is to make predictions about data. But the model training process is fundamentally dumb. If we trained a model with all our data, and then evaluated the model using that same data, we would not be able to tell how well our model can perform on data it hasn‚Äôt seen. Without this very valuable piece of information to guide us in training our model, there is a very good chance it would become good at making predictions about that data but would perform poorly on new data.
To avoid this, our first step was to split our dataset into two sets: the *training set* (which our model sees in training) and the *validation set*, also known as the *development set* (which is used only for evaluation). This lets us test that the model learns lessons from the training data that generalize to new data, the validation data.
One way to understand this situation is that, in a sense, we don't want our model to get good results by "cheating." If it makes an accurate prediction for a data item, that should be because it has learned characteristics of that kind of item, and not because the model has been shaped by *actually having seen that particular item*.
Splitting off our validation data means our model never sees it in training and so is completely untainted by it, and is not cheating in any way. Right?
In fact, not necessarily. The situation is more subtle.
================================================
*Machine learning* is a discipline where we define a program not by writing it entirely ourselves, but by learning from data. *Deep learning* is a specialty within machine learning that uses *neural networks* with multiple *layers*. *Image classification* is a representative example (also known as *image recognition*). We start with *labeled data*; that is, a set of images where we have assigned a *label* to each image indicating what it represents. Our goal is to produce a program, called a *model*, which, given a new image, will make an accurate *prediction* regarding what that new image represents.
Every model starts with a choice of *architecture*, a general template for how that kind of model works internally. The process of *training* (or *fitting*) the model is the process of finding a set of *parameter values* (or *weights*) that specialize that general architecture into a model that works well for our particular kind of data. In order to define how well a model does on a single prediction, we need to define a *loss function*, which determines how we score a prediction as good or bad.
To make the training process go faster, we might start with a *pretrained model*‚Äîa model that has already been trained on someone else's data. We can then adapt it to our data by training it a bit more on our data, a process called *fine-tuning*.
When we train a model, a key concern is to ensure that our model *generalizes*‚Äîthat is, that it learns general lessons from our data which also apply to new items it will encounter, so that it can make good predictions on those items. The risk is that if we train our model badly, instead of learning general lessons it effectively memorizes what it has already seen, and then it will make poor predictions about new images. Such a failure is called *overfitting*. In order to avoid this, we always divide our data into two parts, the *training set* and the *validation set*.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
In recognition of this, the test data for the competition consists of images of people that don't appear in the training set.
&lt;img src="images/driver.PNG" width="600" id="img_driver" caption="Two pictures from the training data" alt="Two pictures from the training data, showing the same driver"&gt;
If you put one of the images in &lt;&lt;img_driver&gt;&gt; in your training set and one in the validation set, your model will have an easy time making a prediction for the one in the validation set, so it will seem to be performing better than it would on new people. Another perspective is that if you used all the people in training your model, your model might be overfitting to particularities of those specific people, and not just learning the states (texting, eating, etc.).
A similar dynamic was at work in the [Kaggle fisheries competition](https://www.kaggle.com/c/the-nature-conservancy-fisheries-monitoring) to identify the species of fish caught by fishing boats in order to reduce illegal fishing of endangered populations.  The test set consisted of boats that didn't appear in the training data.  This means that you'd want your validation set to include boats that are not in the training set.
Sometimes it may not be clear how your validation data will differ.  For instance, for a problem using satellite imagery, you'd need to gather more information on whether the training set just contained certain geographic locations, or if it came from geographically scattered data.
Now that you have gotten a taste of how to build a model, you can decide what you want to dig into next.
## A _Choose Your Own Adventure_ moment
If you would like to learn more about how to use deep learning models in practice, including how to identify and fix errors, create a real working web application, and avoid your model causing unexpected harm to your organization or society more generally, then keep reading the next two chapters. If you would like to start learning the foundations of how deep learning works under the hood, skip to &lt;&lt;chapter_mnist_basics&gt;&gt;. (Did you ever read _Choose Your Own Adventure_ books as a kid? Well, this is kind of like that‚Ä¶ except with more deep learning than that book series contained.)
You will need to read all these chapters to progress further in the book, but it is totally up to you which order you read them in.
================================================
The first two steps only need to be run once on your GPU server. If you run the cell again, it will use the dataset and model that have already been downloaded, rather than downloading them again. Let's take a look at the contents of the cell, and the results (&lt;&lt;first_training&gt;&gt;):
#id first_training
#caption Results from the first training
# CLICK ME
from fastai.vision.all import *
path = untar_data(URLs.PETS)/'images'
def is_cat(x): return x[0].isupper()
dls = ImageDataLoaders.from_name_func(
    path, get_image_files(path), valid_pct=0.2, seed=42,
    label_func=is_cat, item_tfms=Resize(224))
learn = vision_learner(dls, resnet34, metrics=error_rate)
learn.fine_tune(1)
You will probably not see exactly the same results that are in the book. There are a lot of sources of small random variation involved in training models. We generally see an error rate of well less than 0.02 in this example, however.
&gt; important: Training Time: Depending on your network speed, it might take a few minutes to download the pretrained model and dataset. Running `fine_tune` might take a minute or so. Often models in this book take a few minutes to train, as will your own models, so it's a good idea to come up with good techniques to make the most of this time. For instance, keep reading the next section while your model trains, or open up another notebook and use it for some coding experiments.
### Sidebar: This Book Was Written in Jupyter Notebooks
We wrote this book using Jupyter notebooks, so for nearly every chart, table, and calculation in this book, we'll be showing you the exact code required to replicate it yourself. That's why very often in this book, you will see some code immediately followed by a table, a picture or just some text. If you go on the [book's website](https://book.fast.ai) you will find all the code, and you can try running and modifying every example yourself.
You just saw how a cell that outputs a table looks inside the book.
================================================
The *head* of a model is the part that is newly added to be specific to the new dataset. An *epoch* is one complete pass through the dataset. After calling `fit`, the results after each epoch are printed, showing the epoch number, the training and validation set losses (the "measure of performance" used for training the model), and any *metrics* you've requested (error rate, in this case).
So, with all this code our model learned to recognize cats and dogs just from labeled examples. But how did it do it?
### What Our Image Recognizer Learned
At this stage we have an image recognizer that is working very well, but we have no idea what it is actually doing! Although many people complain that deep learning results in impenetrable "black box" models (that is, something that gives predictions but that no one can understand), this really couldn't be further from the truth. There is a vast body of research showing how to deeply inspect deep learning models, and get rich insights from them. Having said that, all kinds of machine learning models (including deep learning, and traditional statistical models) can be challenging to fully understand, especially when considering how they will behave when coming across data that is very different to the data used to train them. We'll be discussing this issue throughout this book.
In 2013 a PhD student, Matt Zeiler, and his supervisor, Rob Fergus, published the paper ["Visualizing and Understanding Convolutional Networks"](https://arxiv.org/pdf/1311.2901.pdf), which showed how to visualize the neural network weights learned in each layer of a model. They carefully analyzed the model that won the 2012 ImageNet competition, and used this analysis to greatly improve the model, such that they were able to go on to win the 2013 competition! &lt;&lt;img_layer1&gt;&gt; is the picture that they published of the first layer's weights.
&lt;img src="images/layer1.png" alt="Activations of the first layer of a CNN" width="300" caption="Activations of the first layer of a CNN (courtesy of Matthew D. Zeiler and Rob Fergus)" id="img_layer1"&gt;
This picture requires some explanation.
================================================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In order for a person to assess how well the model is doing on the validation set overall, we define a *metric*. During the training process, when the model has seen every item in the training set, we call that an *epoch*.
All these concepts apply to machine learning in general. That is, they apply to all sorts of schemes for defining a model by training it with data. What makes deep learning distinctive is a particular class of architectures: the architectures based on *neural networks*. In particular, tasks like image classification rely heavily on *convolutional neural networks*, which we will discuss shortly.
## Deep Learning Is Not Just for Image Classification
Deep learning's effectiveness for classifying images has been widely discussed in recent years, even showing _superhuman_ results on complex tasks like recognizing malignant tumors in CT scans. But it can do a lot more than this, as we will show here.
For instance, let's talk about something that is critically important for autonomous vehicles: localizing objects in a picture. If a self-driving car doesn't know where a pedestrian is, then it doesn't know how to avoid one! Creating a model that can recognize the content of every individual pixel in an image is called *segmentation*.
================================================
We often see practitioners using over-fitting avoidance techniques even when they have enough data that they didn't need to do so, ending up with a model that may be less accurate than what they could have achieved.
&gt; important: Validation Set: When you train a model, you must _always_ have both a training set and a validation set, and must measure the accuracy of your model only on the validation set. If you train for too long, with not enough data, you will see the accuracy of your model start to get worse; this is called _overfitting_. fastai defaults `valid_pct` to `0.2`, so even if you forget, fastai will create a validation set for you!
The fifth line of the code training our image recognizer tells fastai to create a *convolutional neural network* (CNN) and specifies what *architecture* to use (i.e. what kind of model to create), what data we want to train it on, and what *metric* to use:
```python
learn = vision_learner(dls, resnet34, metrics=error_rate)
```
Why a CNN? It's the current state-of-the-art approach to creating computer vision models. We'll be learning all about how CNNs work in this book. Their structure is inspired by how the human vision system works.
There are many different architectures in fastai, which we will introduce in this book (as well as discussing how to create your own). Most of the time, however, picking an architecture isn't a very important part of the deep learning process. It's something that academics love to talk about, but in practice it is unlikely to be something you need to spend much time on. There are some standard architectures that work most of the time, and in this case we're using one called _ResNet_ that we'll be talking a lot about during the book; it is both fast and accurate for many datasets and problems. The `34` in `resnet34` refers to the number of layers in this variant of the architecture (other options are `18`, `50`, `101`, and `152`). Models using architectures with more layers take longer to train, and are more prone to overfitting (i.e. you can't train them for as many epochs before the accuracy on the validation set starts getting worse).
================================================
This is the key to deep learning‚Äîdetermining how to fit the parameters of a model to get it to solve your problem. In order to fit a model, we have to provide at least one piece of information: how many times to look at each image (known as number of *epochs*). The number of epochs you select will largely depend on how much time you have available, and how long you find it takes in practice to fit your model. If you select a number that is too small, you can always train for more epochs later.
But why is the method called `fine_tune`, and not `fit`? fastai actually *does* have a method called `fit`, which does indeed fit a model (i.e. look at images in the training set multiple times, each time updating the parameters to make the predictions closer and closer to the target labels). But in this case, we've started with a pretrained model, and we don't want to throw away all those capabilities that it already has. As you'll learn in this book, there are some important tricks to adapt a pretrained model for a new dataset‚Äîa process called *fine-tuning*.
&gt; jargon: Fine-tuning: A transfer learning technique where the parameters of a pretrained model are updated by training for additional epochs using a different task to that used for pretraining.
When you use the `fine_tune` method, fastai will use these tricks for you. There are a few parameters you can set (which we'll discuss later), but in the default form shown here, it does two steps:
1. Use one epoch to fit just those parts of the model necessary to get the new random head to work correctly with your dataset.
1. Use the number of epochs requested when calling the method to fit the entire model, updating the weights of the later layers (especially the head) faster than the earlier layers (which, as we'll see, generally don't require many changes from the pretrained weights).
The *head* of a model is the part that is newly added to be specific to the new dataset. An *epoch* is one complete pass through the dataset.
================================================
The test and validation sets should have enough data to ensure that you get a good estimate of your accuracy. If you're creating a cat detector, for instance, you generally want at least 30 cats in your validation set. That means that if you have a dataset with thousands of items, using the default 20% validation set size may be more than you need. On the other hand, if you have lots of data, using some of it for validation probably doesn't have any downsides.
Having two levels of "reserved data"‚Äîa validation set and a test set, with one level representing data that you are virtually hiding from yourself‚Äîmay seem a bit extreme. But the reason it is often necessary is because models tend to gravitate toward the simplest way to do good predictions (memorization), and we as fallible humans tend to gravitate toward fooling ourselves about how well our models are performing. The discipline of the test set helps us keep ourselves intellectually honest. That doesn't mean we *always* need a separate test set‚Äîif you have very little data, you may need to just have a validation set‚Äîbut generally it's best to use one if at all possible.
This same discipline can be critical if you intend to hire a third party to perform modeling work on your behalf. A third party might not understand your requirements accurately, or their incentives might even encourage them to misunderstand them. A good test set can greatly mitigate these risks and let you evaluate whether their work solves your actual problem.
To put it bluntly, if you're a senior decision maker in your organization (or you're advising senior decision makers), the most important takeaway is this: if you ensure that you really understand what test and validation sets are and why they're important, then you'll avoid the single biggest source of failures we've seen when organizations decide to use AI. For instance, if you're considering bringing in an external vendor or service, make sure that you hold out some test data that the vendor *never gets to see*. Then *you* check their model on your test data, using a metric that *you* choose based on what actually matters to you in practice, and *you* decide what level of performance is adequate. (It's also a good idea for you to try out some simple baseline yourself, so you know what a really simple model can achieve.</t>
  </si>
  <si>
    <t>This is the key to deep learning‚Äîdetermining how to fit the parameters of a model to get it to solve your problem. In order to fit a model, we have to provide at least one piece of information: how many times to look at each image (known as number of *epochs*). The number of epochs you select will largely depend on how much time you have available, and how long you find it takes in practice to fit your model. If you select a number that is too small, you can always train for more epochs later.
But why is the method called `fine_tune`, and not `fit`? fastai actually *does* have a method called `fit`, which does indeed fit a model (i.e. look at images in the training set multiple times, each time updating the parameters to make the predictions closer and closer to the target labels). But in this case, we've started with a pretrained model, and we don't want to throw away all those capabilities that it already has. As you'll learn in this book, there are some important tricks to adapt a pretrained model for a new dataset‚Äîa process called *fine-tuning*.
&gt; jargon: Fine-tuning: A transfer learning technique where the parameters of a pretrained model are updated by training for additional epochs using a different task to that used for pretraining.
When you use the `fine_tune` method, fastai will use these tricks for you. There are a few parameters you can set (which we'll discuss later), but in the default form shown here, it does two steps:
1. Use one epoch to fit just those parts of the model necessary to get the new random head to work correctly with your dataset.
1. Use the number of epochs requested when calling the method to fit the entire model, updating the weights of the later layers (especially the head) faster than the earlier layers (which, as we'll see, generally don't require many changes from the pretrained weights).
The *head* of a model is the part that is newly added to be specific to the new dataset. An *epoch* is one complete pass through the dataset.
================================================
*Machine learning* is a discipline where we define a program not by writing it entirely ourselves, but by learning from data. *Deep learning* is a specialty within machine learning that uses *neural networks* with multiple *layers*. *Image classification* is a representative example (also known as *image recognition*). We start with *labeled data*; that is, a set of images where we have assigned a *label* to each image indicating what it represents. Our goal is to produce a program, called a *model*, which, given a new image, will make an accurate *prediction* regarding what that new image represents.
Every model starts with a choice of *architecture*, a general template for how that kind of model works internally. The process of *training* (or *fitting*) the model is the process of finding a set of *parameter values* (or *weights*) that specialize that general architecture into a model that works well for our particular kind of data. In order to define how well a model does on a single prediction, we need to define a *loss function*, which determines how we score a prediction as good or bad.
To make the training process go faster, we might start with a *pretrained model*‚Äîa model that has already been trained on someone else's data. We can then adapt it to our data by training it a bit more on our data, a process called *fine-tuning*.
When we train a model, a key concern is to ensure that our model *generalizes*‚Äîthat is, that it learns general lessons from our data which also apply to new items it will encounter, so that it can make good predictions on those items. The risk is that if we train our model badly, instead of learning general lessons it effectively memorizes what it has already seen, and then it will make poor predictions about new images. Such a failure is called *overfitting*. In order to avoid this, we always divide our data into two parts, the *training set* and the *validation set*.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In order for a person to assess how well the model is doing on the validation set overall, we define a *metric*. During the training process, when the model has seen every item in the training set, we call that an *epoch*.
All these concepts apply to machine learning in general. That is, they apply to all sorts of schemes for defining a model by training it with data. What makes deep learning distinctive is a particular class of architectures: the architectures based on *neural networks*. In particular, tasks like image classification rely heavily on *convolutional neural networks*, which we will discuss shortly.
## Deep Learning Is Not Just for Image Classification
Deep learning's effectiveness for classifying images has been widely discussed in recent years, even showing _superhuman_ results on complex tasks like recognizing malignant tumors in CT scans. But it can do a lot more than this, as we will show here.
For instance, let's talk about something that is critically important for autonomous vehicles: localizing objects in a picture. If a self-driving car doesn't know where a pedestrian is, then it doesn't know how to avoid one! Creating a model that can recognize the content of every individual pixel in an image is called *segmentation*.
================================================
We often see practitioners using over-fitting avoidance techniques even when they have enough data that they didn't need to do so, ending up with a model that may be less accurate than what they could have achieved.
&gt; important: Validation Set: When you train a model, you must _always_ have both a training set and a validation set, and must measure the accuracy of your model only on the validation set. If you train for too long, with not enough data, you will see the accuracy of your model start to get worse; this is called _overfitting_. fastai defaults `valid_pct` to `0.2`, so even if you forget, fastai will create a validation set for you!
The fifth line of the code training our image recognizer tells fastai to create a *convolutional neural network* (CNN) and specifies what *architecture* to use (i.e. what kind of model to create), what data we want to train it on, and what *metric* to use:
```python
learn = vision_learner(dls, resnet34, metrics=error_rate)
```
Why a CNN? It's the current state-of-the-art approach to creating computer vision models. We'll be learning all about how CNNs work in this book. Their structure is inspired by how the human vision system works.
There are many different architectures in fastai, which we will introduce in this book (as well as discussing how to create your own). Most of the time, however, picking an architecture isn't a very important part of the deep learning process. It's something that academics love to talk about, but in practice it is unlikely to be something you need to spend much time on. There are some standard architectures that work most of the time, and in this case we're using one called _ResNet_ that we'll be talking a lot about during the book; it is both fast and accurate for many datasets and problems. The `34` in `resnet34` refers to the number of layers in this variant of the architecture (other options are `18`, `50`, `101`, and `152`). Models using architectures with more layers take longer to train, and are more prone to overfitting (i.e. you can't train them for as many epochs before the accuracy on the validation set starts getting worse).
================================================
And, as you'll see, in a deep learning model many of these capabilities are things you'll need, almost regardless of the details of your project. For instance, parts of pretrained models will handle edge, gradient, and color detection, which are needed for many tasks.
When using a pretrained model, `vision_learner` will remove the last layer, since that is always specifically customized to the original training task (i.e. ImageNet dataset classification), and replace it with one or more new layers with randomized weights, of an appropriate size for the dataset you are working with. This last part of the model is known as the *head*.
Using pretrained models is the *most* important method we have to allow us to train more accurate models, more quickly, with less data, and less time and money. You might think that would mean that using pretrained models would be the most studied area in academic deep learning... but you'd be very, very wrong! The importance of pretrained models is generally not recognized or discussed in most courses, books, or software library features, and is rarely considered in academic papers. As we write this at the start of 2020, things are just starting to change, but it's likely to take a while. So be careful: most people you speak to will probably greatly underestimate what you can do in deep learning with few resources, because they probably won't deeply understand how to use pretrained models.
Using a pretrained model for a task different to what it was originally trained for is known as *transfer learning*. Unfortunately, because transfer learning is so under-studied, few domains have pretrained models available. For instance, there are currently few pretrained models available in medicine, making transfer learning challenging to use in that domain. In addition, it is not yet well understood how to use transfer learning for tasks such as time series analysis.
&gt; jargon: Transfer learning: Using a pretrained model for a task different to what it was originally trained for.
The sixth line of our code tells fastai how to *fit* the model:
```python
learn.fine_tune(1)
```
As we've discussed, the architecture only describes a *template* for a mathematical function; it doesn't actually do anything until we provide values for the millions of parameters it contains.
================================================
That is always our goal when creating a model: for it to be useful on data that the model only sees in the future, after it has been trained.
Even when your model has not fully memorized all your data, earlier on in training it may have memorized certain parts of it. As a result, the longer you train for, the better your accuracy will get on the training set; the validation set accuracy will also improve for a while, but eventually it will start getting worse as the model starts to memorize the training set, rather than finding generalizable underlying patterns in the data. When this happens, we say that the model is *overfitting*.
&lt;&lt;img_overfit&gt;&gt; shows what happens when you overfit, using a simplified example where we have just one parameter, and some randomly generated data based on the function `x**2`. As you can see, although the predictions in the overfit model are accurate for data near the observed data points, they are way off when outside of that range.
&lt;img src="images/att_00000.png" alt="Example of overfitting" caption="Example of overfitting" id="img_overfit" width="700"&gt;
**Overfitting is the single most important and challenging issue** when training for all machine learning practitioners, and all algorithms. As you will see, it is very easy to create a model that does a great job at making predictions on the exact data it has been trained on, but it is much harder to make accurate predictions on data the model has never seen before. And of course, this is the data that will actually matter in practice. For instance, if you create a handwritten digit classifier (as we will very soon!) and use it to recognize numbers written on checks, then you are never going to see any of the numbers that the model was trained on‚Äîchecks will have slightly different variations of writing to deal with. You will learn many methods to avoid overfitting in this book. However, you should only use those methods after you have confirmed that overfitting is actually occurring (i.e., you have actually observed the validation accuracy getting worse during training). We often see practitioners using over-fitting avoidance techniques even when they have enough data that they didn't need to do so, ending up with a model that may be less accurate than what they could have achieved.
================================================
In recognition of this, the test data for the competition consists of images of people that don't appear in the training set.
&lt;img src="images/driver.PNG" width="600" id="img_driver" caption="Two pictures from the training data" alt="Two pictures from the training data, showing the same driver"&gt;
If you put one of the images in &lt;&lt;img_driver&gt;&gt; in your training set and one in the validation set, your model will have an easy time making a prediction for the one in the validation set, so it will seem to be performing better than it would on new people. Another perspective is that if you used all the people in training your model, your model might be overfitting to particularities of those specific people, and not just learning the states (texting, eating, etc.).
A similar dynamic was at work in the [Kaggle fisheries competition](https://www.kaggle.com/c/the-nature-conservancy-fisheries-monitoring) to identify the species of fish caught by fishing boats in order to reduce illegal fishing of endangered populations.  The test set consisted of boats that didn't appear in the training data.  This means that you'd want your validation set to include boats that are not in the training set.
Sometimes it may not be clear how your validation data will differ.  For instance, for a problem using satellite imagery, you'd need to gather more information on whether the training set just contained certain geographic locations, or if it came from geographically scattered data.
Now that you have gotten a taste of how to build a model, you can decide what you want to dig into next.
## A _Choose Your Own Adventure_ moment
If you would like to learn more about how to use deep learning models in practice, including how to identify and fix errors, create a real working web application, and avoid your model causing unexpected harm to your organization or society more generally, then keep reading the next two chapters. If you would like to start learning the foundations of how deep learning works under the hood, skip to &lt;&lt;chapter_mnist_basics&gt;&gt;. (Did you ever read _Choose Your Own Adventure_ books as a kid? Well, this is kind of like that‚Ä¶ except with more deep learning than that book series contained.)
You will need to read all these chapters to progress further in the book, but it is totally up to you which order you read them in.
================================================
You should assume that whatever specific libraries and software you learn today will be obsolete in a year or two. Just think about the number of changes in libraries and technology stacks that occur all the time in the world of web programming‚Äîa much more mature and slow-growing area than deep learning. We strongly believe that the focus in learning needs to be on understanding the underlying techniques and how to apply them in practice, and how to quickly build expertise in new tools and techniques as they are released.
By the end of the book, you'll understand nearly all the code that's inside fastai (and much of PyTorch too), because in each chapter we'll be digging a level deeper to show you exactly what's going on as we build and train our models. This means that you'll have learned the most important best practices used in modern deep learning‚Äînot just how to use them, but how they really work and are implemented. If you want to use those approaches in another framework, you'll have the knowledge you need to do so if needed.
Since the most important thing for learning deep learning is writing code and experimenting, it's important that you have a great platform for experimenting with code. The most popular programming experimentation platform is called Jupyter. This is what we will be using throughout this book. We will show you how you can use Jupyter to train and experiment with models and introspect every stage of the data pre-processing and model development pipeline. [Jupyter Notebook](https://jupyter.org/) is the most popular tool for doing data science in Python, for good reason. It is powerful, flexible, and easy to use. We think you will love it!
Let's see it in practice and train our first model.
## Your First Model
As we said before, we will teach you how to do things before we explain why they work. Following this top-down approach, we will begin by actually training an image classifier to recognize dogs and cats with almost 100% accuracy. To train this model and run our experiments, you will need to do some initial setup. Don't worry, it's not as hard as it looks.
&gt; s: Do not skip the setup part even if it looks intimidating at first, especially if you have little or no experience using things like a terminal or the command line.
================================================
- The measure of *performance* is called the *loss*.
- The loss depends not only on the predictions, but also the correct *labels* (also known as *targets* or the *dependent variable*); e.g., "dog" or "cat."
After making these changes, our diagram in &lt;&lt;training_loop&gt;&gt; looks like &lt;&lt;detailed_loop&gt;&gt;.
#hide_input
#caption Detailed training loop
#id detailed_loop
gv('''ordering=in
model[shape=box3d width=1 height=0.7 label=architecture]
inputs-&gt;model-&gt;predictions; parameters-&gt;model; labels-&gt;loss; predictions-&gt;loss
loss-&gt;parameters[constraint=false label=update]''')
### Limitations Inherent To Machine Learning
From this picture we can now see some fundamental things about training a deep learning model:
- A model cannot be created without data.
- A model can only learn to operate on the patterns seen in the input data used to train it.
- This learning approach only creates *predictions*, not recommended *actions*.
- It's not enough to just have examples of input data; we need *labels* for that data too (e.g., pictures of dogs and cats aren't enough to train a model; we need a label for each one, saying which ones are dogs, and which are cats).
Generally speaking, we've seen that most organizations that say they don't have enough data, actually mean they don't have enough *labeled* data. If any organization is interested in doing something in practice with a model, then presumably they have some inputs they plan to run their model against. And presumably they've been doing that some other way for a while (e.g., manually, or with some heuristic program), so they have data from those processes! For instance, a radiology practice will almost certainly have an archive of medical scans (since they need to be able to check how their patients are progressing over time), but those scans may not have structured labels containing a list of diagnoses or interventions (since radiologists generally create free-text natural language reports, not structured data). We'll be discussing labeling approaches a lot in this book, because it's such an important issue in practice.
Since these kinds of machine learning models can only make *predictions* (i.e., attempt to replicate labels), this can result in a significant gap between organizational goals and model capabilities.
================================================
The first two steps only need to be run once on your GPU server. If you run the cell again, it will use the dataset and model that have already been downloaded, rather than downloading them again. Let's take a look at the contents of the cell, and the results (&lt;&lt;first_training&gt;&gt;):
#id first_training
#caption Results from the first training
# CLICK ME
from fastai.vision.all import *
path = untar_data(URLs.PETS)/'images'
def is_cat(x): return x[0].isupper()
dls = ImageDataLoaders.from_name_func(
    path, get_image_files(path), valid_pct=0.2, seed=42,
    label_func=is_cat, item_tfms=Resize(224))
learn = vision_learner(dls, resnet34, metrics=error_rate)
learn.fine_tune(1)
You will probably not see exactly the same results that are in the book. There are a lot of sources of small random variation involved in training models. We generally see an error rate of well less than 0.02 in this example, however.
&gt; important: Training Time: Depending on your network speed, it might take a few minutes to download the pretrained model and dataset. Running `fine_tune` might take a minute or so. Often models in this book take a few minutes to train, as will your own models, so it's a good idea to come up with good techniques to make the most of this time. For instance, keep reading the next section while your model trains, or open up another notebook and use it for some coding experiments.
### Sidebar: This Book Was Written in Jupyter Notebooks
We wrote this book using Jupyter notebooks, so for nearly every chart, table, and calculation in this book, we'll be showing you the exact code required to replicate it yourself. That's why very often in this book, you will see some code immediately followed by a table, a picture or just some text. If you go on the [book's website](https://book.fast.ai) you will find all the code, and you can try running and modifying every example yourself.
You just saw how a cell that outputs a table looks inside the book.</t>
  </si>
  <si>
    <t>*Machine learning* is a discipline where we define a program not by writing it entirely ourselves, but by learning from data. *Deep learning* is a specialty within machine learning that uses *neural networks* with multiple *layers*. *Image classification* is a representative example (also known as *image recognition*). We start with *labeled data*; that is, a set of images where we have assigned a *label* to each image indicating what it represents. Our goal is to produce a program, called a *model*, which, given a new image, will make an accurate *prediction* regarding what that new image represents.
Every model starts with a choice of *architecture*, a general template for how that kind of model works internally. The process of *training* (or *fitting*) the model is the process of finding a set of *parameter values* (or *weights*) that specialize that general architecture into a model that works well for our particular kind of data. In order to define how well a model does on a single prediction, we need to define a *loss function*, which determines how we score a prediction as good or bad.
To make the training process go faster, we might start with a *pretrained model*‚Äîa model that has already been trained on someone else's data. We can then adapt it to our data by training it a bit more on our data, a process called *fine-tuning*.
When we train a model, a key concern is to ensure that our model *generalizes*‚Äîthat is, that it learns general lessons from our data which also apply to new items it will encounter, so that it can make good predictions on those items. The risk is that if we train our model badly, instead of learning general lessons it effectively memorizes what it has already seen, and then it will make poor predictions about new images. Such a failure is called *overfitting*. In order to avoid this, we always divide our data into two parts, the *training set* and the *validation set*.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
And, as you'll see, in a deep learning model many of these capabilities are things you'll need, almost regardless of the details of your project. For instance, parts of pretrained models will handle edge, gradient, and color detection, which are needed for many tasks.
When using a pretrained model, `vision_learner` will remove the last layer, since that is always specifically customized to the original training task (i.e. ImageNet dataset classification), and replace it with one or more new layers with randomized weights, of an appropriate size for the dataset you are working with. This last part of the model is known as the *head*.
Using pretrained models is the *most* important method we have to allow us to train more accurate models, more quickly, with less data, and less time and money. You might think that would mean that using pretrained models would be the most studied area in academic deep learning... but you'd be very, very wrong! The importance of pretrained models is generally not recognized or discussed in most courses, books, or software library features, and is rarely considered in academic papers. As we write this at the start of 2020, things are just starting to change, but it's likely to take a while. So be careful: most people you speak to will probably greatly underestimate what you can do in deep learning with few resources, because they probably won't deeply understand how to use pretrained models.
Using a pretrained model for a task different to what it was originally trained for is known as *transfer learning*. Unfortunately, because transfer learning is so under-studied, few domains have pretrained models available. For instance, there are currently few pretrained models available in medicine, making transfer learning challenging to use in that domain. In addition, it is not yet well understood how to use transfer learning for tasks such as time series analysis.
&gt; jargon: Transfer learning: Using a pretrained model for a task different to what it was originally trained for.
The sixth line of our code tells fastai how to *fit* the model:
```python
learn.fine_tune(1)
```
As we've discussed, the architecture only describes a *template* for a mathematical function; it doesn't actually do anything until we provide values for the millions of parameters it contains.
================================================
We often see practitioners using over-fitting avoidance techniques even when they have enough data that they didn't need to do so, ending up with a model that may be less accurate than what they could have achieved.
&gt; important: Validation Set: When you train a model, you must _always_ have both a training set and a validation set, and must measure the accuracy of your model only on the validation set. If you train for too long, with not enough data, you will see the accuracy of your model start to get worse; this is called _overfitting_. fastai defaults `valid_pct` to `0.2`, so even if you forget, fastai will create a validation set for you!
The fifth line of the code training our image recognizer tells fastai to create a *convolutional neural network* (CNN) and specifies what *architecture* to use (i.e. what kind of model to create), what data we want to train it on, and what *metric* to use:
```python
learn = vision_learner(dls, resnet34, metrics=error_rate)
```
Why a CNN? It's the current state-of-the-art approach to creating computer vision models. We'll be learning all about how CNNs work in this book. Their structure is inspired by how the human vision system works.
There are many different architectures in fastai, which we will introduce in this book (as well as discussing how to create your own). Most of the time, however, picking an architecture isn't a very important part of the deep learning process. It's something that academics love to talk about, but in practice it is unlikely to be something you need to spend much time on. There are some standard architectures that work most of the time, and in this case we're using one called _ResNet_ that we'll be talking a lot about during the book; it is both fast and accurate for many datasets and problems. The `34` in `resnet34` refers to the number of layers in this variant of the architecture (other options are `18`, `50`, `101`, and `152`). Models using architectures with more layers take longer to train, and are more prone to overfitting (i.e. you can't train them for as many epochs before the accuracy on the validation set starts getting worse).
================================================
This is the key to deep learning‚Äîdetermining how to fit the parameters of a model to get it to solve your problem. In order to fit a model, we have to provide at least one piece of information: how many times to look at each image (known as number of *epochs*). The number of epochs you select will largely depend on how much time you have available, and how long you find it takes in practice to fit your model. If you select a number that is too small, you can always train for more epochs later.
But why is the method called `fine_tune`, and not `fit`? fastai actually *does* have a method called `fit`, which does indeed fit a model (i.e. look at images in the training set multiple times, each time updating the parameters to make the predictions closer and closer to the target labels). But in this case, we've started with a pretrained model, and we don't want to throw away all those capabilities that it already has. As you'll learn in this book, there are some important tricks to adapt a pretrained model for a new dataset‚Äîa process called *fine-tuning*.
&gt; jargon: Fine-tuning: A transfer learning technique where the parameters of a pretrained model are updated by training for additional epochs using a different task to that used for pretraining.
When you use the `fine_tune` method, fastai will use these tricks for you. There are a few parameters you can set (which we'll discuss later), but in the default form shown here, it does two steps:
1. Use one epoch to fit just those parts of the model necessary to get the new random head to work correctly with your dataset.
1. Use the number of epochs requested when calling the method to fit the entire model, updating the weights of the later layers (especially the head) faster than the earlier layers (which, as we'll see, generally don't require many changes from the pretrained weights).
The *head* of a model is the part that is newly added to be specific to the new dataset. An *epoch* is one complete pass through the dataset.
================================================
&gt; A: My two cents: heed this advice! If you like computers you will be tempted to set up your own box. Beware! It is feasible but surprisingly involved and distracting. There is a good reason this book is not titled, _Everything You Ever Wanted to Know About Ubuntu System Administration, NVIDIA Driver Installation, apt-get, conda, pip, and Jupyter Notebook Configuration_. That would be a book of its own. Having designed and deployed our production machine learning infrastructure at work, I can testify it has its satisfactions, but it is as unrelated to modeling as maintaining an airplane is to flying one.
Each option shown on the website includes a tutorial; after completing the tutorial, you will end up with a screen looking like &lt;&lt;notebook_init&gt;&gt;.
&lt;img alt="Initial view of Jupyter Notebook" width="658" caption="Initial view of Jupyter Notebook" id="notebook_init" src="images/att_00057.png"&gt;
You are now ready to run your first Jupyter notebook!
&gt; jargon: Jupyter Notebook: A piece of software that allows you to include formatted text, code, images, videos, and much more, all within a single interactive document. Jupyter received the highest honor for software, the ACM Software System Award, thanks to its wide use and enormous impact in many academic fields and in industry. Jupyter Notebook is the software most widely used by data scientists for developing and interacting with deep learning models.
### Running Your First Notebook
The notebooks are labeled by chapter and then by notebook number, so that they are in the same order as they are presented in this book. So, the very first notebook you will see listed is the notebook that you need to use now. You will be using this notebook to train a model that can recognize dog and cat photos. To do this, you'll be downloading a _dataset_ of dog and cat photos, and using that to _train a model_. A dataset is simply a bunch of data‚Äîit could be images, emails, financial indicators, sounds, or anything else. There are many datasets made freely available that are suitable for training models. Many of these datasets are created by academics to help advance research, many are made available for competitions (there are competitions where data scientists can compete to see who has the most accurate model!), and some are by-products of other processes (such as financial filings).
================================================
The first two steps only need to be run once on your GPU server. If you run the cell again, it will use the dataset and model that have already been downloaded, rather than downloading them again. Let's take a look at the contents of the cell, and the results (&lt;&lt;first_training&gt;&gt;):
#id first_training
#caption Results from the first training
# CLICK ME
from fastai.vision.all import *
path = untar_data(URLs.PETS)/'images'
def is_cat(x): return x[0].isupper()
dls = ImageDataLoaders.from_name_func(
    path, get_image_files(path), valid_pct=0.2, seed=42,
    label_func=is_cat, item_tfms=Resize(224))
learn = vision_learner(dls, resnet34, metrics=error_rate)
learn.fine_tune(1)
You will probably not see exactly the same results that are in the book. There are a lot of sources of small random variation involved in training models. We generally see an error rate of well less than 0.02 in this example, however.
&gt; important: Training Time: Depending on your network speed, it might take a few minutes to download the pretrained model and dataset. Running `fine_tune` might take a minute or so. Often models in this book take a few minutes to train, as will your own models, so it's a good idea to come up with good techniques to make the most of this time. For instance, keep reading the next section while your model trains, or open up another notebook and use it for some coding experiments.
### Sidebar: This Book Was Written in Jupyter Notebooks
We wrote this book using Jupyter notebooks, so for nearly every chart, table, and calculation in this book, we'll be showing you the exact code required to replicate it yourself. That's why very often in this book, you will see some code immediately followed by a table, a picture or just some text. If you go on the [book's website](https://book.fast.ai) you will find all the code, and you can try running and modifying every example yourself.
You just saw how a cell that outputs a table looks inside the book.
================================================
You should assume that whatever specific libraries and software you learn today will be obsolete in a year or two. Just think about the number of changes in libraries and technology stacks that occur all the time in the world of web programming‚Äîa much more mature and slow-growing area than deep learning. We strongly believe that the focus in learning needs to be on understanding the underlying techniques and how to apply them in practice, and how to quickly build expertise in new tools and techniques as they are released.
By the end of the book, you'll understand nearly all the code that's inside fastai (and much of PyTorch too), because in each chapter we'll be digging a level deeper to show you exactly what's going on as we build and train our models. This means that you'll have learned the most important best practices used in modern deep learning‚Äînot just how to use them, but how they really work and are implemented. If you want to use those approaches in another framework, you'll have the knowledge you need to do so if needed.
Since the most important thing for learning deep learning is writing code and experimenting, it's important that you have a great platform for experimenting with code. The most popular programming experimentation platform is called Jupyter. This is what we will be using throughout this book. We will show you how you can use Jupyter to train and experiment with models and introspect every stage of the data pre-processing and model development pipeline. [Jupyter Notebook](https://jupyter.org/) is the most popular tool for doing data science in Python, for good reason. It is powerful, flexible, and easy to use. We think you will love it!
Let's see it in practice and train our first model.
## Your First Model
As we said before, we will teach you how to do things before we explain why they work. Following this top-down approach, we will begin by actually training an image classifier to recognize dogs and cats with almost 100% accuracy. To train this model and run our experiments, you will need to do some initial setup. Don't worry, it's not as hard as it looks.
&gt; s: Do not skip the setup part even if it looks intimidating at first, especially if you have little or no experience using things like a terminal or the command line.
================================================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In order for a person to assess how well the model is doing on the validation set overall, we define a *metric*. During the training process, when the model has seen every item in the training set, we call that an *epoch*.
All these concepts apply to machine learning in general. That is, they apply to all sorts of schemes for defining a model by training it with data. What makes deep learning distinctive is a particular class of architectures: the architectures based on *neural networks*. In particular, tasks like image classification rely heavily on *convolutional neural networks*, which we will discuss shortly.
## Deep Learning Is Not Just for Image Classification
Deep learning's effectiveness for classifying images has been widely discussed in recent years, even showing _superhuman_ results on complex tasks like recognizing malignant tumors in CT scans. But it can do a lot more than this, as we will show here.
For instance, let's talk about something that is critically important for autonomous vehicles: localizing objects in a picture. If a self-driving car doesn't know where a pedestrian is, then it doesn't know how to avoid one! Creating a model that can recognize the content of every individual pixel in an image is called *segmentation*.
================================================
(We‚Äôll even take you step by step through the process of creating your own image dataset soon.)
fast.ai has spent a lot of time creating cut-down versions of popular datasets that are specially designed to support rapid prototyping and experimentation, and to be easier to learn with. In this book we will often start by using one of the cut-down versions and later scale up to the full-size version (just as we're doing in this chapter!). In fact, this is how the world‚Äôs top practitioners do their modeling in practice; they do most of their experimentation and prototyping with subsets of their data, and only use the full dataset when they have a good understanding of what they have to do.
### End sidebar
Each of the models we trained showed a training and validation loss. A good validation set is one of the most important pieces of the training process. Let's see why and learn how to create one.
## Validation Sets and Test Sets
As we've discussed, the goal of a model is to make predictions about data. But the model training process is fundamentally dumb. If we trained a model with all our data, and then evaluated the model using that same data, we would not be able to tell how well our model can perform on data it hasn‚Äôt seen. Without this very valuable piece of information to guide us in training our model, there is a very good chance it would become good at making predictions about that data but would perform poorly on new data.
To avoid this, our first step was to split our dataset into two sets: the *training set* (which our model sees in training) and the *validation set*, also known as the *development set* (which is used only for evaluation). This lets us test that the model learns lessons from the training data that generalize to new data, the validation data.
One way to understand this situation is that, in a sense, we don't want our model to get good results by "cheating." If it makes an accurate prediction for a data item, that should be because it has learned characteristics of that kind of item, and not because the model has been shaped by *actually having seen that particular item*.
Splitting off our validation data means our model never sees it in training and so is completely untainted by it, and is not cheating in any way. Right?
In fact, not necessarily. The situation is more subtle.
================================================
In recognition of this, the test data for the competition consists of images of people that don't appear in the training set.
&lt;img src="images/driver.PNG" width="600" id="img_driver" caption="Two pictures from the training data" alt="Two pictures from the training data, showing the same driver"&gt;
If you put one of the images in &lt;&lt;img_driver&gt;&gt; in your training set and one in the validation set, your model will have an easy time making a prediction for the one in the validation set, so it will seem to be performing better than it would on new people. Another perspective is that if you used all the people in training your model, your model might be overfitting to particularities of those specific people, and not just learning the states (texting, eating, etc.).
A similar dynamic was at work in the [Kaggle fisheries competition](https://www.kaggle.com/c/the-nature-conservancy-fisheries-monitoring) to identify the species of fish caught by fishing boats in order to reduce illegal fishing of endangered populations.  The test set consisted of boats that didn't appear in the training data.  This means that you'd want your validation set to include boats that are not in the training set.
Sometimes it may not be clear how your validation data will differ.  For instance, for a problem using satellite imagery, you'd need to gather more information on whether the training set just contained certain geographic locations, or if it came from geographically scattered data.
Now that you have gotten a taste of how to build a model, you can decide what you want to dig into next.
## A _Choose Your Own Adventure_ moment
If you would like to learn more about how to use deep learning models in practice, including how to identify and fix errors, create a real working web application, and avoid your model causing unexpected harm to your organization or society more generally, then keep reading the next two chapters. If you would like to start learning the foundations of how deep learning works under the hood, skip to &lt;&lt;chapter_mnist_basics&gt;&gt;. (Did you ever read _Choose Your Own Adventure_ books as a kid? Well, this is kind of like that‚Ä¶ except with more deep learning than that book series contained.)
You will need to read all these chapters to progress further in the book, but it is totally up to you which order you read them in.</t>
  </si>
  <si>
    <t>How could a feedback loop impact the rollout of a predictive policing model?</t>
  </si>
  <si>
    <t>"In a predictive policing model, we might end up with a positive feedback loop, leading to a highly biased model with little predictive power. For example, we may want a model that would predict crimes, but we use information on arrests as a proxy . However, this data itself is slightly biased due to the biases in existing policing processes. Training with this data leads to a biased model. Law enforcement might use the model to determine where to focus police activity, increasing arrests in those areas. These additional arrests would be used in training future iterations of models, leading to an even more biased model. This cycle continues as a positive feedback loop"</t>
  </si>
  <si>
    <t>"feedback, loop, rollout, predictive, policing, model, models"</t>
  </si>
  <si>
    <t>We'll be discussing labeling approaches a lot in this book, because it's such an important issue in practice.
Since these kinds of machine learning models can only make *predictions* (i.e., attempt to replicate labels), this can result in a significant gap between organizational goals and model capabilities. For instance, in this book you'll learn how to create a *recommendation system* that can predict what products a user might purchase. This is often used in e-commerce, such as to customize products shown on a home page by showing the highest-ranked items. But such a model is generally created by looking at a user and their buying history (*inputs*) and what they went on to buy or look at (*labels*), which means that the model is likely to tell you about products the user already has or already knows about, rather than new products that they are most likely to be interested in hearing about. That's very different to what, say, an expert at your local bookseller might do, where they ask questions to figure out your taste, and then tell you about authors or series that you've never heard of before.
Another critical insight comes from considering how a model interacts with its environment. This can create *feedback loops*, as described here:
- A *predictive policing* model is created based on where arrests have been made in the past. In practice, this is not actually predicting crime, but rather predicting arrests, and is therefore partially simply reflecting biases in existing policing processes.
- Law enforcement officers then might use that model to decide where to focus their police activity, resulting in increased arrests in those areas.
- Data on these additional arrests would then be fed back in to retrain future versions of the model.
This is a *positive feedback loop*, where the more the model is used, the more biased the data becomes, making the model even more biased, and so forth.
Feedback loops can also create problems in commercial settings. For instance, a video recommendation system might be biased toward recommending content consumed by the biggest watchers of video (e.g., conspiracy theorists and extremists tend to watch more online video content than the average), resulting in those users increasing their video consumption, resulting in more of those kinds of videos being recommended. We'll consider this topic more in detail in &lt;&lt;chapter_ethics&gt;&gt;.
================================================
- The measure of *performance* is called the *loss*.
- The loss depends not only on the predictions, but also the correct *labels* (also known as *targets* or the *dependent variable*); e.g., "dog" or "cat."
After making these changes, our diagram in &lt;&lt;training_loop&gt;&gt; looks like &lt;&lt;detailed_loop&gt;&gt;.
#hide_input
#caption Detailed training loop
#id detailed_loop
gv('''ordering=in
model[shape=box3d width=1 height=0.7 label=architecture]
inputs-&gt;model-&gt;predictions; parameters-&gt;model; labels-&gt;loss; predictions-&gt;loss
loss-&gt;parameters[constraint=false label=update]''')
### Limitations Inherent To Machine Learning
From this picture we can now see some fundamental things about training a deep learning model:
- A model cannot be created without data.
- A model can only learn to operate on the patterns seen in the input data used to train it.
- This learning approach only creates *predictions*, not recommended *actions*.
- It's not enough to just have examples of input data; we need *labels* for that data too (e.g., pictures of dogs and cats aren't enough to train a model; we need a label for each one, saying which ones are dogs, and which are cats).
Generally speaking, we've seen that most organizations that say they don't have enough data, actually mean they don't have enough *labeled* data. If any organization is interested in doing something in practice with a model, then presumably they have some inputs they plan to run their model against. And presumably they've been doing that some other way for a while (e.g., manually, or with some heuristic program), so they have data from those processes! For instance, a radiology practice will almost certainly have an archive of medical scans (since they need to be able to check how their patients are progressing over time), but those scans may not have structured labels containing a list of diagnoses or interventions (since radiologists generally create free-text natural language reports, not structured data). We'll be discussing labeling approaches a lot in this book, because it's such an important issue in practice.
Since these kinds of machine learning models can only make *predictions* (i.e., attempt to replicate labels), this can result in a significant gap between organizational goals and model capabilities.
================================================
&lt;img src="images/timeseries2.png" width="400" id="timeseries2" caption="A poor training subset" alt="Random training subset"&gt;
Instead, use the earlier data as your training set (and the later data for the validation set), as shown in &lt;&lt;timeseries3&gt;&gt;.
&lt;img src="images/timeseries3.png" width="400" id="timeseries3" caption="A good training subset" alt="Training subset using the data up to a certain timestamp"&gt;
For example, Kaggle had a competition to [predict the sales in a chain of Ecuadorian grocery stores](https://www.kaggle.com/c/favorita-grocery-sales-forecasting). Kaggle's training data ran from Jan 1 2013 to Aug 15 2017, and the test data spanned Aug 16 2017 to Aug 31 2017. That way, the competition organizer ensured that entrants were making predictions for a time period that was *in the future*, from the perspective of their model. This is similar to the way quant hedge fund traders do *back-testing* to check whether their models are predictive of future periods, based on past data.
A second common case is when you can easily anticipate ways the data you will be making predictions for in production may be *qualitatively different* from the data you have to train your model with.
In the Kaggle [distracted driver competition](https://www.kaggle.com/c/state-farm-distracted-driver-detection), the independent variables are pictures of drivers at the wheel of a car, and the dependent variables are categories such as texting, eating, or safely looking ahead. Lots of pictures are of the same drivers in different positions, as we can see in &lt;&lt;img_driver&gt;&gt;. If you were an insurance company building a model from this data, note that you would be most interested in how the model performs on drivers it hasn't seen before (since you would likely have training data only for a small group of people). In recognition of this, the test data for the competition consists of images of people that don't appear in the training set.
================================================
For instance, we could look at the difference in weights between the winning model and the losing model, and adjust the weights a little further in the winning direction.
We can now see why he said that such a procedure *could be made entirely automatic and... a machine so programmed would "learn" from its experience*. Learning would become entirely automatic when the adjustment of the weights was also automatic‚Äîwhen instead of us improving a model by adjusting its weights manually, we relied on an automated mechanism that produced adjustments based on performance.
&lt;&lt;training_loop&gt;&gt; shows the full picture of Samuel's idea of training a machine learning model.
#hide_input
#caption Training a machine learning model
#id training_loop
#alt The basic training loop
gv('''ordering=in
model[shape=box3d width=1 height=0.7]
inputs-&gt;model-&gt;results; weights-&gt;model; results-&gt;performance
performance-&gt;weights[constraint=false label=update]''')
Notice the distinction between the model's *results*  (e.g., the moves in a checkers game) and its *performance* (e.g., whether it wins the game, or how quickly it wins). 
Also note that once the model is trained‚Äîthat is, once we've chosen our final, best, favorite weight assignment‚Äîthen we can think of the weights as being *part of the model*, since we're not varying them any more.
Therefore, actually *using* a model after it's trained looks like &lt;&lt;using_model&gt;&gt;.
#hide_input
#caption Using a trained model as a program
#id using_model
gv('''model[shape=box3d width=1 height=0.7]
inputs-&gt;model-&gt;results''')
This looks identical to our original diagram in &lt;&lt;basic_program&gt;&gt;, just with the word *program* replaced with *model*. This is an important insight: *a trained model can be treated just like a regular computer program*.
&gt; jargon: Machine Learning: The training of programs developed by allowing a computer to learn from its experience, rather than through manually coding the individual steps.
### What Is a Neural Network?
It's not too hard to imagine what the model might look like for a checkers program.
================================================
(It's also a good idea for you to try out some simple baseline yourself, so you know what a really simple model can achieve. Often it'll turn out that your simple model performs just as well as one produced by an external "expert"!)
### Use Judgment in Defining Test Sets
To do a good job of defining a validation set (and possibly a test set), you will sometimes want to do more than just randomly grab a fraction of your original dataset. Remember: a key property of the validation and test sets is that they must be representative of the new data you will see in the future. This may sound like an impossible order! By definition, you haven‚Äôt seen this data yet. But you usually still do know some things.
It's instructive to look at a few example cases. Many of these examples come from predictive modeling competitions on the [Kaggle](https://www.kaggle.com/) platform, which is a good representation of problems and methods you might see in practice.
One case might be if you are looking at time series data. For a time series, choosing a random subset of the data will be both too easy (you can look at the data both before and after the dates you are trying to predict) and not representative of most business use cases (where you are using historical data to build a model for use in the future). If your data includes the date and you are building a model to use in the future, you will want to choose a continuous section with the latest dates as your validation set (for instance, the last two weeks or last month of available data).
Suppose you want to split the time series data in &lt;&lt;timeseries1&gt;&gt; into training and validation sets.
&lt;img src="images/timeseries1.png" width="400" id="timeseries1" caption="A time series" alt="A serie of values"&gt;
A random subset is a poor choice (too easy to fill in the gaps, and not indicative of what you'll need in production), as we can see in &lt;&lt;timeseries2&gt;&gt;.
&lt;img src="images/timeseries2.png" width="400" id="timeseries2" caption="A poor training subset" alt="Random training subset"&gt;
Instead, use the earlier data as your training set (and the later data for the validation set), as shown in &lt;&lt;timeseries3&gt;&gt;.
================================================
And, as you'll see, in a deep learning model many of these capabilities are things you'll need, almost regardless of the details of your project. For instance, parts of pretrained models will handle edge, gradient, and color detection, which are needed for many tasks.
When using a pretrained model, `vision_learner` will remove the last layer, since that is always specifically customized to the original training task (i.e. ImageNet dataset classification), and replace it with one or more new layers with randomized weights, of an appropriate size for the dataset you are working with. This last part of the model is known as the *head*.
Using pretrained models is the *most* important method we have to allow us to train more accurate models, more quickly, with less data, and less time and money. You might think that would mean that using pretrained models would be the most studied area in academic deep learning... but you'd be very, very wrong! The importance of pretrained models is generally not recognized or discussed in most courses, books, or software library features, and is rarely considered in academic papers. As we write this at the start of 2020, things are just starting to change, but it's likely to take a while. So be careful: most people you speak to will probably greatly underestimate what you can do in deep learning with few resources, because they probably won't deeply understand how to use pretrained models.
Using a pretrained model for a task different to what it was originally trained for is known as *transfer learning*. Unfortunately, because transfer learning is so under-studied, few domains have pretrained models available. For instance, there are currently few pretrained models available in medicine, making transfer learning challenging to use in that domain. In addition, it is not yet well understood how to use transfer learning for tasks such as time series analysis.
&gt; jargon: Transfer learning: Using a pretrained model for a task different to what it was originally trained for.
The sixth line of our code tells fastai how to *fit* the model:
```python
learn.fine_tune(1)
```
As we've discussed, the architecture only describes a *template* for a mathematical function; it doesn't actually do anything until we provide values for the millions of parameters it contains.
================================================
The *head* of a model is the part that is newly added to be specific to the new dataset. An *epoch* is one complete pass through the dataset. After calling `fit`, the results after each epoch are printed, showing the epoch number, the training and validation set losses (the "measure of performance" used for training the model), and any *metrics* you've requested (error rate, in this case).
So, with all this code our model learned to recognize cats and dogs just from labeled examples. But how did it do it?
### What Our Image Recognizer Learned
At this stage we have an image recognizer that is working very well, but we have no idea what it is actually doing! Although many people complain that deep learning results in impenetrable "black box" models (that is, something that gives predictions but that no one can understand), this really couldn't be further from the truth. There is a vast body of research showing how to deeply inspect deep learning models, and get rich insights from them. Having said that, all kinds of machine learning models (including deep learning, and traditional statistical models) can be challenging to fully understand, especially when considering how they will behave when coming across data that is very different to the data used to train them. We'll be discussing this issue throughout this book.
In 2013 a PhD student, Matt Zeiler, and his supervisor, Rob Fergus, published the paper ["Visualizing and Understanding Convolutional Networks"](https://arxiv.org/pdf/1311.2901.pdf), which showed how to visualize the neural network weights learned in each layer of a model. They carefully analyzed the model that won the 2012 ImageNet competition, and used this analysis to greatly improve the model, such that they were able to go on to win the 2013 competition! &lt;&lt;img_layer1&gt;&gt; is the picture that they published of the first layer's weights.
&lt;img src="images/layer1.png" alt="Activations of the first layer of a CNN" width="300" caption="Activations of the first layer of a CNN (courtesy of Matthew D. Zeiler and Rob Fergus)" id="img_layer1"&gt;
This picture requires some explanation.
================================================
Sometimes it's best to experiment with `fine_tune` versus `fit_one_cycle` to see which works best for your dataset.
We can use the same `show_results` call we saw earlier to view a few examples of user and movie IDs, actual ratings, and predictions:
learn.show_results()
### Sidebar: Datasets: Food for Models
You‚Äôve already seen quite a few models in this section, each one trained using a different dataset to do a different task. In machine learning and deep learning, we can‚Äôt do anything without data. So, the people that create datasets for us to train our models on are the (often underappreciated) heroes. Some of the most useful and important datasets are those that become important *academic baselines*; that is, datasets that are widely studied by researchers and used to compare algorithmic changes. Some of these become household names (at least, among households that train models!), such as MNIST, CIFAR-10, and ImageNet.
The datasets used in this book have been selected because they provide great examples of the kinds of data that you are likely to encounter, and the academic literature has many examples of model results using these datasets to which you can compare your work.
Most datasets used in this book took the creators a lot of work to build. For instance, later in the book we‚Äôll be showing you how to create a model that can translate between French and English. The key input to this is a French/English parallel text corpus prepared back in 2009 by Professor Chris Callison-Burch of the University of Pennsylvania. This dataset contains over 20 million sentence pairs in French and English. He built the dataset in a really clever way: by crawling millions of Canadian web pages (which are often multilingual) and then using a set of simple heuristics to transform URLs of French content onto URLs pointing to the same content in English.
As you look at datasets throughout this book, think about where they might have come from, and how they might have been curated. Then think about what kinds of interesting datasets you could create for your own projects. (We‚Äôll even take you step by step through the process of creating your own image dataset soon.)
fast.ai has spent a lot of time creating cut-down versions of popular datasets that are specially designed to support rapid prototyping and experimentation, and to be easier to learn with.
================================================
The first two steps only need to be run once on your GPU server. If you run the cell again, it will use the dataset and model that have already been downloaded, rather than downloading them again. Let's take a look at the contents of the cell, and the results (&lt;&lt;first_training&gt;&gt;):
#id first_training
#caption Results from the first training
# CLICK ME
from fastai.vision.all import *
path = untar_data(URLs.PETS)/'images'
def is_cat(x): return x[0].isupper()
dls = ImageDataLoaders.from_name_func(
    path, get_image_files(path), valid_pct=0.2, seed=42,
    label_func=is_cat, item_tfms=Resize(224))
learn = vision_learner(dls, resnet34, metrics=error_rate)
learn.fine_tune(1)
You will probably not see exactly the same results that are in the book. There are a lot of sources of small random variation involved in training models. We generally see an error rate of well less than 0.02 in this example, however.
&gt; important: Training Time: Depending on your network speed, it might take a few minutes to download the pretrained model and dataset. Running `fine_tune` might take a minute or so. Often models in this book take a few minutes to train, as will your own models, so it's a good idea to come up with good techniques to make the most of this time. For instance, keep reading the next section while your model trains, or open up another notebook and use it for some coding experiments.
### Sidebar: This Book Was Written in Jupyter Notebooks
We wrote this book using Jupyter notebooks, so for nearly every chart, table, and calculation in this book, we'll be showing you the exact code required to replicate it yourself. That's why very often in this book, you will see some code immediately followed by a table, a picture or just some text. If you go on the [book's website](https://book.fast.ai) you will find all the code, and you can try running and modifying every example yourself.
You just saw how a cell that outputs a table looks inside the book.
================================================
If a self-driving car doesn't know where a pedestrian is, then it doesn't know how to avoid one! Creating a model that can recognize the content of every individual pixel in an image is called *segmentation*. Here is how we can train a segmentation model with fastai, using a subset of the [*Camvid* dataset](http://www0.cs.ucl.ac.uk/staff/G.Brostow/papers/Brostow_2009-PRL.pdf) from the paper "Semantic Object Classes in Video: A High-Definition Ground Truth Database" by Gabruel J. Brostow, Julien Fauqueur, and Roberto Cipolla:
path = untar_data(URLs.CAMVID_TINY)
dls = SegmentationDataLoaders.from_label_func(
    path, bs=8, fnames = get_image_files(path/"images"),
    label_func = lambda o: path/'labels'/f'{o.stem}_P{o.suffix}',
    codes = np.loadtxt(path/'codes.txt', dtype=str)
)
learn = unet_learner(dls, resnet34)
learn.fine_tune(8)
We are not even going to walk through this code line by line, because it is nearly identical to our previous example! (Although we will be doing a deep dive into segmentation models in &lt;&lt;chapter_arch_details&gt;&gt;, along with all of the other models that we are briefly introducing in this chapter, and many, many more.)
We can visualize how well it achieved its task, by asking the model to color-code each pixel of an image. As you can see, it nearly perfectly classifies every pixel in every object. For instance, notice that all of the cars are overlaid with the same color and all of the trees are overlaid with the same color (in each pair of images, the lefthand image is the ground truth label and the right is the prediction from the model):
learn.show_results(max_n=6, figsize=(7,8))
One other area where deep learning has dramatically improved in the last couple of years is natural language processing (NLP). Computers can now generate text, translate automatically from one language to another, analyze comments, label words in sentences, and much more.</t>
  </si>
  <si>
    <t>We'll be discussing labeling approaches a lot in this book, because it's such an important issue in practice.
Since these kinds of machine learning models can only make *predictions* (i.e., attempt to replicate labels), this can result in a significant gap between organizational goals and model capabilities. For instance, in this book you'll learn how to create a *recommendation system* that can predict what products a user might purchase. This is often used in e-commerce, such as to customize products shown on a home page by showing the highest-ranked items. But such a model is generally created by looking at a user and their buying history (*inputs*) and what they went on to buy or look at (*labels*), which means that the model is likely to tell you about products the user already has or already knows about, rather than new products that they are most likely to be interested in hearing about. That's very different to what, say, an expert at your local bookseller might do, where they ask questions to figure out your taste, and then tell you about authors or series that you've never heard of before.
Another critical insight comes from considering how a model interacts with its environment. This can create *feedback loops*, as described here:
- A *predictive policing* model is created based on where arrests have been made in the past. In practice, this is not actually predicting crime, but rather predicting arrests, and is therefore partially simply reflecting biases in existing policing processes.
- Law enforcement officers then might use that model to decide where to focus their police activity, resulting in increased arrests in those areas.
- Data on these additional arrests would then be fed back in to retrain future versions of the model.
This is a *positive feedback loop*, where the more the model is used, the more biased the data becomes, making the model even more biased, and so forth.
Feedback loops can also create problems in commercial settings. For instance, a video recommendation system might be biased toward recommending content consumed by the biggest watchers of video (e.g., conspiracy theorists and extremists tend to watch more online video content than the average), resulting in those users increasing their video consumption, resulting in more of those kinds of videos being recommended. We'll consider this topic more in detail in &lt;&lt;chapter_ethics&gt;&gt;.
================================================
- The measure of *performance* is called the *loss*.
- The loss depends not only on the predictions, but also the correct *labels* (also known as *targets* or the *dependent variable*); e.g., "dog" or "cat."
After making these changes, our diagram in &lt;&lt;training_loop&gt;&gt; looks like &lt;&lt;detailed_loop&gt;&gt;.
#hide_input
#caption Detailed training loop
#id detailed_loop
gv('''ordering=in
model[shape=box3d width=1 height=0.7 label=architecture]
inputs-&gt;model-&gt;predictions; parameters-&gt;model; labels-&gt;loss; predictions-&gt;loss
loss-&gt;parameters[constraint=false label=update]''')
### Limitations Inherent To Machine Learning
From this picture we can now see some fundamental things about training a deep learning model:
- A model cannot be created without data.
- A model can only learn to operate on the patterns seen in the input data used to train it.
- This learning approach only creates *predictions*, not recommended *actions*.
- It's not enough to just have examples of input data; we need *labels* for that data too (e.g., pictures of dogs and cats aren't enough to train a model; we need a label for each one, saying which ones are dogs, and which are cats).
Generally speaking, we've seen that most organizations that say they don't have enough data, actually mean they don't have enough *labeled* data. If any organization is interested in doing something in practice with a model, then presumably they have some inputs they plan to run their model against. And presumably they've been doing that some other way for a while (e.g., manually, or with some heuristic program), so they have data from those processes! For instance, a radiology practice will almost certainly have an archive of medical scans (since they need to be able to check how their patients are progressing over time), but those scans may not have structured labels containing a list of diagnoses or interventions (since radiologists generally create free-text natural language reports, not structured data). We'll be discussing labeling approaches a lot in this book, because it's such an important issue in practice.
Since these kinds of machine learning models can only make *predictions* (i.e., attempt to replicate labels), this can result in a significant gap between organizational goals and model capabilities.
================================================
There is no pretrained model available for this task (in general, pretrained models are not widely available for any tabular modeling tasks, although some organizations have created them for internal use), so we don't use `fine_tune` in this case. Instead we use `fit_one_cycle`, the most commonly used method for training fastai models *from scratch* (i.e. without transfer learning):
learn.fit_one_cycle(3)
This model is using the [*Adult* dataset](http://robotics.stanford.edu/~ronnyk/nbtree.pdf), from the paper "Scaling Up the Accuracy of Naive-Bayes Classifiers: a Decision-Tree Hybrid" by Rob Kohavi, which contains some demographic data about individuals (like their education, marital status, race, sex, and whether or not they have an annual income greater than \$50k). The model is over 80\% accurate, and took around 30 seconds to train.
Let's look at one more. Recommendation systems are very important, particularly in e-commerce. Companies like Amazon and Netflix try hard to recommend products or movies that users might like. Here's how to train a model that will predict movies people might like, based on their previous viewing habits, using the [MovieLens dataset](https://doi.org/10.1145/2827872):
from fastai.collab import *
path = untar_data(URLs.ML_SAMPLE)
dls = CollabDataLoaders.from_csv(path/'ratings.csv')
learn = collab_learner(dls, y_range=(0.5,5.5))
learn.fine_tune(10)
This model is predicting movie ratings on a scale of 0.5 to 5.0 to within around 0.6 average error. Since we're predicting a continuous number, rather than a category, we have to tell fastai what range our target has, using the `y_range` parameter.
Although we're not actually using a pretrained model (for the same reason that we didn't for the tabular model), this example shows that fastai lets us use `fine_tune` anyway in this case (you'll learn how and why this works in &lt;&lt;chapter_pet_breeds&gt;&gt;). Sometimes it's best to experiment with `fine_tune` versus `fit_one_cycle` to see which works best for your dataset.
================================================
&lt;img src="images/timeseries2.png" width="400" id="timeseries2" caption="A poor training subset" alt="Random training subset"&gt;
Instead, use the earlier data as your training set (and the later data for the validation set), as shown in &lt;&lt;timeseries3&gt;&gt;.
&lt;img src="images/timeseries3.png" width="400" id="timeseries3" caption="A good training subset" alt="Training subset using the data up to a certain timestamp"&gt;
For example, Kaggle had a competition to [predict the sales in a chain of Ecuadorian grocery stores](https://www.kaggle.com/c/favorita-grocery-sales-forecasting). Kaggle's training data ran from Jan 1 2013 to Aug 15 2017, and the test data spanned Aug 16 2017 to Aug 31 2017. That way, the competition organizer ensured that entrants were making predictions for a time period that was *in the future*, from the perspective of their model. This is similar to the way quant hedge fund traders do *back-testing* to check whether their models are predictive of future periods, based on past data.
A second common case is when you can easily anticipate ways the data you will be making predictions for in production may be *qualitatively different* from the data you have to train your model with.
In the Kaggle [distracted driver competition](https://www.kaggle.com/c/state-farm-distracted-driver-detection), the independent variables are pictures of drivers at the wheel of a car, and the dependent variables are categories such as texting, eating, or safely looking ahead. Lots of pictures are of the same drivers in different positions, as we can see in &lt;&lt;img_driver&gt;&gt;. If you were an insurance company building a model from this data, note that you would be most interested in how the model performs on drivers it hasn't seen before (since you would likely have training data only for a small group of people). In recognition of this, the test data for the competition consists of images of people that don't appear in the training set.
================================================
In recognition of this, the test data for the competition consists of images of people that don't appear in the training set.
&lt;img src="images/driver.PNG" width="600" id="img_driver" caption="Two pictures from the training data" alt="Two pictures from the training data, showing the same driver"&gt;
If you put one of the images in &lt;&lt;img_driver&gt;&gt; in your training set and one in the validation set, your model will have an easy time making a prediction for the one in the validation set, so it will seem to be performing better than it would on new people. Another perspective is that if you used all the people in training your model, your model might be overfitting to particularities of those specific people, and not just learning the states (texting, eating, etc.).
A similar dynamic was at work in the [Kaggle fisheries competition](https://www.kaggle.com/c/the-nature-conservancy-fisheries-monitoring) to identify the species of fish caught by fishing boats in order to reduce illegal fishing of endangered populations.  The test set consisted of boats that didn't appear in the training data.  This means that you'd want your validation set to include boats that are not in the training set.
Sometimes it may not be clear how your validation data will differ.  For instance, for a problem using satellite imagery, you'd need to gather more information on whether the training set just contained certain geographic locations, or if it came from geographically scattered data.
Now that you have gotten a taste of how to build a model, you can decide what you want to dig into next.
## A _Choose Your Own Adventure_ moment
If you would like to learn more about how to use deep learning models in practice, including how to identify and fix errors, create a real working web application, and avoid your model causing unexpected harm to your organization or society more generally, then keep reading the next two chapters. If you would like to start learning the foundations of how deep learning works under the hood, skip to &lt;&lt;chapter_mnist_basics&gt;&gt;. (Did you ever read _Choose Your Own Adventure_ books as a kid? Well, this is kind of like that‚Ä¶ except with more deep learning than that book series contained.)
You will need to read all these chapters to progress further in the book, but it is totally up to you which order you read them in.
================================================
For instance, we could look at the difference in weights between the winning model and the losing model, and adjust the weights a little further in the winning direction.
We can now see why he said that such a procedure *could be made entirely automatic and... a machine so programmed would "learn" from its experience*. Learning would become entirely automatic when the adjustment of the weights was also automatic‚Äîwhen instead of us improving a model by adjusting its weights manually, we relied on an automated mechanism that produced adjustments based on performance.
&lt;&lt;training_loop&gt;&gt; shows the full picture of Samuel's idea of training a machine learning model.
#hide_input
#caption Training a machine learning model
#id training_loop
#alt The basic training loop
gv('''ordering=in
model[shape=box3d width=1 height=0.7]
inputs-&gt;model-&gt;results; weights-&gt;model; results-&gt;performance
performance-&gt;weights[constraint=false label=update]''')
Notice the distinction between the model's *results*  (e.g., the moves in a checkers game) and its *performance* (e.g., whether it wins the game, or how quickly it wins). 
Also note that once the model is trained‚Äîthat is, once we've chosen our final, best, favorite weight assignment‚Äîthen we can think of the weights as being *part of the model*, since we're not varying them any more.
Therefore, actually *using* a model after it's trained looks like &lt;&lt;using_model&gt;&gt;.
#hide_input
#caption Using a trained model as a program
#id using_model
gv('''model[shape=box3d width=1 height=0.7]
inputs-&gt;model-&gt;results''')
This looks identical to our original diagram in &lt;&lt;basic_program&gt;&gt;, just with the word *program* replaced with *model*. This is an important insight: *a trained model can be treated just like a regular computer program*.
&gt; jargon: Machine Learning: The training of programs developed by allowing a computer to learn from its experience, rather than through manually coding the individual steps.
### What Is a Neural Network?
It's not too hard to imagine what the model might look like for a checkers program.
================================================
The test and validation sets should have enough data to ensure that you get a good estimate of your accuracy. If you're creating a cat detector, for instance, you generally want at least 30 cats in your validation set. That means that if you have a dataset with thousands of items, using the default 20% validation set size may be more than you need. On the other hand, if you have lots of data, using some of it for validation probably doesn't have any downsides.
Having two levels of "reserved data"‚Äîa validation set and a test set, with one level representing data that you are virtually hiding from yourself‚Äîmay seem a bit extreme. But the reason it is often necessary is because models tend to gravitate toward the simplest way to do good predictions (memorization), and we as fallible humans tend to gravitate toward fooling ourselves about how well our models are performing. The discipline of the test set helps us keep ourselves intellectually honest. That doesn't mean we *always* need a separate test set‚Äîif you have very little data, you may need to just have a validation set‚Äîbut generally it's best to use one if at all possible.
This same discipline can be critical if you intend to hire a third party to perform modeling work on your behalf. A third party might not understand your requirements accurately, or their incentives might even encourage them to misunderstand them. A good test set can greatly mitigate these risks and let you evaluate whether their work solves your actual problem.
To put it bluntly, if you're a senior decision maker in your organization (or you're advising senior decision makers), the most important takeaway is this: if you ensure that you really understand what test and validation sets are and why they're important, then you'll avoid the single biggest source of failures we've seen when organizations decide to use AI. For instance, if you're considering bringing in an external vendor or service, make sure that you hold out some test data that the vendor *never gets to see*. Then *you* check their model on your test data, using a metric that *you* choose based on what actually matters to you in practice, and *you* decide what level of performance is adequate. (It's also a good idea for you to try out some simple baseline yourself, so you know what a really simple model can achieve.
================================================
These really are the right ways to think about these problem domains.
### Jargon Recap
We just covered a lot of information so let's recap briefly, &lt;&lt;dljargon&gt;&gt; provides a handy vocabulary.
```asciidoc
[[dljargon]]
.Deep learning vocabulary
[options="header"]
|=====
| Term | Meaning
|Label | The data that we're trying to predict, such as "dog" or "cat"
|Architecture | The _template_ of the model that we're trying to fit; the actual mathematical function that we're passing the input data and parameters to
|Model | The combination of the architecture with a particular set of parameters
|Parameters | The values in the model that change what task it can do, and are updated through model training
|Fit | Update the parameters of the model such that the predictions of the model using the input data match the target labels
|Train | A synonym for _fit_
|Pretrained model | A model that has already been trained, generally using a large dataset, and will be fine-tuned
|Fine-tune | Update a pretrained model for a different task
|Epoch | One complete pass through the input data
|Loss | A measure of how good the model is, chosen to drive training via SGD
|Metric | A measurement of how good the model is, using the validation set, chosen for human consumption
|Validation set | A set of data held out from training, used only for measuring how good the model is
|Training set | The data used for fitting the model; does not include any data from the validation set
|Overfitting | Training a model in such a way that it _remembers_ specific features of the input data, rather than generalizing well to data not seen during training
|CNN | Convolutional neural network; a type of neural network that works particularly well for computer vision tasks
|=====
```
With this vocabulary in hand, we are now in a position to bring together all the key concepts introduced so far. Take a moment to review those definitions and read the following summary. If you can follow the explanation, then you're well equipped to understand the discussions to come.
*Machine learning* is a discipline where we define a program not by writing it entirely ourselves, but by learning from data. *Deep learning* is a specialty within machine learning that uses *neural networks* with multiple *layers*.
================================================
That is always our goal when creating a model: for it to be useful on data that the model only sees in the future, after it has been trained.
Even when your model has not fully memorized all your data, earlier on in training it may have memorized certain parts of it. As a result, the longer you train for, the better your accuracy will get on the training set; the validation set accuracy will also improve for a while, but eventually it will start getting worse as the model starts to memorize the training set, rather than finding generalizable underlying patterns in the data. When this happens, we say that the model is *overfitting*.
&lt;&lt;img_overfit&gt;&gt; shows what happens when you overfit, using a simplified example where we have just one parameter, and some randomly generated data based on the function `x**2`. As you can see, although the predictions in the overfit model are accurate for data near the observed data points, they are way off when outside of that range.
&lt;img src="images/att_00000.png" alt="Example of overfitting" caption="Example of overfitting" id="img_overfit" width="700"&gt;
**Overfitting is the single most important and challenging issue** when training for all machine learning practitioners, and all algorithms. As you will see, it is very easy to create a model that does a great job at making predictions on the exact data it has been trained on, but it is much harder to make accurate predictions on data the model has never seen before. And of course, this is the data that will actually matter in practice. For instance, if you create a handwritten digit classifier (as we will very soon!) and use it to recognize numbers written on checks, then you are never going to see any of the numbers that the model was trained on‚Äîchecks will have slightly different variations of writing to deal with. You will learn many methods to avoid overfitting in this book. However, you should only use those methods after you have confirmed that overfitting is actually occurring (i.e., you have actually observed the validation accuracy getting worse during training). We often see practitioners using over-fitting avoidance techniques even when they have enough data that they didn't need to do so, ending up with a model that may be less accurate than what they could have achieved.
================================================
Splitting off our validation data means our model never sees it in training and so is completely untainted by it, and is not cheating in any way. Right?
In fact, not necessarily. The situation is more subtle. This is because in realistic scenarios we rarely build a model just by training its weight parameters once. Instead, we are likely to explore many versions of a model through various modeling choices regarding network architecture, learning rates, data augmentation strategies, and other factors we will discuss in upcoming chapters. Many of these choices can be described as choices of *hyperparameters*. The word reflects that they are parameters about parameters, since they are the higher-level choices that govern the meaning of the weight parameters.
The problem is that even though the ordinary training process is only looking at predictions on the training data when it learns values for the weight parameters, the same is not true of us. We, as modelers, are evaluating the model by looking at predictions on the validation data when we decide to explore new hyperparameter values! So subsequent versions of the model are, indirectly, shaped by us having seen the validation data. Just as the automatic training process is in danger of overfitting the training data, we are in danger of overfitting the validation data through human trial and error and exploration.
The solution to this conundrum is to introduce another level of even more highly reserved data, the *test set*. Just as we hold back the validation data from the training process, we must hold back the test set data even from ourselves. It cannot be used to improve the model; it can only be used to evaluate the model at the very end of our efforts. In effect, we define a hierarchy of cuts of our data, based on how fully we want to hide it from training and modeling processes: training data is fully exposed, the validation data is less exposed, and test data is totally hidden. This hierarchy parallels the different kinds of modeling and evaluation processes themselves‚Äîthe automatic training process with back propagation, the more manual process of trying different hyper-parameters between training sessions, and the assessment of our final result.
The test and validation sets should have enough data to ensure that you get a good estimate of your accuracy. If you're creating a cat detector, for instance, you generally want at least 30 cats in your validation set.</t>
  </si>
  <si>
    <t>We'll be discussing labeling approaches a lot in this book, because it's such an important issue in practice.
Since these kinds of machine learning models can only make *predictions* (i.e., attempt to replicate labels), this can result in a significant gap between organizational goals and model capabilities. For instance, in this book you'll learn how to create a *recommendation system* that can predict what products a user might purchase. This is often used in e-commerce, such as to customize products shown on a home page by showing the highest-ranked items. But such a model is generally created by looking at a user and their buying history (*inputs*) and what they went on to buy or look at (*labels*), which means that the model is likely to tell you about products the user already has or already knows about, rather than new products that they are most likely to be interested in hearing about. That's very different to what, say, an expert at your local bookseller might do, where they ask questions to figure out your taste, and then tell you about authors or series that you've never heard of before.
Another critical insight comes from considering how a model interacts with its environment. This can create *feedback loops*, as described here:
- A *predictive policing* model is created based on where arrests have been made in the past. In practice, this is not actually predicting crime, but rather predicting arrests, and is therefore partially simply reflecting biases in existing policing processes.
- Law enforcement officers then might use that model to decide where to focus their police activity, resulting in increased arrests in those areas.
- Data on these additional arrests would then be fed back in to retrain future versions of the model.
This is a *positive feedback loop*, where the more the model is used, the more biased the data becomes, making the model even more biased, and so forth.
Feedback loops can also create problems in commercial settings. For instance, a video recommendation system might be biased toward recommending content consumed by the biggest watchers of video (e.g., conspiracy theorists and extremists tend to watch more online video content than the average), resulting in those users increasing their video consumption, resulting in more of those kinds of videos being recommended. We'll consider this topic more in detail in &lt;&lt;chapter_ethics&gt;&gt;.
================================================
- The measure of *performance* is called the *loss*.
- The loss depends not only on the predictions, but also the correct *labels* (also known as *targets* or the *dependent variable*); e.g., "dog" or "cat."
After making these changes, our diagram in &lt;&lt;training_loop&gt;&gt; looks like &lt;&lt;detailed_loop&gt;&gt;.
#hide_input
#caption Detailed training loop
#id detailed_loop
gv('''ordering=in
model[shape=box3d width=1 height=0.7 label=architecture]
inputs-&gt;model-&gt;predictions; parameters-&gt;model; labels-&gt;loss; predictions-&gt;loss
loss-&gt;parameters[constraint=false label=update]''')
### Limitations Inherent To Machine Learning
From this picture we can now see some fundamental things about training a deep learning model:
- A model cannot be created without data.
- A model can only learn to operate on the patterns seen in the input data used to train it.
- This learning approach only creates *predictions*, not recommended *actions*.
- It's not enough to just have examples of input data; we need *labels* for that data too (e.g., pictures of dogs and cats aren't enough to train a model; we need a label for each one, saying which ones are dogs, and which are cats).
Generally speaking, we've seen that most organizations that say they don't have enough data, actually mean they don't have enough *labeled* data. If any organization is interested in doing something in practice with a model, then presumably they have some inputs they plan to run their model against. And presumably they've been doing that some other way for a while (e.g., manually, or with some heuristic program), so they have data from those processes! For instance, a radiology practice will almost certainly have an archive of medical scans (since they need to be able to check how their patients are progressing over time), but those scans may not have structured labels containing a list of diagnoses or interventions (since radiologists generally create free-text natural language reports, not structured data). We'll be discussing labeling approaches a lot in this book, because it's such an important issue in practice.
Since these kinds of machine learning models can only make *predictions* (i.e., attempt to replicate labels), this can result in a significant gap between organizational goals and model capabilities.
================================================
Splitting off our validation data means our model never sees it in training and so is completely untainted by it, and is not cheating in any way. Right?
In fact, not necessarily. The situation is more subtle. This is because in realistic scenarios we rarely build a model just by training its weight parameters once. Instead, we are likely to explore many versions of a model through various modeling choices regarding network architecture, learning rates, data augmentation strategies, and other factors we will discuss in upcoming chapters. Many of these choices can be described as choices of *hyperparameters*. The word reflects that they are parameters about parameters, since they are the higher-level choices that govern the meaning of the weight parameters.
The problem is that even though the ordinary training process is only looking at predictions on the training data when it learns values for the weight parameters, the same is not true of us. We, as modelers, are evaluating the model by looking at predictions on the validation data when we decide to explore new hyperparameter values! So subsequent versions of the model are, indirectly, shaped by us having seen the validation data. Just as the automatic training process is in danger of overfitting the training data, we are in danger of overfitting the validation data through human trial and error and exploration.
The solution to this conundrum is to introduce another level of even more highly reserved data, the *test set*. Just as we hold back the validation data from the training process, we must hold back the test set data even from ourselves. It cannot be used to improve the model; it can only be used to evaluate the model at the very end of our efforts. In effect, we define a hierarchy of cuts of our data, based on how fully we want to hide it from training and modeling processes: training data is fully exposed, the validation data is less exposed, and test data is totally hidden. This hierarchy parallels the different kinds of modeling and evaluation processes themselves‚Äîthe automatic training process with back propagation, the more manual process of trying different hyper-parameters between training sessions, and the assessment of our final result.
The test and validation sets should have enough data to ensure that you get a good estimate of your accuracy. If you're creating a cat detector, for instance, you generally want at least 30 cats in your validation set.
================================================
(It's also a good idea for you to try out some simple baseline yourself, so you know what a really simple model can achieve. Often it'll turn out that your simple model performs just as well as one produced by an external "expert"!)
### Use Judgment in Defining Test Sets
To do a good job of defining a validation set (and possibly a test set), you will sometimes want to do more than just randomly grab a fraction of your original dataset. Remember: a key property of the validation and test sets is that they must be representative of the new data you will see in the future. This may sound like an impossible order! By definition, you haven‚Äôt seen this data yet. But you usually still do know some things.
It's instructive to look at a few example cases. Many of these examples come from predictive modeling competitions on the [Kaggle](https://www.kaggle.com/) platform, which is a good representation of problems and methods you might see in practice.
One case might be if you are looking at time series data. For a time series, choosing a random subset of the data will be both too easy (you can look at the data both before and after the dates you are trying to predict) and not representative of most business use cases (where you are using historical data to build a model for use in the future). If your data includes the date and you are building a model to use in the future, you will want to choose a continuous section with the latest dates as your validation set (for instance, the last two weeks or last month of available data).
Suppose you want to split the time series data in &lt;&lt;timeseries1&gt;&gt; into training and validation sets.
&lt;img src="images/timeseries1.png" width="400" id="timeseries1" caption="A time series" alt="A serie of values"&gt;
A random subset is a poor choice (too easy to fill in the gaps, and not indicative of what you'll need in production), as we can see in &lt;&lt;timeseries2&gt;&gt;.
&lt;img src="images/timeseries2.png" width="400" id="timeseries2" caption="A poor training subset" alt="Random training subset"&gt;
Instead, use the earlier data as your training set (and the later data for the validation set), as shown in &lt;&lt;timeseries3&gt;&gt;.
================================================
(We‚Äôll even take you step by step through the process of creating your own image dataset soon.)
fast.ai has spent a lot of time creating cut-down versions of popular datasets that are specially designed to support rapid prototyping and experimentation, and to be easier to learn with. In this book we will often start by using one of the cut-down versions and later scale up to the full-size version (just as we're doing in this chapter!). In fact, this is how the world‚Äôs top practitioners do their modeling in practice; they do most of their experimentation and prototyping with subsets of their data, and only use the full dataset when they have a good understanding of what they have to do.
### End sidebar
Each of the models we trained showed a training and validation loss. A good validation set is one of the most important pieces of the training process. Let's see why and learn how to create one.
## Validation Sets and Test Sets
As we've discussed, the goal of a model is to make predictions about data. But the model training process is fundamentally dumb. If we trained a model with all our data, and then evaluated the model using that same data, we would not be able to tell how well our model can perform on data it hasn‚Äôt seen. Without this very valuable piece of information to guide us in training our model, there is a very good chance it would become good at making predictions about that data but would perform poorly on new data.
To avoid this, our first step was to split our dataset into two sets: the *training set* (which our model sees in training) and the *validation set*, also known as the *development set* (which is used only for evaluation). This lets us test that the model learns lessons from the training data that generalize to new data, the validation data.
One way to understand this situation is that, in a sense, we don't want our model to get good results by "cheating." If it makes an accurate prediction for a data item, that should be because it has learned characteristics of that kind of item, and not because the model has been shaped by *actually having seen that particular item*.
Splitting off our validation data means our model never sees it in training and so is completely untainted by it, and is not cheating in any way. Right?
In fact, not necessarily. The situation is more subtle.
================================================
That is always our goal when creating a model: for it to be useful on data that the model only sees in the future, after it has been trained.
Even when your model has not fully memorized all your data, earlier on in training it may have memorized certain parts of it. As a result, the longer you train for, the better your accuracy will get on the training set; the validation set accuracy will also improve for a while, but eventually it will start getting worse as the model starts to memorize the training set, rather than finding generalizable underlying patterns in the data. When this happens, we say that the model is *overfitting*.
&lt;&lt;img_overfit&gt;&gt; shows what happens when you overfit, using a simplified example where we have just one parameter, and some randomly generated data based on the function `x**2`. As you can see, although the predictions in the overfit model are accurate for data near the observed data points, they are way off when outside of that range.
&lt;img src="images/att_00000.png" alt="Example of overfitting" caption="Example of overfitting" id="img_overfit" width="700"&gt;
**Overfitting is the single most important and challenging issue** when training for all machine learning practitioners, and all algorithms. As you will see, it is very easy to create a model that does a great job at making predictions on the exact data it has been trained on, but it is much harder to make accurate predictions on data the model has never seen before. And of course, this is the data that will actually matter in practice. For instance, if you create a handwritten digit classifier (as we will very soon!) and use it to recognize numbers written on checks, then you are never going to see any of the numbers that the model was trained on‚Äîchecks will have slightly different variations of writing to deal with. You will learn many methods to avoid overfitting in this book. However, you should only use those methods after you have confirmed that overfitting is actually occurring (i.e., you have actually observed the validation accuracy getting worse during training). We often see practitioners using over-fitting avoidance techniques even when they have enough data that they didn't need to do so, ending up with a model that may be less accurate than what they could have achieved.
================================================
There is no pretrained model available for this task (in general, pretrained models are not widely available for any tabular modeling tasks, although some organizations have created them for internal use), so we don't use `fine_tune` in this case. Instead we use `fit_one_cycle`, the most commonly used method for training fastai models *from scratch* (i.e. without transfer learning):
learn.fit_one_cycle(3)
This model is using the [*Adult* dataset](http://robotics.stanford.edu/~ronnyk/nbtree.pdf), from the paper "Scaling Up the Accuracy of Naive-Bayes Classifiers: a Decision-Tree Hybrid" by Rob Kohavi, which contains some demographic data about individuals (like their education, marital status, race, sex, and whether or not they have an annual income greater than \$50k). The model is over 80\% accurate, and took around 30 seconds to train.
Let's look at one more. Recommendation systems are very important, particularly in e-commerce. Companies like Amazon and Netflix try hard to recommend products or movies that users might like. Here's how to train a model that will predict movies people might like, based on their previous viewing habits, using the [MovieLens dataset](https://doi.org/10.1145/2827872):
from fastai.collab import *
path = untar_data(URLs.ML_SAMPLE)
dls = CollabDataLoaders.from_csv(path/'ratings.csv')
learn = collab_learner(dls, y_range=(0.5,5.5))
learn.fine_tune(10)
This model is predicting movie ratings on a scale of 0.5 to 5.0 to within around 0.6 average error. Since we're predicting a continuous number, rather than a category, we have to tell fastai what range our target has, using the `y_range` parameter.
Although we're not actually using a pretrained model (for the same reason that we didn't for the tabular model), this example shows that fastai lets us use `fine_tune` anyway in this case (you'll learn how and why this works in &lt;&lt;chapter_pet_breeds&gt;&gt;). Sometimes it's best to experiment with `fine_tune` versus `fit_one_cycle` to see which works best for your dataset.
================================================
*
&gt; J: Don't worry, neither SGD nor neural nets are mathematically complex. Both nearly entirely rely on addition and multiplication to do their work (but they do a _lot_ of addition and multiplication!). The main reaction we hear from students when they see the details is: "Is that all it is?"
In other words, to recap, a neural network is a particular kind of machine learning model, which fits right in to Samuel's original conception. Neural networks are special because they are highly flexible, which means they can solve an unusually wide range of problems just by finding the right weights. This is powerful, because stochastic gradient descent provides us a way to find those weight values automatically.
Having zoomed out, let's now zoom back in and revisit our image classification problem using Samuel's framework.
Our inputs are the images. Our weights are the weights in the neural net. Our model is a neural net. Our results are the values that are calculated by the neural net, like "dog" or "cat."
What about the next piece, an *automatic means of testing the effectiveness of any current weight assignment in terms of actual performance*? Determining "actual performance" is easy enough: we can simply define our model's performance as its accuracy at predicting the correct answers.
Putting this all together, and assuming that SGD is our mechanism for updating the weight assignments, we can see how our image classifier is a machine learning model, much like Samuel envisioned.
### A Bit of Deep Learning Jargon
Samuel was working in the 1960s, and since then terminology has changed. Here is the modern deep learning terminology for all the pieces we have discussed:
- The functional form of the *model* is called its *architecture* (but be careful‚Äîsometimes people use *model* as a synonym of *architecture*, so this can get confusing).
- The *weights* are called *parameters*.
- The *predictions* are calculated from the *independent variable*, which is the *data* not including the *labels*.
- The *results* of the model are called *predictions*.
- The measure of *performance* is called the *loss*.
- The loss depends not only on the predictions, but also the correct *labels* (also known as *targets* or the *dependent variable*); e.g., "dog" or "cat."
================================================
&lt;img src="images/timeseries2.png" width="400" id="timeseries2" caption="A poor training subset" alt="Random training subset"&gt;
Instead, use the earlier data as your training set (and the later data for the validation set), as shown in &lt;&lt;timeseries3&gt;&gt;.
&lt;img src="images/timeseries3.png" width="400" id="timeseries3" caption="A good training subset" alt="Training subset using the data up to a certain timestamp"&gt;
For example, Kaggle had a competition to [predict the sales in a chain of Ecuadorian grocery stores](https://www.kaggle.com/c/favorita-grocery-sales-forecasting). Kaggle's training data ran from Jan 1 2013 to Aug 15 2017, and the test data spanned Aug 16 2017 to Aug 31 2017. That way, the competition organizer ensured that entrants were making predictions for a time period that was *in the future*, from the perspective of their model. This is similar to the way quant hedge fund traders do *back-testing* to check whether their models are predictive of future periods, based on past data.
A second common case is when you can easily anticipate ways the data you will be making predictions for in production may be *qualitatively different* from the data you have to train your model with.
In the Kaggle [distracted driver competition](https://www.kaggle.com/c/state-farm-distracted-driver-detection), the independent variables are pictures of drivers at the wheel of a car, and the dependent variables are categories such as texting, eating, or safely looking ahead. Lots of pictures are of the same drivers in different positions, as we can see in &lt;&lt;img_driver&gt;&gt;. If you were an insurance company building a model from this data, note that you would be most interested in how the model performs on drivers it hasn't seen before (since you would likely have training data only for a small group of people). In recognition of this, the test data for the competition consists of images of people that don't appear in the training set.
================================================
For instance, we could look at the difference in weights between the winning model and the losing model, and adjust the weights a little further in the winning direction.
We can now see why he said that such a procedure *could be made entirely automatic and... a machine so programmed would "learn" from its experience*. Learning would become entirely automatic when the adjustment of the weights was also automatic‚Äîwhen instead of us improving a model by adjusting its weights manually, we relied on an automated mechanism that produced adjustments based on performance.
&lt;&lt;training_loop&gt;&gt; shows the full picture of Samuel's idea of training a machine learning model.
#hide_input
#caption Training a machine learning model
#id training_loop
#alt The basic training loop
gv('''ordering=in
model[shape=box3d width=1 height=0.7]
inputs-&gt;model-&gt;results; weights-&gt;model; results-&gt;performance
performance-&gt;weights[constraint=false label=update]''')
Notice the distinction between the model's *results*  (e.g., the moves in a checkers game) and its *performance* (e.g., whether it wins the game, or how quickly it wins). 
Also note that once the model is trained‚Äîthat is, once we've chosen our final, best, favorite weight assignment‚Äîthen we can think of the weights as being *part of the model*, since we're not varying them any more.
Therefore, actually *using* a model after it's trained looks like &lt;&lt;using_model&gt;&gt;.
#hide_input
#caption Using a trained model as a program
#id using_model
gv('''model[shape=box3d width=1 height=0.7]
inputs-&gt;model-&gt;results''')
This looks identical to our original diagram in &lt;&lt;basic_program&gt;&gt;, just with the word *program* replaced with *model*. This is an important insight: *a trained model can be treated just like a regular computer program*.
&gt; jargon: Machine Learning: The training of programs developed by allowing a computer to learn from its experience, rather than through manually coding the individual steps.
### What Is a Neural Network?
It's not too hard to imagine what the model might look like for a checkers program.</t>
  </si>
  <si>
    <t>We'll be discussing labeling approaches a lot in this book, because it's such an important issue in practice.
Since these kinds of machine learning models can only make *predictions* (i.e., attempt to replicate labels), this can result in a significant gap between organizational goals and model capabilities. For instance, in this book you'll learn how to create a *recommendation system* that can predict what products a user might purchase. This is often used in e-commerce, such as to customize products shown on a home page by showing the highest-ranked items. But such a model is generally created by looking at a user and their buying history (*inputs*) and what they went on to buy or look at (*labels*), which means that the model is likely to tell you about products the user already has or already knows about, rather than new products that they are most likely to be interested in hearing about. That's very different to what, say, an expert at your local bookseller might do, where they ask questions to figure out your taste, and then tell you about authors or series that you've never heard of before.
Another critical insight comes from considering how a model interacts with its environment. This can create *feedback loops*, as described here:
- A *predictive policing* model is created based on where arrests have been made in the past. In practice, this is not actually predicting crime, but rather predicting arrests, and is therefore partially simply reflecting biases in existing policing processes.
- Law enforcement officers then might use that model to decide where to focus their police activity, resulting in increased arrests in those areas.
- Data on these additional arrests would then be fed back in to retrain future versions of the model.
This is a *positive feedback loop*, where the more the model is used, the more biased the data becomes, making the model even more biased, and so forth.
Feedback loops can also create problems in commercial settings. For instance, a video recommendation system might be biased toward recommending content consumed by the biggest watchers of video (e.g., conspiracy theorists and extremists tend to watch more online video content than the average), resulting in those users increasing their video consumption, resulting in more of those kinds of videos being recommended. We'll consider this topic more in detail in &lt;&lt;chapter_ethics&gt;&gt;.
================================================
- The measure of *performance* is called the *loss*.
- The loss depends not only on the predictions, but also the correct *labels* (also known as *targets* or the *dependent variable*); e.g., "dog" or "cat."
After making these changes, our diagram in &lt;&lt;training_loop&gt;&gt; looks like &lt;&lt;detailed_loop&gt;&gt;.
#hide_input
#caption Detailed training loop
#id detailed_loop
gv('''ordering=in
model[shape=box3d width=1 height=0.7 label=architecture]
inputs-&gt;model-&gt;predictions; parameters-&gt;model; labels-&gt;loss; predictions-&gt;loss
loss-&gt;parameters[constraint=false label=update]''')
### Limitations Inherent To Machine Learning
From this picture we can now see some fundamental things about training a deep learning model:
- A model cannot be created without data.
- A model can only learn to operate on the patterns seen in the input data used to train it.
- This learning approach only creates *predictions*, not recommended *actions*.
- It's not enough to just have examples of input data; we need *labels* for that data too (e.g., pictures of dogs and cats aren't enough to train a model; we need a label for each one, saying which ones are dogs, and which are cats).
Generally speaking, we've seen that most organizations that say they don't have enough data, actually mean they don't have enough *labeled* data. If any organization is interested in doing something in practice with a model, then presumably they have some inputs they plan to run their model against. And presumably they've been doing that some other way for a while (e.g., manually, or with some heuristic program), so they have data from those processes! For instance, a radiology practice will almost certainly have an archive of medical scans (since they need to be able to check how their patients are progressing over time), but those scans may not have structured labels containing a list of diagnoses or interventions (since radiologists generally create free-text natural language reports, not structured data). We'll be discussing labeling approaches a lot in this book, because it's such an important issue in practice.
Since these kinds of machine learning models can only make *predictions* (i.e., attempt to replicate labels), this can result in a significant gap between organizational goals and model capabilities.
================================================
The test and validation sets should have enough data to ensure that you get a good estimate of your accuracy. If you're creating a cat detector, for instance, you generally want at least 30 cats in your validation set. That means that if you have a dataset with thousands of items, using the default 20% validation set size may be more than you need. On the other hand, if you have lots of data, using some of it for validation probably doesn't have any downsides.
Having two levels of "reserved data"‚Äîa validation set and a test set, with one level representing data that you are virtually hiding from yourself‚Äîmay seem a bit extreme. But the reason it is often necessary is because models tend to gravitate toward the simplest way to do good predictions (memorization), and we as fallible humans tend to gravitate toward fooling ourselves about how well our models are performing. The discipline of the test set helps us keep ourselves intellectually honest. That doesn't mean we *always* need a separate test set‚Äîif you have very little data, you may need to just have a validation set‚Äîbut generally it's best to use one if at all possible.
This same discipline can be critical if you intend to hire a third party to perform modeling work on your behalf. A third party might not understand your requirements accurately, or their incentives might even encourage them to misunderstand them. A good test set can greatly mitigate these risks and let you evaluate whether their work solves your actual problem.
To put it bluntly, if you're a senior decision maker in your organization (or you're advising senior decision makers), the most important takeaway is this: if you ensure that you really understand what test and validation sets are and why they're important, then you'll avoid the single biggest source of failures we've seen when organizations decide to use AI. For instance, if you're considering bringing in an external vendor or service, make sure that you hold out some test data that the vendor *never gets to see*. Then *you* check their model on your test data, using a metric that *you* choose based on what actually matters to you in practice, and *you* decide what level of performance is adequate. (It's also a good idea for you to try out some simple baseline yourself, so you know what a really simple model can achieve.
================================================
&lt;img src="images/timeseries2.png" width="400" id="timeseries2" caption="A poor training subset" alt="Random training subset"&gt;
Instead, use the earlier data as your training set (and the later data for the validation set), as shown in &lt;&lt;timeseries3&gt;&gt;.
&lt;img src="images/timeseries3.png" width="400" id="timeseries3" caption="A good training subset" alt="Training subset using the data up to a certain timestamp"&gt;
For example, Kaggle had a competition to [predict the sales in a chain of Ecuadorian grocery stores](https://www.kaggle.com/c/favorita-grocery-sales-forecasting). Kaggle's training data ran from Jan 1 2013 to Aug 15 2017, and the test data spanned Aug 16 2017 to Aug 31 2017. That way, the competition organizer ensured that entrants were making predictions for a time period that was *in the future*, from the perspective of their model. This is similar to the way quant hedge fund traders do *back-testing* to check whether their models are predictive of future periods, based on past data.
A second common case is when you can easily anticipate ways the data you will be making predictions for in production may be *qualitatively different* from the data you have to train your model with.
In the Kaggle [distracted driver competition](https://www.kaggle.com/c/state-farm-distracted-driver-detection), the independent variables are pictures of drivers at the wheel of a car, and the dependent variables are categories such as texting, eating, or safely looking ahead. Lots of pictures are of the same drivers in different positions, as we can see in &lt;&lt;img_driver&gt;&gt;. If you were an insurance company building a model from this data, note that you would be most interested in how the model performs on drivers it hasn't seen before (since you would likely have training data only for a small group of people). In recognition of this, the test data for the competition consists of images of people that don't appear in the training set.
================================================
Splitting off our validation data means our model never sees it in training and so is completely untainted by it, and is not cheating in any way. Right?
In fact, not necessarily. The situation is more subtle. This is because in realistic scenarios we rarely build a model just by training its weight parameters once. Instead, we are likely to explore many versions of a model through various modeling choices regarding network architecture, learning rates, data augmentation strategies, and other factors we will discuss in upcoming chapters. Many of these choices can be described as choices of *hyperparameters*. The word reflects that they are parameters about parameters, since they are the higher-level choices that govern the meaning of the weight parameters.
The problem is that even though the ordinary training process is only looking at predictions on the training data when it learns values for the weight parameters, the same is not true of us. We, as modelers, are evaluating the model by looking at predictions on the validation data when we decide to explore new hyperparameter values! So subsequent versions of the model are, indirectly, shaped by us having seen the validation data. Just as the automatic training process is in danger of overfitting the training data, we are in danger of overfitting the validation data through human trial and error and exploration.
The solution to this conundrum is to introduce another level of even more highly reserved data, the *test set*. Just as we hold back the validation data from the training process, we must hold back the test set data even from ourselves. It cannot be used to improve the model; it can only be used to evaluate the model at the very end of our efforts. In effect, we define a hierarchy of cuts of our data, based on how fully we want to hide it from training and modeling processes: training data is fully exposed, the validation data is less exposed, and test data is totally hidden. This hierarchy parallels the different kinds of modeling and evaluation processes themselves‚Äîthe automatic training process with back propagation, the more manual process of trying different hyper-parameters between training sessions, and the assessment of our final result.
The test and validation sets should have enough data to ensure that you get a good estimate of your accuracy. If you're creating a cat detector, for instance, you generally want at least 30 cats in your validation set.
================================================
That is always our goal when creating a model: for it to be useful on data that the model only sees in the future, after it has been trained.
Even when your model has not fully memorized all your data, earlier on in training it may have memorized certain parts of it. As a result, the longer you train for, the better your accuracy will get on the training set; the validation set accuracy will also improve for a while, but eventually it will start getting worse as the model starts to memorize the training set, rather than finding generalizable underlying patterns in the data. When this happens, we say that the model is *overfitting*.
&lt;&lt;img_overfit&gt;&gt; shows what happens when you overfit, using a simplified example where we have just one parameter, and some randomly generated data based on the function `x**2`. As you can see, although the predictions in the overfit model are accurate for data near the observed data points, they are way off when outside of that range.
&lt;img src="images/att_00000.png" alt="Example of overfitting" caption="Example of overfitting" id="img_overfit" width="700"&gt;
**Overfitting is the single most important and challenging issue** when training for all machine learning practitioners, and all algorithms. As you will see, it is very easy to create a model that does a great job at making predictions on the exact data it has been trained on, but it is much harder to make accurate predictions on data the model has never seen before. And of course, this is the data that will actually matter in practice. For instance, if you create a handwritten digit classifier (as we will very soon!) and use it to recognize numbers written on checks, then you are never going to see any of the numbers that the model was trained on‚Äîchecks will have slightly different variations of writing to deal with. You will learn many methods to avoid overfitting in this book. However, you should only use those methods after you have confirmed that overfitting is actually occurring (i.e., you have actually observed the validation accuracy getting worse during training). We often see practitioners using over-fitting avoidance techniques even when they have enough data that they didn't need to do so, ending up with a model that may be less accurate than what they could have achieved.
================================================
(It's also a good idea for you to try out some simple baseline yourself, so you know what a really simple model can achieve. Often it'll turn out that your simple model performs just as well as one produced by an external "expert"!)
### Use Judgment in Defining Test Sets
To do a good job of defining a validation set (and possibly a test set), you will sometimes want to do more than just randomly grab a fraction of your original dataset. Remember: a key property of the validation and test sets is that they must be representative of the new data you will see in the future. This may sound like an impossible order! By definition, you haven‚Äôt seen this data yet. But you usually still do know some things.
It's instructive to look at a few example cases. Many of these examples come from predictive modeling competitions on the [Kaggle](https://www.kaggle.com/) platform, which is a good representation of problems and methods you might see in practice.
One case might be if you are looking at time series data. For a time series, choosing a random subset of the data will be both too easy (you can look at the data both before and after the dates you are trying to predict) and not representative of most business use cases (where you are using historical data to build a model for use in the future). If your data includes the date and you are building a model to use in the future, you will want to choose a continuous section with the latest dates as your validation set (for instance, the last two weeks or last month of available data).
Suppose you want to split the time series data in &lt;&lt;timeseries1&gt;&gt; into training and validation sets.
&lt;img src="images/timeseries1.png" width="400" id="timeseries1" caption="A time series" alt="A serie of values"&gt;
A random subset is a poor choice (too easy to fill in the gaps, and not indicative of what you'll need in production), as we can see in &lt;&lt;timeseries2&gt;&gt;.
&lt;img src="images/timeseries2.png" width="400" id="timeseries2" caption="A poor training subset" alt="Random training subset"&gt;
Instead, use the earlier data as your training set (and the later data for the validation set), as shown in &lt;&lt;timeseries3&gt;&gt;.
================================================
These really are the right ways to think about these problem domains.
### Jargon Recap
We just covered a lot of information so let's recap briefly, &lt;&lt;dljargon&gt;&gt; provides a handy vocabulary.
```asciidoc
[[dljargon]]
.Deep learning vocabulary
[options="header"]
|=====
| Term | Meaning
|Label | The data that we're trying to predict, such as "dog" or "cat"
|Architecture | The _template_ of the model that we're trying to fit; the actual mathematical function that we're passing the input data and parameters to
|Model | The combination of the architecture with a particular set of parameters
|Parameters | The values in the model that change what task it can do, and are updated through model training
|Fit | Update the parameters of the model such that the predictions of the model using the input data match the target labels
|Train | A synonym for _fit_
|Pretrained model | A model that has already been trained, generally using a large dataset, and will be fine-tuned
|Fine-tune | Update a pretrained model for a different task
|Epoch | One complete pass through the input data
|Loss | A measure of how good the model is, chosen to drive training via SGD
|Metric | A measurement of how good the model is, using the validation set, chosen for human consumption
|Validation set | A set of data held out from training, used only for measuring how good the model is
|Training set | The data used for fitting the model; does not include any data from the validation set
|Overfitting | Training a model in such a way that it _remembers_ specific features of the input data, rather than generalizing well to data not seen during training
|CNN | Convolutional neural network; a type of neural network that works particularly well for computer vision tasks
|=====
```
With this vocabulary in hand, we are now in a position to bring together all the key concepts introduced so far. Take a moment to review those definitions and read the following summary. If you can follow the explanation, then you're well equipped to understand the discussions to come.
*Machine learning* is a discipline where we define a program not by writing it entirely ourselves, but by learning from data. *Deep learning* is a specialty within machine learning that uses *neural networks* with multiple *layers*.
================================================
For instance, we could look at the difference in weights between the winning model and the losing model, and adjust the weights a little further in the winning direction.
We can now see why he said that such a procedure *could be made entirely automatic and... a machine so programmed would "learn" from its experience*. Learning would become entirely automatic when the adjustment of the weights was also automatic‚Äîwhen instead of us improving a model by adjusting its weights manually, we relied on an automated mechanism that produced adjustments based on performance.
&lt;&lt;training_loop&gt;&gt; shows the full picture of Samuel's idea of training a machine learning model.
#hide_input
#caption Training a machine learning model
#id training_loop
#alt The basic training loop
gv('''ordering=in
model[shape=box3d width=1 height=0.7]
inputs-&gt;model-&gt;results; weights-&gt;model; results-&gt;performance
performance-&gt;weights[constraint=false label=update]''')
Notice the distinction between the model's *results*  (e.g., the moves in a checkers game) and its *performance* (e.g., whether it wins the game, or how quickly it wins). 
Also note that once the model is trained‚Äîthat is, once we've chosen our final, best, favorite weight assignment‚Äîthen we can think of the weights as being *part of the model*, since we're not varying them any more.
Therefore, actually *using* a model after it's trained looks like &lt;&lt;using_model&gt;&gt;.
#hide_input
#caption Using a trained model as a program
#id using_model
gv('''model[shape=box3d width=1 height=0.7]
inputs-&gt;model-&gt;results''')
This looks identical to our original diagram in &lt;&lt;basic_program&gt;&gt;, just with the word *program* replaced with *model*. This is an important insight: *a trained model can be treated just like a regular computer program*.
&gt; jargon: Machine Learning: The training of programs developed by allowing a computer to learn from its experience, rather than through manually coding the individual steps.
### What Is a Neural Network?
It's not too hard to imagine what the model might look like for a checkers program.
================================================
In recognition of this, the test data for the competition consists of images of people that don't appear in the training set.
&lt;img src="images/driver.PNG" width="600" id="img_driver" caption="Two pictures from the training data" alt="Two pictures from the training data, showing the same driver"&gt;
If you put one of the images in &lt;&lt;img_driver&gt;&gt; in your training set and one in the validation set, your model will have an easy time making a prediction for the one in the validation set, so it will seem to be performing better than it would on new people. Another perspective is that if you used all the people in training your model, your model might be overfitting to particularities of those specific people, and not just learning the states (texting, eating, etc.).
A similar dynamic was at work in the [Kaggle fisheries competition](https://www.kaggle.com/c/the-nature-conservancy-fisheries-monitoring) to identify the species of fish caught by fishing boats in order to reduce illegal fishing of endangered populations.  The test set consisted of boats that didn't appear in the training data.  This means that you'd want your validation set to include boats that are not in the training set.
Sometimes it may not be clear how your validation data will differ.  For instance, for a problem using satellite imagery, you'd need to gather more information on whether the training set just contained certain geographic locations, or if it came from geographically scattered data.
Now that you have gotten a taste of how to build a model, you can decide what you want to dig into next.
## A _Choose Your Own Adventure_ moment
If you would like to learn more about how to use deep learning models in practice, including how to identify and fix errors, create a real working web application, and avoid your model causing unexpected harm to your organization or society more generally, then keep reading the next two chapters. If you would like to start learning the foundations of how deep learning works under the hood, skip to &lt;&lt;chapter_mnist_basics&gt;&gt;. (Did you ever read _Choose Your Own Adventure_ books as a kid? Well, this is kind of like that‚Ä¶ except with more deep learning than that book series contained.)
You will need to read all these chapters to progress further in the book, but it is totally up to you which order you read them in.</t>
  </si>
  <si>
    <t>Do we always have to use 224√ó224-pixel images with the cat recognition model?</t>
  </si>
  <si>
    <t>"No we do not. 224x224 is commonly used for historical reasons. You can increase the size and get better performance, but at the price of speed and memory consumption."</t>
  </si>
  <si>
    <t>"cat, cats, recognition, model, image, images, pixel, pixels"</t>
  </si>
  <si>
    <t>Computer vision datasets are normally structured in such a way that the label for an image is part of the filename, or path‚Äîmost commonly the parent folder name. fastai comes with a number of standardized labeling methods, and ways to write your own. Here we're telling fastai to use the `is_cat` function we just defined.
Finally, we define the `Transform`s that we need. A `Transform` contains code that is applied automatically during training; fastai includes many predefined `Transform`s, and adding new ones is as simple as creating a Python function. There are two kinds: `item_tfms` are applied to each item (in this case, each item is resized to a 224-pixel square), while `batch_tfms` are applied to a *batch* of items at a time using the GPU, so they're particularly fast (we'll see many examples of these throughout this book).
Why 224 pixels? This is the standard size for historical reasons (old pretrained models require this size exactly), but you can pass pretty much anything. If you increase the size, you'll often get a model with better results (since it will be able to focus on more details), but at the price of speed and memory consumption; the opposite is true if you decrease the size. 
&gt; Note: Classification and Regression: _classification_ and _regression_ have very specific meanings in machine learning. These are the two main types of model that we will be investigating in this book. A classification model is one which attempts to predict a class, or category. That is, it's predicting from a number of discrete possibilities, such as "dog" or "cat." A regression model is one which attempts to predict one or more numeric quantities, such as a temperature or a location. Sometimes people use the word _regression_ to refer to a particular kind of model called a _linear regression model_; this is a bad practice, and we won't be using that terminology in this book!
The Pet dataset contains 7,390 pictures of dogs and cats, consisting of 37 different breeds. Each image is labeled using its filename: for instance the file *great\_pyrenees\_173.jpg* is the 173rd example of an image of a Great Pyrenees breed dog in the dataset.
================================================
essary pieces into your environment.
The second line downloads a standard dataset from the [fast.ai datasets collection](https://docs.fast.ai/data.external.html#datasets) (if not previously downloaded) to your server, extracts it (if not previously extracted), and returns a `Path` object with the extracted location:
```python
path = untar_data(URLs.PETS)/'images'
```
&gt; S: Throughout my time studying at fast.ai, and even still today, I've learned a lot about productive coding practices. The fastai library and fast.ai notebooks are full of great little tips that have helped make me a better programmer. For instance, notice that the fastai library doesn't just return a string containing the path to the dataset, but a `Path` object. This is a really useful class from the Python 3 standard library that makes accessing files and directories much easier. If you haven't come across it before, be sure to check out its documentation or a tutorial and try it out. Note that the https://book.fast.ai[website] contains links to recommended tutorials for each chapter. I'll keep letting you know about little coding tips I've found useful as we come across them.
In the third line we define a function, `is_cat`, which labels cats based on a filename rule provided by the dataset creators:
```python
def is_cat(x): return x[0].isupper()
```
We use that function in the fourth line, which tells fastai what kind of dataset we have and how it is structured:
```python
dls = ImageDataLoaders.from_name_func(
    path, get_image_files(path), valid_pct=0.2, seed=42,
    label_func=is_cat, item_tfms=Resize(224))
```
There are various different classes for different kinds of deep learning datasets and problems‚Äîhere we're using `ImageDataLoaders`. The first part of the class name will generally be the type of data you have, such as image, or text.
The other important piece of information that we have to tell fastai is how to get the labels from the dataset. Computer vision datasets are normally structured in such a way that the label for an image is part of the filename, or path‚Äîmost commonly the parent folder name. fastai comes with a number of standardized labeling methods, and ways to write your own.
================================================
- The measure of *performance* is called the *loss*.
- The loss depends not only on the predictions, but also the correct *labels* (also known as *targets* or the *dependent variable*); e.g., "dog" or "cat."
After making these changes, our diagram in &lt;&lt;training_loop&gt;&gt; looks like &lt;&lt;detailed_loop&gt;&gt;.
#hide_input
#caption Detailed training loop
#id detailed_loop
gv('''ordering=in
model[shape=box3d width=1 height=0.7 label=architecture]
inputs-&gt;model-&gt;predictions; parameters-&gt;model; labels-&gt;loss; predictions-&gt;loss
loss-&gt;parameters[constraint=false label=update]''')
### Limitations Inherent To Machine Learning
From this picture we can now see some fundamental things about training a deep learning model:
- A model cannot be created without data.
- A model can only learn to operate on the patterns seen in the input data used to train it.
- This learning approach only creates *predictions*, not recommended *actions*.
- It's not enough to just have examples of input data; we need *labels* for that data too (e.g., pictures of dogs and cats aren't enough to train a model; we need a label for each one, saying which ones are dogs, and which are cats).
Generally speaking, we've seen that most organizations that say they don't have enough data, actually mean they don't have enough *labeled* data. If any organization is interested in doing something in practice with a model, then presumably they have some inputs they plan to run their model against. And presumably they've been doing that some other way for a while (e.g., manually, or with some heuristic program), so they have data from those processes! For instance, a radiology practice will almost certainly have an archive of medical scans (since they need to be able to check how their patients are progressing over time), but those scans may not have structured labels containing a list of diagnoses or interventions (since radiologists generally create free-text natural language reports, not structured data). We'll be discussing labeling approaches a lot in this book, because it's such an important issue in practice.
Since these kinds of machine learning models can only make *predictions* (i.e., attempt to replicate labels), this can result in a significant gap between organizational goals and model capabilities.
================================================
: {is_cat}.")
print(f"Probability it's a cat: {probs[1].item():.6f}")
Congratulations on your first classifier!
But what does this mean? What did you actually do? In order to explain this, let's zoom out again to take in the big picture. 
### What Is Machine Learning?
Your classifier is a deep learning model. As was already mentioned, deep learning models use neural networks, which originally date from the 1950s and have become powerful very recently thanks to recent advancements.
Another key piece of context is that deep learning is just a modern area in the more general discipline of *machine learning*. To understand the essence of what you did when you trained your own classification model, you don't need to understand deep learning. It is enough to see how your model and your training process are examples of the concepts that apply to machine learning in general.
So in this section, we will describe what machine learning is. We will look at the key concepts, and show how they can be traced back to the original essay that introduced them.
*Machine learning* is, like regular programming, a way to get computers to complete a specific task. But how would we use regular programming to do what we just did in the last section: recognize dogs versus cats in photos? We would have to write down for the computer the exact steps necessary to complete the task.
Normally, it's easy enough for us to write down the steps to complete a task when we're writing a program. We just think about the steps we'd take if we had to do the task by hand, and then we translate them into code. For instance, we can write a function that sorts a list. In general, we'd write a function that looks something like &lt;&lt;basic_program&gt;&gt; (where *inputs* might be an unsorted list, and *results* a sorted list).
#hide_input
#caption A traditional program
#id basic_program
#alt Pipeline inputs, program, results
gv('''program[shape=box3d width=1 height=0.7]
inputs-&gt;program-&gt;results''')
But for recognizing objects in a photo that's a bit tricky; what *are* the steps we take when we recognize an object in a picture? We really don't know, since it all happens in our brain without us being consciously aware of it!
================================================
If you go on the [book's website](https://book.fast.ai) you will find all the code, and you can try running and modifying every example yourself.
You just saw how a cell that outputs a table looks inside the book. Here is an example of a cell that outputs text:
1+1
Jupyter will always print or show the result of the last line (if there is one). For instance, here is an example of a cell that outputs an image:
img = PILImage.create(image_cat())
img.to_thumb(192)
### End sidebar
So, how do we know if this model is any good? In the last column of the table you can see the error rate, which is the proportion of images that were incorrectly identified. The error rate serves as our metric‚Äîour measure of model quality, chosen to be intuitive and comprehensible. As you can see, the model is nearly perfect, even though the training time was only a few seconds (not including the one-time downloading of the dataset and the pretrained model). In fact, the accuracy you've achieved already is far better than anybody had ever achieved just 10 years ago!
Finally, let's check that this model actually works. Go and get a photo of a dog, or a cat; if you don't have one handy, just search Google Images and download an image that you find there. Now execute the cell with `uploader` defined. It will output a button you can click, so you can select the image you want to classify:
#hide_output
uploader = widgets.FileUpload()
uploader
&lt;img alt="An upload button" width="159" id="upload" src="images/att_00008.png"&gt;
Now you can pass the uploaded file to the model. Make sure that it is a clear photo of a single dog or a cat, and not a line drawing, cartoon, or similar. The notebook will tell you whether it thinks it is a dog or a cat, and how confident it is. Hopefully, you'll find that your model did a great job:
#hide
# For the book, we can't actually click an upload button, so we fake it
uploader = SimpleNamespace(data = ['images/chapter1_cat_example.jpg'])
img = PILImage.create(uploader.data[0])
is_cat,_,probs = learn.predict(img)
print(f"Is this a cat?
================================================
These include the social and physical sciences, the arts, medicine, finance, scientific research, and many more. To give a personal example, despite having no background in medicine, Jeremy started Enlitic, a company that uses deep learning algorithms to diagnose illness and disease. Within months of starting the company, it was announced that its algorithm could identify malignant tumors [more accurately than radiologists](https://www.nytimes.com/2016/02/29/technology/the-promise-of-artificial-intelligence-unfolds-in-small-steps.html).
Here's a list of some of the thousands of tasks in different areas at which deep learning, or methods heavily using deep learning, is now the best in the world:
- Natural language processing (NLP):: Answering questions; speech recognition; summarizing documents; classifying documents; finding names, dates, etc. in documents; searching for articles mentioning a concept
- Computer vision:: Satellite and drone imagery interpretation (e.g., for disaster resilience); face recognition; image captioning; reading traffic signs; locating pedestrians and vehicles in autonomous vehicles
- Medicine:: Finding anomalies in radiology images, including CT, MRI, and X-ray images; counting features in pathology slides; measuring features in ultrasounds; diagnosing diabetic retinopathy
- Biology:: Folding proteins; classifying proteins; many genomics tasks, such as tumor-normal sequencing and classifying clinically actionable genetic mutations; cell classification; analyzing protein/protein interactions
- Image generation:: Colorizing images; increasing image resolution; removing noise from images; converting images to art in the style of famous artists
- Recommendation systems:: Web search; product recommendations; home page layout
- Playing games:: Chess, Go, most Atari video games, and many real-time strategy games
- Robotics:: Handling objects that are challenging to locate (e.g., transparent, shiny, lacking texture) or hard to pick up
- Other applications:: Financial and logistical forecasting, text to speech, and much more...
What is remarkable is that deep learning has such varied application yet nearly all of deep learning is based on a single type of model, the neural network.
But neural networks are not in fact completely new. In order to have a wider perspective on the field, it is worth it to start with a bit of history.
================================================
To see a complete list of all of the functions available, press H; press Escape to remove this help screen. Notice that in command mode, unlike most programs, commands do not require you to hold down Control, Alt, or similar‚Äîyou simply press the required letter key.
You can make a copy of a cell by pressing C (the cell needs to be selected first, indicated with an outline around it; if it is not already selected, click on it once). Then press V to paste a copy of it.
Click on the cell that begins with the line "# CLICK ME" to select it. The first character in that line indicates that what follows is a comment in Python, so it is ignored when executing the cell. The rest of the cell is, believe it or not, a complete system for creating and training a state-of-the-art model for recognizing cats versus dogs. So, let's train it now! To do so, just press Shift-Enter on your keyboard, or press the Play button on the toolbar. Then wait a few minutes while the following things happen:
1. A dataset called the [Oxford-IIIT Pet Dataset](http://www.robots.ox.ac.uk/~vgg/data/pets/) that contains 7,349 images of cats and dogs from 37 different breeds will be downloaded from the fast.ai datasets collection to the GPU server you are using, and will then be extracted.
2. A *pretrained model* that has already been trained on 1.3 million images, using a competition-winning model will be downloaded from the internet.
3. The pretrained model will be *fine-tuned* using the latest advances in transfer learning, to create a model that is specially customized for recognizing dogs and cats.
The first two steps only need to be run once on your GPU server. If you run the cell again, it will use the dataset and model that have already been downloaded, rather than downloading them again.
================================================
If a self-driving car doesn't know where a pedestrian is, then it doesn't know how to avoid one! Creating a model that can recognize the content of every individual pixel in an image is called *segmentation*. Here is how we can train a segmentation model with fastai, using a subset of the [*Camvid* dataset](http://www0.cs.ucl.ac.uk/staff/G.Brostow/papers/Brostow_2009-PRL.pdf) from the paper "Semantic Object Classes in Video: A High-Definition Ground Truth Database" by Gabruel J. Brostow, Julien Fauqueur, and Roberto Cipolla:
path = untar_data(URLs.CAMVID_TINY)
dls = SegmentationDataLoaders.from_label_func(
    path, bs=8, fnames = get_image_files(path/"images"),
    label_func = lambda o: path/'labels'/f'{o.stem}_P{o.suffix}',
    codes = np.loadtxt(path/'codes.txt', dtype=str)
)
learn = unet_learner(dls, resnet34)
learn.fine_tune(8)
We are not even going to walk through this code line by line, because it is nearly identical to our previous example! (Although we will be doing a deep dive into segmentation models in &lt;&lt;chapter_arch_details&gt;&gt;, along with all of the other models that we are briefly introducing in this chapter, and many, many more.)
We can visualize how well it achieved its task, by asking the model to color-code each pixel of an image. As you can see, it nearly perfectly classifies every pixel in every object. For instance, notice that all of the cars are overlaid with the same color and all of the trees are overlaid with the same color (in each pair of images, the lefthand image is the ground truth label and the right is the prediction from the model):
learn.show_results(max_n=6, figsize=(7,8))
One other area where deep learning has dramatically improved in the last couple of years is natural language processing (NLP). Computers can now generate text, translate automatically from one language to another, analyze comments, label words in sentences, and much more.
================================================
Splitting off our validation data means our model never sees it in training and so is completely untainted by it, and is not cheating in any way. Right?
In fact, not necessarily. The situation is more subtle. This is because in realistic scenarios we rarely build a model just by training its weight parameters once. Instead, we are likely to explore many versions of a model through various modeling choices regarding network architecture, learning rates, data augmentation strategies, and other factors we will discuss in upcoming chapters. Many of these choices can be described as choices of *hyperparameters*. The word reflects that they are parameters about parameters, since they are the higher-level choices that govern the meaning of the weight parameters.
The problem is that even though the ordinary training process is only looking at predictions on the training data when it learns values for the weight parameters, the same is not true of us. We, as modelers, are evaluating the model by looking at predictions on the validation data when we decide to explore new hyperparameter values! So subsequent versions of the model are, indirectly, shaped by us having seen the validation data. Just as the automatic training process is in danger of overfitting the training data, we are in danger of overfitting the validation data through human trial and error and exploration.
The solution to this conundrum is to introduce another level of even more highly reserved data, the *test set*. Just as we hold back the validation data from the training process, we must hold back the test set data even from ourselves. It cannot be used to improve the model; it can only be used to evaluate the model at the very end of our efforts. In effect, we define a hierarchy of cuts of our data, based on how fully we want to hide it from training and modeling processes: training data is fully exposed, the validation data is less exposed, and test data is totally hidden. This hierarchy parallels the different kinds of modeling and evaluation processes themselves‚Äîthe automatic training process with back propagation, the more manual process of trying different hyper-parameters between training sessions, and the assessment of our final result.
The test and validation sets should have enough data to ensure that you get a good estimate of your accuracy. If you're creating a cat detector, for instance, you generally want at least 30 cats in your validation set.
================================================
The test and validation sets should have enough data to ensure that you get a good estimate of your accuracy. If you're creating a cat detector, for instance, you generally want at least 30 cats in your validation set. That means that if you have a dataset with thousands of items, using the default 20% validation set size may be more than you need. On the other hand, if you have lots of data, using some of it for validation probably doesn't have any downsides.
Having two levels of "reserved data"‚Äîa validation set and a test set, with one level representing data that you are virtually hiding from yourself‚Äîmay seem a bit extreme. But the reason it is often necessary is because models tend to gravitate toward the simplest way to do good predictions (memorization), and we as fallible humans tend to gravitate toward fooling ourselves about how well our models are performing. The discipline of the test set helps us keep ourselves intellectually honest. That doesn't mean we *always* need a separate test set‚Äîif you have very little data, you may need to just have a validation set‚Äîbut generally it's best to use one if at all possible.
This same discipline can be critical if you intend to hire a third party to perform modeling work on your behalf. A third party might not understand your requirements accurately, or their incentives might even encourage them to misunderstand them. A good test set can greatly mitigate these risks and let you evaluate whether their work solves your actual problem.
To put it bluntly, if you're a senior decision maker in your organization (or you're advising senior decision makers), the most important takeaway is this: if you ensure that you really understand what test and validation sets are and why they're important, then you'll avoid the single biggest source of failures we've seen when organizations decide to use AI. For instance, if you're considering bringing in an external vendor or service, make sure that you hold out some test data that the vendor *never gets to see*. Then *you* check their model on your test data, using a metric that *you* choose based on what actually matters to you in practice, and *you* decide what level of performance is adequate. (It's also a good idea for you to try out some simple baseline yourself, so you know what a really simple model can achieve.</t>
  </si>
  <si>
    <t>Computer vision datasets are normally structured in such a way that the label for an image is part of the filename, or path‚Äîmost commonly the parent folder name. fastai comes with a number of standardized labeling methods, and ways to write your own. Here we're telling fastai to use the `is_cat` function we just defined.
Finally, we define the `Transform`s that we need. A `Transform` contains code that is applied automatically during training; fastai includes many predefined `Transform`s, and adding new ones is as simple as creating a Python function. There are two kinds: `item_tfms` are applied to each item (in this case, each item is resized to a 224-pixel square), while `batch_tfms` are applied to a *batch* of items at a time using the GPU, so they're particularly fast (we'll see many examples of these throughout this book).
Why 224 pixels? This is the standard size for historical reasons (old pretrained models require this size exactly), but you can pass pretty much anything. If you increase the size, you'll often get a model with better results (since it will be able to focus on more details), but at the price of speed and memory consumption; the opposite is true if you decrease the size. 
&gt; Note: Classification and Regression: _classification_ and _regression_ have very specific meanings in machine learning. These are the two main types of model that we will be investigating in this book. A classification model is one which attempts to predict a class, or category. That is, it's predicting from a number of discrete possibilities, such as "dog" or "cat." A regression model is one which attempts to predict one or more numeric quantities, such as a temperature or a location. Sometimes people use the word _regression_ to refer to a particular kind of model called a _linear regression model_; this is a bad practice, and we won't be using that terminology in this book!
The Pet dataset contains 7,390 pictures of dogs and cats, consisting of 37 different breeds. Each image is labeled using its filename: for instance the file *great\_pyrenees\_173.jpg* is the 173rd example of an image of a Great Pyrenees breed dog in the dataset.
================================================
If a self-driving car doesn't know where a pedestrian is, then it doesn't know how to avoid one! Creating a model that can recognize the content of every individual pixel in an image is called *segmentation*. Here is how we can train a segmentation model with fastai, using a subset of the [*Camvid* dataset](http://www0.cs.ucl.ac.uk/staff/G.Brostow/papers/Brostow_2009-PRL.pdf) from the paper "Semantic Object Classes in Video: A High-Definition Ground Truth Database" by Gabruel J. Brostow, Julien Fauqueur, and Roberto Cipolla:
path = untar_data(URLs.CAMVID_TINY)
dls = SegmentationDataLoaders.from_label_func(
    path, bs=8, fnames = get_image_files(path/"images"),
    label_func = lambda o: path/'labels'/f'{o.stem}_P{o.suffix}',
    codes = np.loadtxt(path/'codes.txt', dtype=str)
)
learn = unet_learner(dls, resnet34)
learn.fine_tune(8)
We are not even going to walk through this code line by line, because it is nearly identical to our previous example! (Although we will be doing a deep dive into segmentation models in &lt;&lt;chapter_arch_details&gt;&gt;, along with all of the other models that we are briefly introducing in this chapter, and many, many more.)
We can visualize how well it achieved its task, by asking the model to color-code each pixel of an image. As you can see, it nearly perfectly classifies every pixel in every object. For instance, notice that all of the cars are overlaid with the same color and all of the trees are overlaid with the same color (in each pair of images, the lefthand image is the ground truth label and the right is the prediction from the model):
learn.show_results(max_n=6, figsize=(7,8))
One other area where deep learning has dramatically improved in the last couple of years is natural language processing (NLP). Computers can now generate text, translate automatically from one language to another, analyze comments, label words in sentences, and much more.
================================================
The *head* of a model is the part that is newly added to be specific to the new dataset. An *epoch* is one complete pass through the dataset. After calling `fit`, the results after each epoch are printed, showing the epoch number, the training and validation set losses (the "measure of performance" used for training the model), and any *metrics* you've requested (error rate, in this case).
So, with all this code our model learned to recognize cats and dogs just from labeled examples. But how did it do it?
### What Our Image Recognizer Learned
At this stage we have an image recognizer that is working very well, but we have no idea what it is actually doing! Although many people complain that deep learning results in impenetrable "black box" models (that is, something that gives predictions but that no one can understand), this really couldn't be further from the truth. There is a vast body of research showing how to deeply inspect deep learning models, and get rich insights from them. Having said that, all kinds of machine learning models (including deep learning, and traditional statistical models) can be challenging to fully understand, especially when considering how they will behave when coming across data that is very different to the data used to train them. We'll be discussing this issue throughout this book.
In 2013 a PhD student, Matt Zeiler, and his supervisor, Rob Fergus, published the paper ["Visualizing and Understanding Convolutional Networks"](https://arxiv.org/pdf/1311.2901.pdf), which showed how to visualize the neural network weights learned in each layer of a model. They carefully analyzed the model that won the 2012 ImageNet competition, and used this analysis to greatly improve the model, such that they were able to go on to win the 2013 competition! &lt;&lt;img_layer1&gt;&gt; is the picture that they published of the first layer's weights.
&lt;img src="images/layer1.png" alt="Activations of the first layer of a CNN" width="300" caption="Activations of the first layer of a CNN (courtesy of Matthew D. Zeiler and Rob Fergus)" id="img_layer1"&gt;
This picture requires some explanation.
================================================
We often see practitioners using over-fitting avoidance techniques even when they have enough data that they didn't need to do so, ending up with a model that may be less accurate than what they could have achieved.
&gt; important: Validation Set: When you train a model, you must _always_ have both a training set and a validation set, and must measure the accuracy of your model only on the validation set. If you train for too long, with not enough data, you will see the accuracy of your model start to get worse; this is called _overfitting_. fastai defaults `valid_pct` to `0.2`, so even if you forget, fastai will create a validation set for you!
The fifth line of the code training our image recognizer tells fastai to create a *convolutional neural network* (CNN) and specifies what *architecture* to use (i.e. what kind of model to create), what data we want to train it on, and what *metric* to use:
```python
learn = vision_learner(dls, resnet34, metrics=error_rate)
```
Why a CNN? It's the current state-of-the-art approach to creating computer vision models. We'll be learning all about how CNNs work in this book. Their structure is inspired by how the human vision system works.
There are many different architectures in fastai, which we will introduce in this book (as well as discussing how to create your own). Most of the time, however, picking an architecture isn't a very important part of the deep learning process. It's something that academics love to talk about, but in practice it is unlikely to be something you need to spend much time on. There are some standard architectures that work most of the time, and in this case we're using one called _ResNet_ that we'll be talking a lot about during the book; it is both fast and accurate for many datasets and problems. The `34` in `resnet34` refers to the number of layers in this variant of the architecture (other options are `18`, `50`, `101`, and `152`). Models using architectures with more layers take longer to train, and are more prone to overfitting (i.e. you can't train them for as many epochs before the accuracy on the validation set starts getting worse).
================================================
For instance, the particular pattern in row 2, column 1 matches the gradients and textures associated with sunsets.
&lt;&lt;img_layer3&gt;&gt; shows the image from the paper showing the results of reconstructing the features of layer 3.
&lt;img src="images/chapter2_layer3.PNG" alt="Activations of the third layer of a CNN" width="800" caption="Activations of the third layer of a CNN (courtesy of Matthew D. Zeiler and Rob Fergus)" id="img_layer3"&gt;
As you can see by looking at the righthand side of this picture, the features are now able to identify and match with higher-level semantic components, such as car wheels, text, and flower petals. Using these components, layers four and five can identify even higher-level concepts, as shown in &lt;&lt;img_layer4&gt;&gt;.
&lt;img src="images/chapter2_layer4and5.PNG" alt="Activations of layers 4 and 5 of a CNN" width="800" caption="Activations of layers 4 and 5 of a CNN (courtesy of Matthew D. Zeiler and Rob Fergus)" id="img_layer4"&gt;
This article was studying an older model called *AlexNet* that only contained five layers. Networks developed since then can have hundreds of layers‚Äîso you can imagine how rich the features developed by these models can be! 
When we fine-tuned our pretrained model earlier, we adapted what those last layers focus on (flowers, humans, animals) to specialize on the cats versus dogs problem. More generally, we could specialize such a pretrained model on many different tasks. Let's have a look at some examples. 
### Image Recognizers Can Tackle Non-Image Tasks
An image recognizer can, as its name suggests, only recognize images. But a lot of things can be represented as images, which means that an image recogniser can learn to complete many tasks.
For instance, a sound can be converted to a spectrogram, which is a chart that shows the amount of each frequency at each time in an audio file. Fast.ai student Ethan Sutin used this approach to easily beat the published accuracy of a state-of-the-art [environmental sound detection model](https://medium.com/@etown/great-results-on-audio-classification-with-fastai-library-ccaf906c5f52) using a dataset of 8,732 urban sounds.
================================================
To see a complete list of all of the functions available, press H; press Escape to remove this help screen. Notice that in command mode, unlike most programs, commands do not require you to hold down Control, Alt, or similar‚Äîyou simply press the required letter key.
You can make a copy of a cell by pressing C (the cell needs to be selected first, indicated with an outline around it; if it is not already selected, click on it once). Then press V to paste a copy of it.
Click on the cell that begins with the line "# CLICK ME" to select it. The first character in that line indicates that what follows is a comment in Python, so it is ignored when executing the cell. The rest of the cell is, believe it or not, a complete system for creating and training a state-of-the-art model for recognizing cats versus dogs. So, let's train it now! To do so, just press Shift-Enter on your keyboard, or press the Play button on the toolbar. Then wait a few minutes while the following things happen:
1. A dataset called the [Oxford-IIIT Pet Dataset](http://www.robots.ox.ac.uk/~vgg/data/pets/) that contains 7,349 images of cats and dogs from 37 different breeds will be downloaded from the fast.ai datasets collection to the GPU server you are using, and will then be extracted.
2. A *pretrained model* that has already been trained on 1.3 million images, using a competition-winning model will be downloaded from the internet.
3. The pretrained model will be *fine-tuned* using the latest advances in transfer learning, to create a model that is specially customized for recognizing dogs and cats.
The first two steps only need to be run once on your GPU server. If you run the cell again, it will use the dataset and model that have already been downloaded, rather than downloading them again.
================================================
Each image is labeled using its filename: for instance the file *great\_pyrenees\_173.jpg* is the 173rd example of an image of a Great Pyrenees breed dog in the dataset. The filenames start with an uppercase letter if the image is a cat, and a lowercase letter otherwise. We have to tell fastai how to get labels from the filenames, which we do by calling `from_name_func` (which means that labels can be extracted using a function applied to the filename), and passing `is_cat`, which returns `x[0].isupper()`, which evaluates to `True` if the first letter is uppercase (i.e., it's a cat).
The most important parameter to mention here is `valid_pct=0.2`. This tells fastai to hold out 20% of the data and *not use it for training the model at all*. This 20% of the data is called the *validation set*; the remaining 80% is called the *training set*. The validation set is used to measure the accuracy of the model. By default, the 20% that is held out is selected randomly. The parameter `seed=42` sets the *random seed* to the same value every time we run this code, which means we get the same validation set every time we run it‚Äîthis way, if we change our model and retrain it, we know that any differences are due to the changes to the model, not due to having a different random validation set.
fastai will *always* show you your model's accuracy using *only* the validation set, *never* the training set. This is absolutely critical, because if you train a large enough model for a long enough time, it will eventually memorize the label of every item in your dataset! The result will not actually be a useful model, because what we care about is how well our model works on *previously unseen images*. That is always our goal when creating a model: for it to be useful on data that the model only sees in the future, after it has been trained.
Even when your model has not fully memorized all your data, earlier on in training it may have memorized certain parts of it.
================================================
&lt;img src="images/layer1.png" alt="Activations of the first layer of a CNN" width="300" caption="Activations of the first layer of a CNN (courtesy of Matthew D. Zeiler and Rob Fergus)" id="img_layer1"&gt;
This picture requires some explanation. For each layer, the image part with the light gray background shows the reconstructed weights pictures, and the larger section at the bottom shows the parts of the training images that most strongly matched each set of weights. For layer 1, what we can see is that the model has discovered weights that represent diagonal, horizontal, and vertical edges, as well as various different gradients. (Note that for each layer only a subset of the features are shown; in practice there are thousands across all of the layers.) These are the basic building blocks that the model has learned for computer vision. They have been widely analyzed by neuroscientists and computer vision researchers, and it turns out that these learned building blocks are very similar to the basic visual machinery in the human eye, as well as the handcrafted computer vision features that were developed prior to the days of deep learning. The next layer is represented in &lt;&lt;img_layer2&gt;&gt;.
&lt;img src="images/layer2.png" alt="Activations of the second layer of a CNN" width="800" caption="Activations of the second layer of a CNN (courtesy of Matthew D. Zeiler and Rob Fergus)" id="img_layer2"&gt;
For layer 2, there are nine examples of weight reconstructions for each of the features found by the model. We can see that the model has learned to create feature detectors that look for corners, repeating lines, circles, and other simple patterns. These are built from the basic building blocks developed in the first layer. For each of these, the right-hand side of the picture shows small patches from actual images which these features most closely match. For instance, the particular pattern in row 2, column 1 matches the gradients and textures associated with sunsets.
&lt;&lt;img_layer3&gt;&gt; shows the image from the paper showing the results of reconstructing the features of layer 3.
================================================
He then fed this into an image recognition model just like the one we've used in this chapter, and it worked so well that it led to a patent for this approach to fraud analytics!
&lt;img alt="Converting computer mouse behavior to an image" width="450" caption="Converting computer mouse behavior to an image" id="splunk" src="images/att_00014.png"&gt;
Another example comes from the paper ["Malware Classification with Deep Convolutional Neural Networks"](https://ieeexplore.ieee.org/abstract/document/8328749) by Mahmoud Kalash et al., which explains that "the malware binary file is divided into 8-bit sequences which are then converted to equivalent decimal values. This decimal vector is reshaped and a gray-scale image is generated that represents the malware sample," like in &lt;&lt;malware_proc&gt;&gt;.
&lt;img alt="Malware classification process" width="623" caption="Malware classification process" id="malware_proc" src="images/att_00055.png"&gt;
The authors then show "pictures" generated through this process of malware in different categories, as shown in &lt;&lt;malware_eg&gt;&gt;.
&lt;img alt="Malware examples" width="650" caption="Malware examples" id="malware_eg" src="images/att_00056.png"&gt;
As you can see, the different types of malware look very distinctive to the human eye. The model the researchers trained based on this image representation was more accurate at malware classification than any previous approach shown in the academic literature. This suggests a good rule of thumb for converting a dataset into an image representation: if the human eye can recognize categories from the images, then a deep learning model should be able to do so too.
In general, you'll find that a small number of general approaches in deep learning can go a long way, if you're a bit creative in how you represent your data! You shouldn't think of approaches like the ones described here as "hacky workarounds," because actually they often (as here) beat previously state-of-the-art results. These really are the right ways to think about these problem domains.
### Jargon Recap
We just covered a lot of information so let's recap briefly, &lt;&lt;dljargon&gt;&gt; provides a handy vocabulary.
================================================
We'll consider this topic more in detail in &lt;&lt;chapter_ethics&gt;&gt;.
Now that you have seen the base of the theory, let's go back to our code example and see in detail how the code corresponds to the process we just described.
### How Our Image Recognizer Works
Let's see just how our image recognizer code maps to these ideas. We'll put each line into a separate cell, and look at what each one is doing (we won't explain every detail of every parameter yet, but will give a description of the important bits; full details will come later in the book).
The first line imports all of the fastai.vision library.
```python
from fastai.vision.all import *
```
This gives us all of the functions and classes we will need to create a wide variety of computer vision models.
&gt; J: A lot of Python coders recommend avoiding importing a whole library like this (using the `import *` syntax), because in large software projects it can cause problems. However, for interactive work such as in a Jupyter notebook, it works great. The fastai library is specially designed to support this kind of interactive use, and it will only import the nec</t>
  </si>
  <si>
    <t>Computer vision datasets are normally structured in such a way that the label for an image is part of the filename, or path‚Äîmost commonly the parent folder name. fastai comes with a number of standardized labeling methods, and ways to write your own. Here we're telling fastai to use the `is_cat` function we just defined.
Finally, we define the `Transform`s that we need. A `Transform` contains code that is applied automatically during training; fastai includes many predefined `Transform`s, and adding new ones is as simple as creating a Python function. There are two kinds: `item_tfms` are applied to each item (in this case, each item is resized to a 224-pixel square), while `batch_tfms` are applied to a *batch* of items at a time using the GPU, so they're particularly fast (we'll see many examples of these throughout this book).
Why 224 pixels? This is the standard size for historical reasons (old pretrained models require this size exactly), but you can pass pretty much anything. If you increase the size, you'll often get a model with better results (since it will be able to focus on more details), but at the price of speed and memory consumption; the opposite is true if you decrease the size. 
&gt; Note: Classification and Regression: _classification_ and _regression_ have very specific meanings in machine learning. These are the two main types of model that we will be investigating in this book. A classification model is one which attempts to predict a class, or category. That is, it's predicting from a number of discrete possibilities, such as "dog" or "cat." A regression model is one which attempts to predict one or more numeric quantities, such as a temperature or a location. Sometimes people use the word _regression_ to refer to a particular kind of model called a _linear regression model_; this is a bad practice, and we won't be using that terminology in this book!
The Pet dataset contains 7,390 pictures of dogs and cats, consisting of 37 different breeds. Each image is labeled using its filename: for instance the file *great\_pyrenees\_173.jpg* is the 173rd example of an image of a Great Pyrenees breed dog in the dataset.
================================================
To see a complete list of all of the functions available, press H; press Escape to remove this help screen. Notice that in command mode, unlike most programs, commands do not require you to hold down Control, Alt, or similar‚Äîyou simply press the required letter key.
You can make a copy of a cell by pressing C (the cell needs to be selected first, indicated with an outline around it; if it is not already selected, click on it once). Then press V to paste a copy of it.
Click on the cell that begins with the line "# CLICK ME" to select it. The first character in that line indicates that what follows is a comment in Python, so it is ignored when executing the cell. The rest of the cell is, believe it or not, a complete system for creating and training a state-of-the-art model for recognizing cats versus dogs. So, let's train it now! To do so, just press Shift-Enter on your keyboard, or press the Play button on the toolbar. Then wait a few minutes while the following things happen:
1. A dataset called the [Oxford-IIIT Pet Dataset](http://www.robots.ox.ac.uk/~vgg/data/pets/) that contains 7,349 images of cats and dogs from 37 different breeds will be downloaded from the fast.ai datasets collection to the GPU server you are using, and will then be extracted.
2. A *pretrained model* that has already been trained on 1.3 million images, using a competition-winning model will be downloaded from the internet.
3. The pretrained model will be *fine-tuned* using the latest advances in transfer learning, to create a model that is specially customized for recognizing dogs and cats.
The first two steps only need to be run once on your GPU server. If you run the cell again, it will use the dataset and model that have already been downloaded, rather than downloading them again.
================================================
For instance, the particular pattern in row 2, column 1 matches the gradients and textures associated with sunsets.
&lt;&lt;img_layer3&gt;&gt; shows the image from the paper showing the results of reconstructing the features of layer 3.
&lt;img src="images/chapter2_layer3.PNG" alt="Activations of the third layer of a CNN" width="800" caption="Activations of the third layer of a CNN (courtesy of Matthew D. Zeiler and Rob Fergus)" id="img_layer3"&gt;
As you can see by looking at the righthand side of this picture, the features are now able to identify and match with higher-level semantic components, such as car wheels, text, and flower petals. Using these components, layers four and five can identify even higher-level concepts, as shown in &lt;&lt;img_layer4&gt;&gt;.
&lt;img src="images/chapter2_layer4and5.PNG" alt="Activations of layers 4 and 5 of a CNN" width="800" caption="Activations of layers 4 and 5 of a CNN (courtesy of Matthew D. Zeiler and Rob Fergus)" id="img_layer4"&gt;
This article was studying an older model called *AlexNet* that only contained five layers. Networks developed since then can have hundreds of layers‚Äîso you can imagine how rich the features developed by these models can be! 
When we fine-tuned our pretrained model earlier, we adapted what those last layers focus on (flowers, humans, animals) to specialize on the cats versus dogs problem. More generally, we could specialize such a pretrained model on many different tasks. Let's have a look at some examples. 
### Image Recognizers Can Tackle Non-Image Tasks
An image recognizer can, as its name suggests, only recognize images. But a lot of things can be represented as images, which means that an image recogniser can learn to complete many tasks.
For instance, a sound can be converted to a spectrogram, which is a chart that shows the amount of each frequency at each time in an audio file. Fast.ai student Ethan Sutin used this approach to easily beat the published accuracy of a state-of-the-art [environmental sound detection model](https://medium.com/@etown/great-results-on-audio-classification-with-fastai-library-ccaf906c5f52) using a dataset of 8,732 urban sounds.
================================================
The test and validation sets should have enough data to ensure that you get a good estimate of your accuracy. If you're creating a cat detector, for instance, you generally want at least 30 cats in your validation set. That means that if you have a dataset with thousands of items, using the default 20% validation set size may be more than you need. On the other hand, if you have lots of data, using some of it for validation probably doesn't have any downsides.
Having two levels of "reserved data"‚Äîa validation set and a test set, with one level representing data that you are virtually hiding from yourself‚Äîmay seem a bit extreme. But the reason it is often necessary is because models tend to gravitate toward the simplest way to do good predictions (memorization), and we as fallible humans tend to gravitate toward fooling ourselves about how well our models are performing. The discipline of the test set helps us keep ourselves intellectually honest. That doesn't mean we *always* need a separate test set‚Äîif you have very little data, you may need to just have a validation set‚Äîbut generally it's best to use one if at all possible.
This same discipline can be critical if you intend to hire a third party to perform modeling work on your behalf. A third party might not understand your requirements accurately, or their incentives might even encourage them to misunderstand them. A good test set can greatly mitigate these risks and let you evaluate whether their work solves your actual problem.
To put it bluntly, if you're a senior decision maker in your organization (or you're advising senior decision makers), the most important takeaway is this: if you ensure that you really understand what test and validation sets are and why they're important, then you'll avoid the single biggest source of failures we've seen when organizations decide to use AI. For instance, if you're considering bringing in an external vendor or service, make sure that you hold out some test data that the vendor *never gets to see*. Then *you* check their model on your test data, using a metric that *you* choose based on what actually matters to you in practice, and *you* decide what level of performance is adequate. (It's also a good idea for you to try out some simple baseline yourself, so you know what a really simple model can achieve.
================================================
Each image is labeled using its filename: for instance the file *great\_pyrenees\_173.jpg* is the 173rd example of an image of a Great Pyrenees breed dog in the dataset. The filenames start with an uppercase letter if the image is a cat, and a lowercase letter otherwise. We have to tell fastai how to get labels from the filenames, which we do by calling `from_name_func` (which means that labels can be extracted using a function applied to the filename), and passing `is_cat`, which returns `x[0].isupper()`, which evaluates to `True` if the first letter is uppercase (i.e., it's a cat).
The most important parameter to mention here is `valid_pct=0.2`. This tells fastai to hold out 20% of the data and *not use it for training the model at all*. This 20% of the data is called the *validation set*; the remaining 80% is called the *training set*. The validation set is used to measure the accuracy of the model. By default, the 20% that is held out is selected randomly. The parameter `seed=42` sets the *random seed* to the same value every time we run this code, which means we get the same validation set every time we run it‚Äîthis way, if we change our model and retrain it, we know that any differences are due to the changes to the model, not due to having a different random validation set.
fastai will *always* show you your model's accuracy using *only* the validation set, *never* the training set. This is absolutely critical, because if you train a large enough model for a long enough time, it will eventually memorize the label of every item in your dataset! The result will not actually be a useful model, because what we care about is how well our model works on *previously unseen images*. That is always our goal when creating a model: for it to be useful on data that the model only sees in the future, after it has been trained.
Even when your model has not fully memorized all your data, earlier on in training it may have memorized certain parts of it.
================================================
&gt; A: My two cents: heed this advice! If you like computers you will be tempted to set up your own box. Beware! It is feasible but surprisingly involved and distracting. There is a good reason this book is not titled, _Everything You Ever Wanted to Know About Ubuntu System Administration, NVIDIA Driver Installation, apt-get, conda, pip, and Jupyter Notebook Configuration_. That would be a book of its own. Having designed and deployed our production machine learning infrastructure at work, I can testify it has its satisfactions, but it is as unrelated to modeling as maintaining an airplane is to flying one.
Each option shown on the website includes a tutorial; after completing the tutorial, you will end up with a screen looking like &lt;&lt;notebook_init&gt;&gt;.
&lt;img alt="Initial view of Jupyter Notebook" width="658" caption="Initial view of Jupyter Notebook" id="notebook_init" src="images/att_00057.png"&gt;
You are now ready to run your first Jupyter notebook!
&gt; jargon: Jupyter Notebook: A piece of software that allows you to include formatted text, code, images, videos, and much more, all within a single interactive document. Jupyter received the highest honor for software, the ACM Software System Award, thanks to its wide use and enormous impact in many academic fields and in industry. Jupyter Notebook is the software most widely used by data scientists for developing and interacting with deep learning models.
### Running Your First Notebook
The notebooks are labeled by chapter and then by notebook number, so that they are in the same order as they are presented in this book. So, the very first notebook you will see listed is the notebook that you need to use now. You will be using this notebook to train a model that can recognize dog and cat photos. To do this, you'll be downloading a _dataset_ of dog and cat photos, and using that to _train a model_. A dataset is simply a bunch of data‚Äîit could be images, emails, financial indicators, sounds, or anything else. There are many datasets made freely available that are suitable for training models. Many of these datasets are created by academics to help advance research, many are made available for competitions (there are competitions where data scientists can compete to see who has the most accurate model!), and some are by-products of other processes (such as financial filings).
================================================
The *head* of a model is the part that is newly added to be specific to the new dataset. An *epoch* is one complete pass through the dataset. After calling `fit`, the results after each epoch are printed, showing the epoch number, the training and validation set losses (the "measure of performance" used for training the model), and any *metrics* you've requested (error rate, in this case).
So, with all this code our model learned to recognize cats and dogs just from labeled examples. But how did it do it?
### What Our Image Recognizer Learned
At this stage we have an image recognizer that is working very well, but we have no idea what it is actually doing! Although many people complain that deep learning results in impenetrable "black box" models (that is, something that gives predictions but that no one can understand), this really couldn't be further from the truth. There is a vast body of research showing how to deeply inspect deep learning models, and get rich insights from them. Having said that, all kinds of machine learning models (including deep learning, and traditional statistical models) can be challenging to fully understand, especially when considering how they will behave when coming across data that is very different to the data used to train them. We'll be discussing this issue throughout this book.
In 2013 a PhD student, Matt Zeiler, and his supervisor, Rob Fergus, published the paper ["Visualizing and Understanding Convolutional Networks"](https://arxiv.org/pdf/1311.2901.pdf), which showed how to visualize the neural network weights learned in each layer of a model. They carefully analyzed the model that won the 2012 ImageNet competition, and used this analysis to greatly improve the model, such that they were able to go on to win the 2013 competition! &lt;&lt;img_layer1&gt;&gt; is the picture that they published of the first layer's weights.
&lt;img src="images/layer1.png" alt="Activations of the first layer of a CNN" width="300" caption="Activations of the first layer of a CNN (courtesy of Matthew D. Zeiler and Rob Fergus)" id="img_layer1"&gt;
This picture requires some explanation.
================================================
The first two steps only need to be run once on your GPU server. If you run the cell again, it will use the dataset and model that have already been downloaded, rather than downloading them again. Let's take a look at the contents of the cell, and the results (&lt;&lt;first_training&gt;&gt;):
#id first_training
#caption Results from the first training
# CLICK ME
from fastai.vision.all import *
path = untar_data(URLs.PETS)/'images'
def is_cat(x): return x[0].isupper()
dls = ImageDataLoaders.from_name_func(
    path, get_image_files(path), valid_pct=0.2, seed=42,
    label_func=is_cat, item_tfms=Resize(224))
learn = vision_learner(dls, resnet34, metrics=error_rate)
learn.fine_tune(1)
You will probably not see exactly the same results that are in the book. There are a lot of sources of small random variation involved in training models. We generally see an error rate of well less than 0.02 in this example, however.
&gt; important: Training Time: Depending on your network speed, it might take a few minutes to download the pretrained model and dataset. Running `fine_tune` might take a minute or so. Often models in this book take a few minutes to train, as will your own models, so it's a good idea to come up with good techniques to make the most of this time. For instance, keep reading the next section while your model trains, or open up another notebook and use it for some coding experiments.
### Sidebar: This Book Was Written in Jupyter Notebooks
We wrote this book using Jupyter notebooks, so for nearly every chart, table, and calculation in this book, we'll be showing you the exact code required to replicate it yourself. That's why very often in this book, you will see some code immediately followed by a table, a picture or just some text. If you go on the [book's website](https://book.fast.ai) you will find all the code, and you can try running and modifying every example yourself.
You just saw how a cell that outputs a table looks inside the book.
================================================
If you go on the [book's website](https://book.fast.ai) you will find all the code, and you can try running and modifying every example yourself.
You just saw how a cell that outputs a table looks inside the book. Here is an example of a cell that outputs text:
1+1
Jupyter will always print or show the result of the last line (if there is one). For instance, here is an example of a cell that outputs an image:
img = PILImage.create(image_cat())
img.to_thumb(192)
### End sidebar
So, how do we know if this model is any good? In the last column of the table you can see the error rate, which is the proportion of images that were incorrectly identified. The error rate serves as our metric‚Äîour measure of model quality, chosen to be intuitive and comprehensible. As you can see, the model is nearly perfect, even though the training time was only a few seconds (not including the one-time downloading of the dataset and the pretrained model). In fact, the accuracy you've achieved already is far better than anybody had ever achieved just 10 years ago!
Finally, let's check that this model actually works. Go and get a photo of a dog, or a cat; if you don't have one handy, just search Google Images and download an image that you find there. Now execute the cell with `uploader` defined. It will output a button you can click, so you can select the image you want to classify:
#hide_output
uploader = widgets.FileUpload()
uploader
&lt;img alt="An upload button" width="159" id="upload" src="images/att_00008.png"&gt;
Now you can pass the uploaded file to the model. Make sure that it is a clear photo of a single dog or a cat, and not a line drawing, cartoon, or similar. The notebook will tell you whether it thinks it is a dog or a cat, and how confident it is. Hopefully, you'll find that your model did a great job:
#hide
# For the book, we can't actually click an upload button, so we fake it
uploader = SimpleNamespace(data = ['images/chapter1_cat_example.jpg'])
img = PILImage.create(uploader.data[0])
is_cat,_,probs = learn.predict(img)
print(f"Is this a cat?
================================================
: {is_cat}.")
print(f"Probability it's a cat: {probs[1].item():.6f}")
Congratulations on your first classifier!
But what does this mean? What did you actually do? In order to explain this, let's zoom out again to take in the big picture. 
### What Is Machine Learning?
Your classifier is a deep learning model. As was already mentioned, deep learning models use neural networks, which originally date from the 1950s and have become powerful very recently thanks to recent advancements.
Another key piece of context is that deep learning is just a modern area in the more general discipline of *machine learning*. To understand the essence of what you did when you trained your own classification model, you don't need to understand deep learning. It is enough to see how your model and your training process are examples of the concepts that apply to machine learning in general.
So in this section, we will describe what machine learning is. We will look at the key concepts, and show how they can be traced back to the original essay that introduced them.
*Machine learning* is, like regular programming, a way to get computers to complete a specific task. But how would we use regular programming to do what we just did in the last section: recognize dogs versus cats in photos? We would have to write down for the computer the exact steps necessary to complete the task.
Normally, it's easy enough for us to write down the steps to complete a task when we're writing a program. We just think about the steps we'd take if we had to do the task by hand, and then we translate them into code. For instance, we can write a function that sorts a list. In general, we'd write a function that looks something like &lt;&lt;basic_program&gt;&gt; (where *inputs* might be an unsorted list, and *results* a sorted list).
#hide_input
#caption A traditional program
#id basic_program
#alt Pipeline inputs, program, results
gv('''program[shape=box3d width=1 height=0.7]
inputs-&gt;program-&gt;results''')
But for recognizing objects in a photo that's a bit tricky; what *are* the steps we take when we recognize an object in a picture? We really don't know, since it all happens in our brain without us being consciously aware of it!</t>
  </si>
  <si>
    <t>Computer vision datasets are normally structured in such a way that the label for an image is part of the filename, or path‚Äîmost commonly the parent folder name. fastai comes with a number of standardized labeling methods, and ways to write your own. Here we're telling fastai to use the `is_cat` function we just defined.
Finally, we define the `Transform`s that we need. A `Transform` contains code that is applied automatically during training; fastai includes many predefined `Transform`s, and adding new ones is as simple as creating a Python function. There are two kinds: `item_tfms` are applied to each item (in this case, each item is resized to a 224-pixel square), while `batch_tfms` are applied to a *batch* of items at a time using the GPU, so they're particularly fast (we'll see many examples of these throughout this book).
Why 224 pixels? This is the standard size for historical reasons (old pretrained models require this size exactly), but you can pass pretty much anything. If you increase the size, you'll often get a model with better results (since it will be able to focus on more details), but at the price of speed and memory consumption; the opposite is true if you decrease the size. 
&gt; Note: Classification and Regression: _classification_ and _regression_ have very specific meanings in machine learning. These are the two main types of model that we will be investigating in this book. A classification model is one which attempts to predict a class, or category. That is, it's predicting from a number of discrete possibilities, such as "dog" or "cat." A regression model is one which attempts to predict one or more numeric quantities, such as a temperature or a location. Sometimes people use the word _regression_ to refer to a particular kind of model called a _linear regression model_; this is a bad practice, and we won't be using that terminology in this book!
The Pet dataset contains 7,390 pictures of dogs and cats, consisting of 37 different breeds. Each image is labeled using its filename: for instance the file *great\_pyrenees\_173.jpg* is the 173rd example of an image of a Great Pyrenees breed dog in the dataset.
================================================
To see a complete list of all of the functions available, press H; press Escape to remove this help screen. Notice that in command mode, unlike most programs, commands do not require you to hold down Control, Alt, or similar‚Äîyou simply press the required letter key.
You can make a copy of a cell by pressing C (the cell needs to be selected first, indicated with an outline around it; if it is not already selected, click on it once). Then press V to paste a copy of it.
Click on the cell that begins with the line "# CLICK ME" to select it. The first character in that line indicates that what follows is a comment in Python, so it is ignored when executing the cell. The rest of the cell is, believe it or not, a complete system for creating and training a state-of-the-art model for recognizing cats versus dogs. So, let's train it now! To do so, just press Shift-Enter on your keyboard, or press the Play button on the toolbar. Then wait a few minutes while the following things happen:
1. A dataset called the [Oxford-IIIT Pet Dataset](http://www.robots.ox.ac.uk/~vgg/data/pets/) that contains 7,349 images of cats and dogs from 37 different breeds will be downloaded from the fast.ai datasets collection to the GPU server you are using, and will then be extracted.
2. A *pretrained model* that has already been trained on 1.3 million images, using a competition-winning model will be downloaded from the internet.
3. The pretrained model will be *fine-tuned* using the latest advances in transfer learning, to create a model that is specially customized for recognizing dogs and cats.
The first two steps only need to be run once on your GPU server. If you run the cell again, it will use the dataset and model that have already been downloaded, rather than downloading them again.
================================================
Each image is labeled using its filename: for instance the file *great\_pyrenees\_173.jpg* is the 173rd example of an image of a Great Pyrenees breed dog in the dataset. The filenames start with an uppercase letter if the image is a cat, and a lowercase letter otherwise. We have to tell fastai how to get labels from the filenames, which we do by calling `from_name_func` (which means that labels can be extracted using a function applied to the filename), and passing `is_cat`, which returns `x[0].isupper()`, which evaluates to `True` if the first letter is uppercase (i.e., it's a cat).
The most important parameter to mention here is `valid_pct=0.2`. This tells fastai to hold out 20% of the data and *not use it for training the model at all*. This 20% of the data is called the *validation set*; the remaining 80% is called the *training set*. The validation set is used to measure the accuracy of the model. By default, the 20% that is held out is selected randomly. The parameter `seed=42` sets the *random seed* to the same value every time we run this code, which means we get the same validation set every time we run it‚Äîthis way, if we change our model and retrain it, we know that any differences are due to the changes to the model, not due to having a different random validation set.
fastai will *always* show you your model's accuracy using *only* the validation set, *never* the training set. This is absolutely critical, because if you train a large enough model for a long enough time, it will eventually memorize the label of every item in your dataset! The result will not actually be a useful model, because what we care about is how well our model works on *previously unseen images*. That is always our goal when creating a model: for it to be useful on data that the model only sees in the future, after it has been trained.
Even when your model has not fully memorized all your data, earlier on in training it may have memorized certain parts of it.
================================================
The first two steps only need to be run once on your GPU server. If you run the cell again, it will use the dataset and model that have already been downloaded, rather than downloading them again. Let's take a look at the contents of the cell, and the results (&lt;&lt;first_training&gt;&gt;):
#id first_training
#caption Results from the first training
# CLICK ME
from fastai.vision.all import *
path = untar_data(URLs.PETS)/'images'
def is_cat(x): return x[0].isupper()
dls = ImageDataLoaders.from_name_func(
    path, get_image_files(path), valid_pct=0.2, seed=42,
    label_func=is_cat, item_tfms=Resize(224))
learn = vision_learner(dls, resnet34, metrics=error_rate)
learn.fine_tune(1)
You will probably not see exactly the same results that are in the book. There are a lot of sources of small random variation involved in training models. We generally see an error rate of well less than 0.02 in this example, however.
&gt; important: Training Time: Depending on your network speed, it might take a few minutes to download the pretrained model and dataset. Running `fine_tune` might take a minute or so. Often models in this book take a few minutes to train, as will your own models, so it's a good idea to come up with good techniques to make the most of this time. For instance, keep reading the next section while your model trains, or open up another notebook and use it for some coding experiments.
### Sidebar: This Book Was Written in Jupyter Notebooks
We wrote this book using Jupyter notebooks, so for nearly every chart, table, and calculation in this book, we'll be showing you the exact code required to replicate it yourself. That's why very often in this book, you will see some code immediately followed by a table, a picture or just some text. If you go on the [book's website](https://book.fast.ai) you will find all the code, and you can try running and modifying every example yourself.
You just saw how a cell that outputs a table looks inside the book.
================================================
For instance, the particular pattern in row 2, column 1 matches the gradients and textures associated with sunsets.
&lt;&lt;img_layer3&gt;&gt; shows the image from the paper showing the results of reconstructing the features of layer 3.
&lt;img src="images/chapter2_layer3.PNG" alt="Activations of the third layer of a CNN" width="800" caption="Activations of the third layer of a CNN (courtesy of Matthew D. Zeiler and Rob Fergus)" id="img_layer3"&gt;
As you can see by looking at the righthand side of this picture, the features are now able to identify and match with higher-level semantic components, such as car wheels, text, and flower petals. Using these components, layers four and five can identify even higher-level concepts, as shown in &lt;&lt;img_layer4&gt;&gt;.
&lt;img src="images/chapter2_layer4and5.PNG" alt="Activations of layers 4 and 5 of a CNN" width="800" caption="Activations of layers 4 and 5 of a CNN (courtesy of Matthew D. Zeiler and Rob Fergus)" id="img_layer4"&gt;
This article was studying an older model called *AlexNet* that only contained five layers. Networks developed since then can have hundreds of layers‚Äîso you can imagine how rich the features developed by these models can be! 
When we fine-tuned our pretrained model earlier, we adapted what those last layers focus on (flowers, humans, animals) to specialize on the cats versus dogs problem. More generally, we could specialize such a pretrained model on many different tasks. Let's have a look at some examples. 
### Image Recognizers Can Tackle Non-Image Tasks
An image recognizer can, as its name suggests, only recognize images. But a lot of things can be represented as images, which means that an image recogniser can learn to complete many tasks.
For instance, a sound can be converted to a spectrogram, which is a chart that shows the amount of each frequency at each time in an audio file. Fast.ai student Ethan Sutin used this approach to easily beat the published accuracy of a state-of-the-art [environmental sound detection model](https://medium.com/@etown/great-results-on-audio-classification-with-fastai-library-ccaf906c5f52) using a dataset of 8,732 urban sounds.
================================================
We often see practitioners using over-fitting avoidance techniques even when they have enough data that they didn't need to do so, ending up with a model that may be less accurate than what they could have achieved.
&gt; important: Validation Set: When you train a model, you must _always_ have both a training set and a validation set, and must measure the accuracy of your model only on the validation set. If you train for too long, with not enough data, you will see the accuracy of your model start to get worse; this is called _overfitting_. fastai defaults `valid_pct` to `0.2`, so even if you forget, fastai will create a validation set for you!
The fifth line of the code training our image recognizer tells fastai to create a *convolutional neural network* (CNN) and specifies what *architecture* to use (i.e. what kind of model to create), what data we want to train it on, and what *metric* to use:
```python
learn = vision_learner(dls, resnet34, metrics=error_rate)
```
Why a CNN? It's the current state-of-the-art approach to creating computer vision models. We'll be learning all about how CNNs work in this book. Their structure is inspired by how the human vision system works.
There are many different architectures in fastai, which we will introduce in this book (as well as discussing how to create your own). Most of the time, however, picking an architecture isn't a very important part of the deep learning process. It's something that academics love to talk about, but in practice it is unlikely to be something you need to spend much time on. There are some standard architectures that work most of the time, and in this case we're using one called _ResNet_ that we'll be talking a lot about during the book; it is both fast and accurate for many datasets and problems. The `34` in `resnet34` refers to the number of layers in this variant of the architecture (other options are `18`, `50`, `101`, and `152`). Models using architectures with more layers take longer to train, and are more prone to overfitting (i.e. you can't train them for as many epochs before the accuracy on the validation set starts getting worse).
================================================
: {is_cat}.")
print(f"Probability it's a cat: {probs[1].item():.6f}")
Congratulations on your first classifier!
But what does this mean? What did you actually do? In order to explain this, let's zoom out again to take in the big picture. 
### What Is Machine Learning?
Your classifier is a deep learning model. As was already mentioned, deep learning models use neural networks, which originally date from the 1950s and have become powerful very recently thanks to recent advancements.
Another key piece of context is that deep learning is just a modern area in the more general discipline of *machine learning*. To understand the essence of what you did when you trained your own classification model, you don't need to understand deep learning. It is enough to see how your model and your training process are examples of the concepts that apply to machine learning in general.
So in this section, we will describe what machine learning is. We will look at the key concepts, and show how they can be traced back to the original essay that introduced them.
*Machine learning* is, like regular programming, a way to get computers to complete a specific task. But how would we use regular programming to do what we just did in the last section: recognize dogs versus cats in photos? We would have to write down for the computer the exact steps necessary to complete the task.
Normally, it's easy enough for us to write down the steps to complete a task when we're writing a program. We just think about the steps we'd take if we had to do the task by hand, and then we translate them into code. For instance, we can write a function that sorts a list. In general, we'd write a function that looks something like &lt;&lt;basic_program&gt;&gt; (where *inputs* might be an unsorted list, and *results* a sorted list).
#hide_input
#caption A traditional program
#id basic_program
#alt Pipeline inputs, program, results
gv('''program[shape=box3d width=1 height=0.7]
inputs-&gt;program-&gt;results''')
But for recognizing objects in a photo that's a bit tricky; what *are* the steps we take when we recognize an object in a picture? We really don't know, since it all happens in our brain without us being consciously aware of it!
================================================
essary pieces into your environment.
The second line downloads a standard dataset from the [fast.ai datasets collection](https://docs.fast.ai/data.external.html#datasets) (if not previously downloaded) to your server, extracts it (if not previously extracted), and returns a `Path` object with the extracted location:
```python
path = untar_data(URLs.PETS)/'images'
```
&gt; S: Throughout my time studying at fast.ai, and even still today, I've learned a lot about productive coding practices. The fastai library and fast.ai notebooks are full of great little tips that have helped make me a better programmer. For instance, notice that the fastai library doesn't just return a string containing the path to the dataset, but a `Path` object. This is a really useful class from the Python 3 standard library that makes accessing files and directories much easier. If you haven't come across it before, be sure to check out its documentation or a tutorial and try it out. Note that the https://book.fast.ai[website] contains links to recommended tutorials for each chapter. I'll keep letting you know about little coding tips I've found useful as we come across them.
In the third line we define a function, `is_cat`, which labels cats based on a filename rule provided by the dataset creators:
```python
def is_cat(x): return x[0].isupper()
```
We use that function in the fourth line, which tells fastai what kind of dataset we have and how it is structured:
```python
dls = ImageDataLoaders.from_name_func(
    path, get_image_files(path), valid_pct=0.2, seed=42,
    label_func=is_cat, item_tfms=Resize(224))
```
There are various different classes for different kinds of deep learning datasets and problems‚Äîhere we're using `ImageDataLoaders`. The first part of the class name will generally be the type of data you have, such as image, or text.
The other important piece of information that we have to tell fastai is how to get the labels from the dataset. Computer vision datasets are normally structured in such a way that the label for an image is part of the filename, or path‚Äîmost commonly the parent folder name. fastai comes with a number of standardized labeling methods, and ways to write your own.
================================================
The *head* of a model is the part that is newly added to be specific to the new dataset. An *epoch* is one complete pass through the dataset. After calling `fit`, the results after each epoch are printed, showing the epoch number, the training and validation set losses (the "measure of performance" used for training the model), and any *metrics* you've requested (error rate, in this case).
So, with all this code our model learned to recognize cats and dogs just from labeled examples. But how did it do it?
### What Our Image Recognizer Learned
At this stage we have an image recognizer that is working very well, but we have no idea what it is actually doing! Although many people complain that deep learning results in impenetrable "black box" models (that is, something that gives predictions but that no one can understand), this really couldn't be further from the truth. There is a vast body of research showing how to deeply inspect deep learning models, and get rich insights from them. Having said that, all kinds of machine learning models (including deep learning, and traditional statistical models) can be challenging to fully understand, especially when considering how they will behave when coming across data that is very different to the data used to train them. We'll be discussing this issue throughout this book.
In 2013 a PhD student, Matt Zeiler, and his supervisor, Rob Fergus, published the paper ["Visualizing and Understanding Convolutional Networks"](https://arxiv.org/pdf/1311.2901.pdf), which showed how to visualize the neural network weights learned in each layer of a model. They carefully analyzed the model that won the 2012 ImageNet competition, and used this analysis to greatly improve the model, such that they were able to go on to win the 2013 competition! &lt;&lt;img_layer1&gt;&gt; is the picture that they published of the first layer's weights.
&lt;img src="images/layer1.png" alt="Activations of the first layer of a CNN" width="300" caption="Activations of the first layer of a CNN (courtesy of Matthew D. Zeiler and Rob Fergus)" id="img_layer1"&gt;
This picture requires some explanation.
================================================
&gt; A: My two cents: heed this advice! If you like computers you will be tempted to set up your own box. Beware! It is feasible but surprisingly involved and distracting. There is a good reason this book is not titled, _Everything You Ever Wanted to Know About Ubuntu System Administration, NVIDIA Driver Installation, apt-get, conda, pip, and Jupyter Notebook Configuration_. That would be a book of its own. Having designed and deployed our production machine learning infrastructure at work, I can testify it has its satisfactions, but it is as unrelated to modeling as maintaining an airplane is to flying one.
Each option shown on the website includes a tutorial; after completing the tutorial, you will end up with a screen looking like &lt;&lt;notebook_init&gt;&gt;.
&lt;img alt="Initial view of Jupyter Notebook" width="658" caption="Initial view of Jupyter Notebook" id="notebook_init" src="images/att_00057.png"&gt;
You are now ready to run your first Jupyter notebook!
&gt; jargon: Jupyter Notebook: A piece of software that allows you to include formatted text, code, images, videos, and much more, all within a single interactive document. Jupyter received the highest honor for software, the ACM Software System Award, thanks to its wide use and enormous impact in many academic fields and in industry. Jupyter Notebook is the software most widely used by data scientists for developing and interacting with deep learning models.
### Running Your First Notebook
The notebooks are labeled by chapter and then by notebook number, so that they are in the same order as they are presented in this book. So, the very first notebook you will see listed is the notebook that you need to use now. You will be using this notebook to train a model that can recognize dog and cat photos. To do this, you'll be downloading a _dataset_ of dog and cat photos, and using that to _train a model_. A dataset is simply a bunch of data‚Äîit could be images, emails, financial indicators, sounds, or anything else. There are many datasets made freely available that are suitable for training models. Many of these datasets are created by academics to help advance research, many are made available for competitions (there are competitions where data scientists can compete to see who has the most accurate model!), and some are by-products of other processes (such as financial filings).</t>
  </si>
  <si>
    <t>What is the difference between classification and regression?</t>
  </si>
  <si>
    <t>"Classification is focused on predicting a class or category (ex: type of pet). Regression is focused on predicting a numeric quantity (ex: age of pet)."</t>
  </si>
  <si>
    <t>"classification, regression, difference, differences, machine learning, models"</t>
  </si>
  <si>
    <t>Computer vision datasets are normally structured in such a way that the label for an image is part of the filename, or path‚Äîmost commonly the parent folder name. fastai comes with a number of standardized labeling methods, and ways to write your own. Here we're telling fastai to use the `is_cat` function we just defined.
Finally, we define the `Transform`s that we need. A `Transform` contains code that is applied automatically during training; fastai includes many predefined `Transform`s, and adding new ones is as simple as creating a Python function. There are two kinds: `item_tfms` are applied to each item (in this case, each item is resized to a 224-pixel square), while `batch_tfms` are applied to a *batch* of items at a time using the GPU, so they're particularly fast (we'll see many examples of these throughout this book).
Why 224 pixels? This is the standard size for historical reasons (old pretrained models require this size exactly), but you can pass pretty much anything. If you increase the size, you'll often get a model with better results (since it will be able to focus on more details), but at the price of speed and memory consumption; the opposite is true if you decrease the size. 
&gt; Note: Classification and Regression: _classification_ and _regression_ have very specific meanings in machine learning. These are the two main types of model that we will be investigating in this book. A classification model is one which attempts to predict a class, or category. That is, it's predicting from a number of discrete possibilities, such as "dog" or "cat." A regression model is one which attempts to predict one or more numeric quantities, such as a temperature or a location. Sometimes people use the word _regression_ to refer to a particular kind of model called a _linear regression model_; this is a bad practice, and we won't be using that terminology in this book!
The Pet dataset contains 7,390 pictures of dogs and cats, consisting of 37 different breeds. Each image is labeled using its filename: for instance the file *great\_pyrenees\_173.jpg* is the 173rd example of an image of a Great Pyrenees breed dog in the dataset.
================================================
Weights are just variables, and a weight assignment is a particular choice of values for those variables. The program's inputs are values that it processes in order to produce its results‚Äîfor instance, taking image pixels as inputs, and returning the classification "dog" as a result. The program's weight assignments are other values that define how the program will operate.
Since they will affect the program they are in a sense another kind of input, so we will update our basic picture in &lt;&lt;basic_program&gt;&gt; and replace it with &lt;&lt;weight_assignment&gt;&gt; in order to take this into account.
#hide_input
#caption A program using weight assignment
#id weight_assignment
gv('''model[shape=box3d width=1 height=0.7]
inputs-&gt;model-&gt;results; weights-&gt;model''')
We've changed the name of our box from *program* to *model*. This is to follow modern terminology and to reflect that the *model* is a special kind of program: it's one that can do *many different things*, depending on the *weights*. It can be implemented in many different ways. For instance, in Samuel's checkers program, different values of the weights would result in different checkers-playing strategies. 
(By the way, what Samuel called "weights" are most generally referred to as model *parameters* these days, in case you have encountered that term. The term *weights* is reserved for a particular type of model parameter.)
Next, Samuel said we need an *automatic means of testing the effectiveness of any current weight assignment in terms of actual performance*. In the case of his checkers program, the "actual performance" of a model would be how well it plays. And you could automatically test the performance of two models by setting them to play against each other, and seeing which one usually wins.
Finally, he says we need *a mechanism for altering the weight assignment so as to maximize the performance*. For instance, we could look at the difference in weights between the winning model and the losing model, and adjust the weights a little further in the winning direction.
We can now see why he said that such a procedure *could be made entirely automatic and... a machine so programmed would "learn" from its experience*.
================================================
: {is_cat}.")
print(f"Probability it's a cat: {probs[1].item():.6f}")
Congratulations on your first classifier!
But what does this mean? What did you actually do? In order to explain this, let's zoom out again to take in the big picture. 
### What Is Machine Learning?
Your classifier is a deep learning model. As was already mentioned, deep learning models use neural networks, which originally date from the 1950s and have become powerful very recently thanks to recent advancements.
Another key piece of context is that deep learning is just a modern area in the more general discipline of *machine learning*. To understand the essence of what you did when you trained your own classification model, you don't need to understand deep learning. It is enough to see how your model and your training process are examples of the concepts that apply to machine learning in general.
So in this section, we will describe what machine learning is. We will look at the key concepts, and show how they can be traced back to the original essay that introduced them.
*Machine learning* is, like regular programming, a way to get computers to complete a specific task. But how would we use regular programming to do what we just did in the last section: recognize dogs versus cats in photos? We would have to write down for the computer the exact steps necessary to complete the task.
Normally, it's easy enough for us to write down the steps to complete a task when we're writing a program. We just think about the steps we'd take if we had to do the task by hand, and then we translate them into code. For instance, we can write a function that sorts a list. In general, we'd write a function that looks something like &lt;&lt;basic_program&gt;&gt; (where *inputs* might be an unsorted list, and *results* a sorted list).
#hide_input
#caption A traditional program
#id basic_program
#alt Pipeline inputs, program, results
gv('''program[shape=box3d width=1 height=0.7]
inputs-&gt;program-&gt;results''')
But for recognizing objects in a photo that's a bit tricky; what *are* the steps we take when we recognize an object in a picture? We really don't know, since it all happens in our brain without us being consciously aware of it!
================================================
Many of these datasets are created by academics to help advance research, many are made available for competitions (there are competitions where data scientists can compete to see who has the most accurate model!), and some are by-products of other processes (such as financial filings).
&gt; note: Full and Stripped Notebooks: There are two folders containing different versions of the notebooks. The _full_ folder contains the exact notebooks used to create the book you're reading now, with all the prose and outputs. The _stripped_ version has the same headings and code cells, but all outputs and prose have been removed. After reading a section of the book, we recommend working through the stripped notebooks, with the book closed, and seeing if you can figure out what each cell will show before you execute it. Also try to recall what the code is demonstrating.
To open a notebook, just click on it. The notebook will open, and it will look something like &lt;&lt;jupyter&gt;&gt; (note that there may be slight differences in details across different platforms; you can ignore those differences).
&lt;img alt="An example of notebook" width="700" caption="A Jupyter notebook" src="images/0_jupyter.png" id="jupyter"/&gt;
A notebook consists of _cells_. There are two main types of cell:
- Cells containing formatted text, images, and so forth. These use a format called *markdown*, which you will learn about soon.
- Cells containing code that can be executed, and outputs will appear immediately underneath (which could be plain text, tables, images, animations, sounds, or even interactive applications).
Jupyter notebooks can be in one of two modes: edit mode or command mode. In edit mode typing on your keyboard enters the letters into the cell in the usual way. However, in command mode, you will not see any flashing cursor, and the keys on your keyboard will each have a special function.
Before continuing, press the Escape key on your keyboard to switch to command mode (if you are already in command mode, this does nothing, so press it now just in case). To see a complete list of all of the functions available, press H; press Escape to remove this help screen. Notice that in command mode, unlike most programs, commands do not require you to hold down Control, Alt, or similar‚Äîyou simply press the required letter key.
================================================
fastai's `show_batch` clearly shows how each different sound has a quite distinctive spectrogram, as you can see in &lt;&lt;img_spect&gt;&gt;.
&lt;img alt="show_batch with spectrograms of sounds" width="400" caption="show_batch with spectrograms of sounds" id="img_spect" src="images/att_00012.png"&gt;
A time series can easily be converted into an image by simply plotting the time series on a graph. However, it is often a good idea to try to represent your data in a way that makes it as easy as possible to pull out the most important components. In a time series, things like seasonality and anomalies are most likely to be of interest. There are various transformations available for time series data. For instance, fast.ai student Ignacio Oguiza created images from a time series dataset for olive oil classification, using a technique called Gramian Angular Difference Field (GADF); you can see the result in &lt;&lt;ts_image&gt;&gt;. He then fed those images to an image classification model just like the one you see in this chapter. His results, despite having only 30 training set images, were well over 90% accurate, and close to the state of the art.
&lt;img alt="Converting a time series into an image" width="700" caption="Converting a time series into an image" id="ts_image" src="images/att_00013.png"&gt;
Another interesting fast.ai student project example comes from Gleb Esman. He was working on fraud detection at Splunk, using a dataset of users' mouse movements and mouse clicks. He turned these into pictures by drawing an image where the position, speed, and acceleration of the mouse pointer was displayed using coloured lines, and the clicks were displayed using [small colored circles](https://www.splunk.com/en_us/blog/security/deep-learning-with-splunk-and-tensorflow-for-security-catching-the-fraudster-in-neural-networks-with-behavioral-biometrics.html), as shown in &lt;&lt;splunk&gt;&gt;. He then fed this into an image recognition model just like the one we've used in this chapter, and it worked so well that it led to a patent for this approach to fraud analytics!
================================================
For instance, we could look at the difference in weights between the winning model and the losing model, and adjust the weights a little further in the winning direction.
We can now see why he said that such a procedure *could be made entirely automatic and... a machine so programmed would "learn" from its experience*. Learning would become entirely automatic when the adjustment of the weights was also automatic‚Äîwhen instead of us improving a model by adjusting its weights manually, we relied on an automated mechanism that produced adjustments based on performance.
&lt;&lt;training_loop&gt;&gt; shows the full picture of Samuel's idea of training a machine learning model.
#hide_input
#caption Training a machine learning model
#id training_loop
#alt The basic training loop
gv('''ordering=in
model[shape=box3d width=1 height=0.7]
inputs-&gt;model-&gt;results; weights-&gt;model; results-&gt;performance
performance-&gt;weights[constraint=false label=update]''')
Notice the distinction between the model's *results*  (e.g., the moves in a checkers game) and its *performance* (e.g., whether it wins the game, or how quickly it wins). 
Also note that once the model is trained‚Äîthat is, once we've chosen our final, best, favorite weight assignment‚Äîthen we can think of the weights as being *part of the model*, since we're not varying them any more.
Therefore, actually *using* a model after it's trained looks like &lt;&lt;using_model&gt;&gt;.
#hide_input
#caption Using a trained model as a program
#id using_model
gv('''model[shape=box3d width=1 height=0.7]
inputs-&gt;model-&gt;results''')
This looks identical to our original diagram in &lt;&lt;basic_program&gt;&gt;, just with the word *program* replaced with *model*. This is an important insight: *a trained model can be treated just like a regular computer program*.
&gt; jargon: Machine Learning: The training of programs developed by allowing a computer to learn from its experience, rather than through manually coding the individual steps.
### What Is a Neural Network?
It's not too hard to imagine what the model might look like for a checkers program.
================================================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In order for a person to assess how well the model is doing on the validation set overall, we define a *metric*. During the training process, when the model has seen every item in the training set, we call that an *epoch*.
All these concepts apply to machine learning in general. That is, they apply to all sorts of schemes for defining a model by training it with data. What makes deep learning distinctive is a particular class of architectures: the architectures based on *neural networks*. In particular, tasks like image classification rely heavily on *convolutional neural networks*, which we will discuss shortly.
## Deep Learning Is Not Just for Image Classification
Deep learning's effectiveness for classifying images has been widely discussed in recent years, even showing _superhuman_ results on complex tasks like recognizing malignant tumors in CT scans. But it can do a lot more than this, as we will show here.
For instance, let's talk about something that is critically important for autonomous vehicles: localizing objects in a picture. If a self-driving car doesn't know where a pedestrian is, then it doesn't know how to avoid one! Creating a model that can recognize the content of every individual pixel in an image is called *segmentation*.
================================================
*
&gt; J: Don't worry, neither SGD nor neural nets are mathematically complex. Both nearly entirely rely on addition and multiplication to do their work (but they do a _lot_ of addition and multiplication!). The main reaction we hear from students when they see the details is: "Is that all it is?"
In other words, to recap, a neural network is a particular kind of machine learning model, which fits right in to Samuel's original conception. Neural networks are special because they are highly flexible, which means they can solve an unusually wide range of problems just by finding the right weights. This is powerful, because stochastic gradient descent provides us a way to find those weight values automatically.
Having zoomed out, let's now zoom back in and revisit our image classification problem using Samuel's framework.
Our inputs are the images. Our weights are the weights in the neural net. Our model is a neural net. Our results are the values that are calculated by the neural net, like "dog" or "cat."
What about the next piece, an *automatic means of testing the effectiveness of any current weight assignment in terms of actual performance*? Determining "actual performance" is easy enough: we can simply define our model's performance as its accuracy at predicting the correct answers.
Putting this all together, and assuming that SGD is our mechanism for updating the weight assignments, we can see how our image classifier is a machine learning model, much like Samuel envisioned.
### A Bit of Deep Learning Jargon
Samuel was working in the 1960s, and since then terminology has changed. Here is the modern deep learning terminology for all the pieces we have discussed:
- The functional form of the *model* is called its *architecture* (but be careful‚Äîsometimes people use *model* as a synonym of *architecture*, so this can get confusing).
- The *weights* are called *parameters*.
- The *predictions* are calculated from the *independent variable*, which is the *data* not including the *labels*.
- The *results* of the model are called *predictions*.
- The measure of *performance* is called the *loss*.
- The loss depends not only on the predictions, but also the correct *labels* (also known as *targets* or the *dependent variable*); e.g., "dog" or "cat."
================================================
Each image is labeled using its filename: for instance the file *great\_pyrenees\_173.jpg* is the 173rd example of an image of a Great Pyrenees breed dog in the dataset. The filenames start with an uppercase letter if the image is a cat, and a lowercase letter otherwise. We have to tell fastai how to get labels from the filenames, which we do by calling `from_name_func` (which means that labels can be extracted using a function applied to the filename), and passing `is_cat`, which returns `x[0].isupper()`, which evaluates to `True` if the first letter is uppercase (i.e., it's a cat).
The most important parameter to mention here is `valid_pct=0.2`. This tells fastai to hold out 20% of the data and *not use it for training the model at all*. This 20% of the data is called the *validation set*; the remaining 80% is called the *training set*. The validation set is used to measure the accuracy of the model. By default, the 20% that is held out is selected randomly. The parameter `seed=42` sets the *random seed* to the same value every time we run this code, which means we get the same validation set every time we run it‚Äîthis way, if we change our model and retrain it, we know that any differences are due to the changes to the model, not due to having a different random validation set.
fastai will *always* show you your model's accuracy using *only* the validation set, *never* the training set. This is absolutely critical, because if you train a large enough model for a long enough time, it will eventually memorize the label of every item in your dataset! The result will not actually be a useful model, because what we care about is how well our model works on *previously unseen images*. That is always our goal when creating a model: for it to be useful on data that the model only sees in the future, after it has been trained.
Even when your model has not fully memorized all your data, earlier on in training it may have memorized certain parts of it.
================================================
*Machine learning* is a discipline where we define a program not by writing it entirely ourselves, but by learning from data. *Deep learning* is a specialty within machine learning that uses *neural networks* with multiple *layers*. *Image classification* is a representative example (also known as *image recognition*). We start with *labeled data*; that is, a set of images where we have assigned a *label* to each image indicating what it represents. Our goal is to produce a program, called a *model*, which, given a new image, will make an accurate *prediction* regarding what that new image represents.
Every model starts with a choice of *architecture*, a general template for how that kind of model works internally. The process of *training* (or *fitting*) the model is the process of finding a set of *parameter values* (or *weights*) that specialize that general architecture into a model that works well for our particular kind of data. In order to define how well a model does on a single prediction, we need to define a *loss function*, which determines how we score a prediction as good or bad.
To make the training process go faster, we might start with a *pretrained model*‚Äîa model that has already been trained on someone else's data. We can then adapt it to our data by training it a bit more on our data, a process called *fine-tuning*.
When we train a model, a key concern is to ensure that our model *generalizes*‚Äîthat is, that it learns general lessons from our data which also apply to new items it will encounter, so that it can make good predictions on those items. The risk is that if we train our model badly, instead of learning general lessons it effectively memorizes what it has already seen, and then it will make poor predictions about new images. Such a failure is called *overfitting*. In order to avoid this, we always divide our data into two parts, the *training set* and the *validation set*.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t>
  </si>
  <si>
    <t>These really are the right ways to think about these problem domains.
### Jargon Recap
We just covered a lot of information so let's recap briefly, &lt;&lt;dljargon&gt;&gt; provides a handy vocabulary.
```asciidoc
[[dljargon]]
.Deep learning vocabulary
[options="header"]
|=====
| Term | Meaning
|Label | The data that we're trying to predict, such as "dog" or "cat"
|Architecture | The _template_ of the model that we're trying to fit; the actual mathematical function that we're passing the input data and parameters to
|Model | The combination of the architecture with a particular set of parameters
|Parameters | The values in the model that change what task it can do, and are updated through model training
|Fit | Update the parameters of the model such that the predictions of the model using the input data match the target labels
|Train | A synonym for _fit_
|Pretrained model | A model that has already been trained, generally using a large dataset, and will be fine-tuned
|Fine-tune | Update a pretrained model for a different task
|Epoch | One complete pass through the input data
|Loss | A measure of how good the model is, chosen to drive training via SGD
|Metric | A measurement of how good the model is, using the validation set, chosen for human consumption
|Validation set | A set of data held out from training, used only for measuring how good the model is
|Training set | The data used for fitting the model; does not include any data from the validation set
|Overfitting | Training a model in such a way that it _remembers_ specific features of the input data, rather than generalizing well to data not seen during training
|CNN | Convolutional neural network; a type of neural network that works particularly well for computer vision tasks
|=====
```
With this vocabulary in hand, we are now in a position to bring together all the key concepts introduced so far. Take a moment to review those definitions and read the following summary. If you can follow the explanation, then you're well equipped to understand the discussions to come.
*Machine learning* is a discipline where we define a program not by writing it entirely ourselves, but by learning from data. *Deep learning* is a specialty within machine learning that uses *neural networks* with multiple *layers*.
================================================
- The measure of *performance* is called the *loss*.
- The loss depends not only on the predictions, but also the correct *labels* (also known as *targets* or the *dependent variable*); e.g., "dog" or "cat."
After making these changes, our diagram in &lt;&lt;training_loop&gt;&gt; looks like &lt;&lt;detailed_loop&gt;&gt;.
#hide_input
#caption Detailed training loop
#id detailed_loop
gv('''ordering=in
model[shape=box3d width=1 height=0.7 label=architecture]
inputs-&gt;model-&gt;predictions; parameters-&gt;model; labels-&gt;loss; predictions-&gt;loss
loss-&gt;parameters[constraint=false label=update]''')
### Limitations Inherent To Machine Learning
From this picture we can now see some fundamental things about training a deep learning model:
- A model cannot be created without data.
- A model can only learn to operate on the patterns seen in the input data used to train it.
- This learning approach only creates *predictions*, not recommended *actions*.
- It's not enough to just have examples of input data; we need *labels* for that data too (e.g., pictures of dogs and cats aren't enough to train a model; we need a label for each one, saying which ones are dogs, and which are cats).
Generally speaking, we've seen that most organizations that say they don't have enough data, actually mean they don't have enough *labeled* data. If any organization is interested in doing something in practice with a model, then presumably they have some inputs they plan to run their model against. And presumably they've been doing that some other way for a while (e.g., manually, or with some heuristic program), so they have data from those processes! For instance, a radiology practice will almost certainly have an archive of medical scans (since they need to be able to check how their patients are progressing over time), but those scans may not have structured labels containing a list of diagnoses or interventions (since radiologists generally create free-text natural language reports, not structured data). We'll be discussing labeling approaches a lot in this book, because it's such an important issue in practice.
Since these kinds of machine learning models can only make *predictions* (i.e., attempt to replicate labels), this can result in a significant gap between organizational goals and model capabilities.
================================================
*Machine learning* is a discipline where we define a program not by writing it entirely ourselves, but by learning from data. *Deep learning* is a specialty within machine learning that uses *neural networks* with multiple *layers*. *Image classification* is a representative example (also known as *image recognition*). We start with *labeled data*; that is, a set of images where we have assigned a *label* to each image indicating what it represents. Our goal is to produce a program, called a *model*, which, given a new image, will make an accurate *prediction* regarding what that new image represents.
Every model starts with a choice of *architecture*, a general template for how that kind of model works internally. The process of *training* (or *fitting*) the model is the process of finding a set of *parameter values* (or *weights*) that specialize that general architecture into a model that works well for our particular kind of data. In order to define how well a model does on a single prediction, we need to define a *loss function*, which determines how we score a prediction as good or bad.
To make the training process go faster, we might start with a *pretrained model*‚Äîa model that has already been trained on someone else's data. We can then adapt it to our data by training it a bit more on our data, a process called *fine-tuning*.
When we train a model, a key concern is to ensure that our model *generalizes*‚Äîthat is, that it learns general lessons from our data which also apply to new items it will encounter, so that it can make good predictions on those items. The risk is that if we train our model badly, instead of learning general lessons it effectively memorizes what it has already seen, and then it will make poor predictions about new images. Such a failure is called *overfitting*. In order to avoid this, we always divide our data into two parts, the *training set* and the *validation set*.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
Computer vision datasets are normally structured in such a way that the label for an image is part of the filename, or path‚Äîmost commonly the parent folder name. fastai comes with a number of standardized labeling methods, and ways to write your own. Here we're telling fastai to use the `is_cat` function we just defined.
Finally, we define the `Transform`s that we need. A `Transform` contains code that is applied automatically during training; fastai includes many predefined `Transform`s, and adding new ones is as simple as creating a Python function. There are two kinds: `item_tfms` are applied to each item (in this case, each item is resized to a 224-pixel square), while `batch_tfms` are applied to a *batch* of items at a time using the GPU, so they're particularly fast (we'll see many examples of these throughout this book).
Why 224 pixels? This is the standard size for historical reasons (old pretrained models require this size exactly), but you can pass pretty much anything. If you increase the size, you'll often get a model with better results (since it will be able to focus on more details), but at the price of speed and memory consumption; the opposite is true if you decrease the size. 
&gt; Note: Classification and Regression: _classification_ and _regression_ have very specific meanings in machine learning. These are the two main types of model that we will be investigating in this book. A classification model is one which attempts to predict a class, or category. That is, it's predicting from a number of discrete possibilities, such as "dog" or "cat." A regression model is one which attempts to predict one or more numeric quantities, such as a temperature or a location. Sometimes people use the word _regression_ to refer to a particular kind of model called a _linear regression model_; this is a bad practice, and we won't be using that terminology in this book!
The Pet dataset contains 7,390 pictures of dogs and cats, consisting of 37 different breeds. Each image is labeled using its filename: for instance the file *great\_pyrenees\_173.jpg* is the 173rd example of an image of a Great Pyrenees breed dog in the dataset.
================================================
: {is_cat}.")
print(f"Probability it's a cat: {probs[1].item():.6f}")
Congratulations on your first classifier!
But what does this mean? What did you actually do? In order to explain this, let's zoom out again to take in the big picture. 
### What Is Machine Learning?
Your classifier is a deep learning model. As was already mentioned, deep learning models use neural networks, which originally date from the 1950s and have become powerful very recently thanks to recent advancements.
Another key piece of context is that deep learning is just a modern area in the more general discipline of *machine learning*. To understand the essence of what you did when you trained your own classification model, you don't need to understand deep learning. It is enough to see how your model and your training process are examples of the concepts that apply to machine learning in general.
So in this section, we will describe what machine learning is. We will look at the key concepts, and show how they can be traced back to the original essay that introduced them.
*Machine learning* is, like regular programming, a way to get computers to complete a specific task. But how would we use regular programming to do what we just did in the last section: recognize dogs versus cats in photos? We would have to write down for the computer the exact steps necessary to complete the task.
Normally, it's easy enough for us to write down the steps to complete a task when we're writing a program. We just think about the steps we'd take if we had to do the task by hand, and then we translate them into code. For instance, we can write a function that sorts a list. In general, we'd write a function that looks something like &lt;&lt;basic_program&gt;&gt; (where *inputs* might be an unsorted list, and *results* a sorted list).
#hide_input
#caption A traditional program
#id basic_program
#alt Pipeline inputs, program, results
gv('''program[shape=box3d width=1 height=0.7]
inputs-&gt;program-&gt;results''')
But for recognizing objects in a photo that's a bit tricky; what *are* the steps we take when we recognize an object in a picture? We really don't know, since it all happens in our brain without us being consciously aware of it!
================================================
*
&gt; J: Don't worry, neither SGD nor neural nets are mathematically complex. Both nearly entirely rely on addition and multiplication to do their work (but they do a _lot_ of addition and multiplication!). The main reaction we hear from students when they see the details is: "Is that all it is?"
In other words, to recap, a neural network is a particular kind of machine learning model, which fits right in to Samuel's original conception. Neural networks are special because they are highly flexible, which means they can solve an unusually wide range of problems just by finding the right weights. This is powerful, because stochastic gradient descent provides us a way to find those weight values automatically.
Having zoomed out, let's now zoom back in and revisit our image classification problem using Samuel's framework.
Our inputs are the images. Our weights are the weights in the neural net. Our model is a neural net. Our results are the values that are calculated by the neural net, like "dog" or "cat."
What about the next piece, an *automatic means of testing the effectiveness of any current weight assignment in terms of actual performance*? Determining "actual performance" is easy enough: we can simply define our model's performance as its accuracy at predicting the correct answers.
Putting this all together, and assuming that SGD is our mechanism for updating the weight assignments, we can see how our image classifier is a machine learning model, much like Samuel envisioned.
### A Bit of Deep Learning Jargon
Samuel was working in the 1960s, and since then terminology has changed. Here is the modern deep learning terminology for all the pieces we have discussed:
- The functional form of the *model* is called its *architecture* (but be careful‚Äîsometimes people use *model* as a synonym of *architecture*, so this can get confusing).
- The *weights* are called *parameters*.
- The *predictions* are calculated from the *independent variable*, which is the *data* not including the *labels*.
- The *results* of the model are called *predictions*.
- The measure of *performance* is called the *loss*.
- The loss depends not only on the predictions, but also the correct *labels* (also known as *targets* or the *dependent variable*); e.g., "dog" or "cat."
================================================
&gt; jargon: Machine Learning: The training of programs developed by allowing a computer to learn from its experience, rather than through manually coding the individual steps.
### What Is a Neural Network?
It's not too hard to imagine what the model might look like for a checkers program. There might be a range of checkers strategies encoded, and some kind of search mechanism, and then the weights could vary how strategies are selected, what parts of the board are focused on during a search, and so forth. But it's not at all obvious what the model might look like for an image recognition program, or for understanding text, or for many other interesting problems we might imagine.
What we would like is some kind of function that is so flexible that it could be used to solve any given problem, just by varying its weights. Amazingly enough, this function actually exists! It's the neural network, which we already discussed. That is, if you regard a neural network as a mathematical function, it turns out to be a function which is extremely flexible depending on its weights. A mathematical proof called the *universal approximation theorem* shows that this function can solve any problem to any level of accuracy, in theory. The fact that neural networks are so flexible means that, in practice, they are often a suitable kind of model, and you can focus your effort on the process of training them‚Äîthat is, of finding good weight assignments.
But what about that process?  One could imagine that you might need to find a new "mechanism" for automatically updating weights for every problem. This would be laborious. What we'd like here as well is a completely general way to update the weights of a neural network, to make it improve at any given task. Conveniently, this also exists!
This is called *stochastic gradient descent* (SGD). We'll see how neural networks and SGD work in detail in &lt;&lt;chapter_mnist_basics&gt;&gt;, as well as explaining the universal approximation theorem. For now, however, we will instead use Samuel's own words: *We need not go into the details of such a procedure to see that it could be made entirely automatic and to see that a machine so programmed would "learn" from its experience.*
&gt; J: Don't worry, neither SGD nor neural nets are mathematically complex.
================================================
Models using architectures with more layers take longer to train, and are more prone to overfitting (i.e. you can't train them for as many epochs before the accuracy on the validation set starts getting worse). On the other hand, when using more data, they can be quite a bit more accurate.
What is a metric? A *metric* is a function that measures the quality of the model's predictions using the validation set, and will be printed at the end of each *epoch*. In this case, we're using `error_rate`, which is a function provided by fastai that does just what it says: tells you what percentage of images in the validation set are being classified incorrectly. Another common metric for classification is `accuracy` (which is just `1.0 - error_rate`). fastai provides many more, which will be discussed throughout this book.
The concept of a metric may remind you of *loss*, but there is an important distinction. The entire purpose of loss is to define a "measure of performance" that the training system can use to update weights automatically. In other words, a good choice for loss is a choice that is easy for stochastic gradient descent to use. But a metric is defined for human consumption, so a good metric is one that is easy for you to understand, and that hews as closely as possible to what you want the model to do. At times, you might decide that the loss function is a suitable metric, but that is not necessarily the case.
`vision_learner` also has a parameter `pretrained`, which defaults to `True` (so it's used in this case, even though we haven't specified it), which sets the weights in your model to values that have already been trained by experts to recognize a thousand different categories across 1.3 million photos (using the famous [*ImageNet* dataset](http://www.image-net.org/)). A model that has weights that have already been trained on some other dataset is called a *pretrained model*. You should nearly always use a pretrained model, because it means that your model, before you've even shown it any of your data, is already very capable. And, as you'll see, in a deep learning model many of these capabilities are things you'll need, almost regardless of the details of your project.
================================================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In order for a person to assess how well the model is doing on the validation set overall, we define a *metric*. During the training process, when the model has seen every item in the training set, we call that an *epoch*.
All these concepts apply to machine learning in general. That is, they apply to all sorts of schemes for defining a model by training it with data. What makes deep learning distinctive is a particular class of architectures: the architectures based on *neural networks*. In particular, tasks like image classification rely heavily on *convolutional neural networks*, which we will discuss shortly.
## Deep Learning Is Not Just for Image Classification
Deep learning's effectiveness for classifying images has been widely discussed in recent years, even showing _superhuman_ results on complex tasks like recognizing malignant tumors in CT scans. But it can do a lot more than this, as we will show here.
For instance, let's talk about something that is critically important for autonomous vehicles: localizing objects in a picture. If a self-driving car doesn't know where a pedestrian is, then it doesn't know how to avoid one! Creating a model that can recognize the content of every individual pixel in an image is called *segmentation*.
================================================
The *head* of a model is the part that is newly added to be specific to the new dataset. An *epoch* is one complete pass through the dataset. After calling `fit`, the results after each epoch are printed, showing the epoch number, the training and validation set losses (the "measure of performance" used for training the model), and any *metrics* you've requested (error rate, in this case).
So, with all this code our model learned to recognize cats and dogs just from labeled examples. But how did it do it?
### What Our Image Recognizer Learned
At this stage we have an image recognizer that is working very well, but we have no idea what it is actually doing! Although many people complain that deep learning results in impenetrable "black box" models (that is, something that gives predictions but that no one can understand), this really couldn't be further from the truth. There is a vast body of research showing how to deeply inspect deep learning models, and get rich insights from them. Having said that, all kinds of machine learning models (including deep learning, and traditional statistical models) can be challenging to fully understand, especially when considering how they will behave when coming across data that is very different to the data used to train them. We'll be discussing this issue throughout this book.
In 2013 a PhD student, Matt Zeiler, and his supervisor, Rob Fergus, published the paper ["Visualizing and Understanding Convolutional Networks"](https://arxiv.org/pdf/1311.2901.pdf), which showed how to visualize the neural network weights learned in each layer of a model. They carefully analyzed the model that won the 2012 ImageNet competition, and used this analysis to greatly improve the model, such that they were able to go on to win the 2013 competition! &lt;&lt;img_layer1&gt;&gt; is the picture that they published of the first layer's weights.
&lt;img src="images/layer1.png" alt="Activations of the first layer of a CNN" width="300" caption="Activations of the first layer of a CNN (courtesy of Matthew D. Zeiler and Rob Fergus)" id="img_layer1"&gt;
This picture requires some explanation.</t>
  </si>
  <si>
    <t>Computer vision datasets are normally structured in such a way that the label for an image is part of the filename, or path‚Äîmost commonly the parent folder name. fastai comes with a number of standardized labeling methods, and ways to write your own. Here we're telling fastai to use the `is_cat` function we just defined.
Finally, we define the `Transform`s that we need. A `Transform` contains code that is applied automatically during training; fastai includes many predefined `Transform`s, and adding new ones is as simple as creating a Python function. There are two kinds: `item_tfms` are applied to each item (in this case, each item is resized to a 224-pixel square), while `batch_tfms` are applied to a *batch* of items at a time using the GPU, so they're particularly fast (we'll see many examples of these throughout this book).
Why 224 pixels? This is the standard size for historical reasons (old pretrained models require this size exactly), but you can pass pretty much anything. If you increase the size, you'll often get a model with better results (since it will be able to focus on more details), but at the price of speed and memory consumption; the opposite is true if you decrease the size. 
&gt; Note: Classification and Regression: _classification_ and _regression_ have very specific meanings in machine learning. These are the two main types of model that we will be investigating in this book. A classification model is one which attempts to predict a class, or category. That is, it's predicting from a number of discrete possibilities, such as "dog" or "cat." A regression model is one which attempts to predict one or more numeric quantities, such as a temperature or a location. Sometimes people use the word _regression_ to refer to a particular kind of model called a _linear regression model_; this is a bad practice, and we won't be using that terminology in this book!
The Pet dataset contains 7,390 pictures of dogs and cats, consisting of 37 different breeds. Each image is labeled using its filename: for instance the file *great\_pyrenees\_173.jpg* is the 173rd example of an image of a Great Pyrenees breed dog in the dataset.
================================================
*Machine learning* is a discipline where we define a program not by writing it entirely ourselves, but by learning from data. *Deep learning* is a specialty within machine learning that uses *neural networks* with multiple *layers*. *Image classification* is a representative example (also known as *image recognition*). We start with *labeled data*; that is, a set of images where we have assigned a *label* to each image indicating what it represents. Our goal is to produce a program, called a *model*, which, given a new image, will make an accurate *prediction* regarding what that new image represents.
Every model starts with a choice of *architecture*, a general template for how that kind of model works internally. The process of *training* (or *fitting*) the model is the process of finding a set of *parameter values* (or *weights*) that specialize that general architecture into a model that works well for our particular kind of data. In order to define how well a model does on a single prediction, we need to define a *loss function*, which determines how we score a prediction as good or bad.
To make the training process go faster, we might start with a *pretrained model*‚Äîa model that has already been trained on someone else's data. We can then adapt it to our data by training it a bit more on our data, a process called *fine-tuning*.
When we train a model, a key concern is to ensure that our model *generalizes*‚Äîthat is, that it learns general lessons from our data which also apply to new items it will encounter, so that it can make good predictions on those items. The risk is that if we train our model badly, instead of learning general lessons it effectively memorizes what it has already seen, and then it will make poor predictions about new images. Such a failure is called *overfitting*. In order to avoid this, we always divide our data into two parts, the *training set* and the *validation set*.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
Weights are just variables, and a weight assignment is a particular choice of values for those variables. The program's inputs are values that it processes in order to produce its results‚Äîfor instance, taking image pixels as inputs, and returning the classification "dog" as a result. The program's weight assignments are other values that define how the program will operate.
Since they will affect the program they are in a sense another kind of input, so we will update our basic picture in &lt;&lt;basic_program&gt;&gt; and replace it with &lt;&lt;weight_assignment&gt;&gt; in order to take this into account.
#hide_input
#caption A program using weight assignment
#id weight_assignment
gv('''model[shape=box3d width=1 height=0.7]
inputs-&gt;model-&gt;results; weights-&gt;model''')
We've changed the name of our box from *program* to *model*. This is to follow modern terminology and to reflect that the *model* is a special kind of program: it's one that can do *many different things*, depending on the *weights*. It can be implemented in many different ways. For instance, in Samuel's checkers program, different values of the weights would result in different checkers-playing strategies. 
(By the way, what Samuel called "weights" are most generally referred to as model *parameters* these days, in case you have encountered that term. The term *weights* is reserved for a particular type of model parameter.)
Next, Samuel said we need an *automatic means of testing the effectiveness of any current weight assignment in terms of actual performance*. In the case of his checkers program, the "actual performance" of a model would be how well it plays. And you could automatically test the performance of two models by setting them to play against each other, and seeing which one usually wins.
Finally, he says we need *a mechanism for altering the weight assignment so as to maximize the performance*. For instance, we could look at the difference in weights between the winning model and the losing model, and adjust the weights a little further in the winning direction.
We can now see why he said that such a procedure *could be made entirely automatic and... a machine so programmed would "learn" from its experience*.
================================================
Models using architectures with more layers take longer to train, and are more prone to overfitting (i.e. you can't train them for as many epochs before the accuracy on the validation set starts getting worse). On the other hand, when using more data, they can be quite a bit more accurate.
What is a metric? A *metric* is a function that measures the quality of the model's predictions using the validation set, and will be printed at the end of each *epoch*. In this case, we're using `error_rate`, which is a function provided by fastai that does just what it says: tells you what percentage of images in the validation set are being classified incorrectly. Another common metric for classification is `accuracy` (which is just `1.0 - error_rate`). fastai provides many more, which will be discussed throughout this book.
The concept of a metric may remind you of *loss*, but there is an important distinction. The entire purpose of loss is to define a "measure of performance" that the training system can use to update weights automatically. In other words, a good choice for loss is a choice that is easy for stochastic gradient descent to use. But a metric is defined for human consumption, so a good metric is one that is easy for you to understand, and that hews as closely as possible to what you want the model to do. At times, you might decide that the loss function is a suitable metric, but that is not necessarily the case.
`vision_learner` also has a parameter `pretrained`, which defaults to `True` (so it's used in this case, even though we haven't specified it), which sets the weights in your model to values that have already been trained by experts to recognize a thousand different categories across 1.3 million photos (using the famous [*ImageNet* dataset](http://www.image-net.org/)). A model that has weights that have already been trained on some other dataset is called a *pretrained model*. You should nearly always use a pretrained model, because it means that your model, before you've even shown it any of your data, is already very capable. And, as you'll see, in a deep learning model many of these capabilities are things you'll need, almost regardless of the details of your project.
================================================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In order for a person to assess how well the model is doing on the validation set overall, we define a *metric*. During the training process, when the model has seen every item in the training set, we call that an *epoch*.
All these concepts apply to machine learning in general. That is, they apply to all sorts of schemes for defining a model by training it with data. What makes deep learning distinctive is a particular class of architectures: the architectures based on *neural networks*. In particular, tasks like image classification rely heavily on *convolutional neural networks*, which we will discuss shortly.
## Deep Learning Is Not Just for Image Classification
Deep learning's effectiveness for classifying images has been widely discussed in recent years, even showing _superhuman_ results on complex tasks like recognizing malignant tumors in CT scans. But it can do a lot more than this, as we will show here.
For instance, let's talk about something that is critically important for autonomous vehicles: localizing objects in a picture. If a self-driving car doesn't know where a pedestrian is, then it doesn't know how to avoid one! Creating a model that can recognize the content of every individual pixel in an image is called *segmentation*.
================================================
He then fed this into an image recognition model just like the one we've used in this chapter, and it worked so well that it led to a patent for this approach to fraud analytics!
&lt;img alt="Converting computer mouse behavior to an image" width="450" caption="Converting computer mouse behavior to an image" id="splunk" src="images/att_00014.png"&gt;
Another example comes from the paper ["Malware Classification with Deep Convolutional Neural Networks"](https://ieeexplore.ieee.org/abstract/document/8328749) by Mahmoud Kalash et al., which explains that "the malware binary file is divided into 8-bit sequences which are then converted to equivalent decimal values. This decimal vector is reshaped and a gray-scale image is generated that represents the malware sample," like in &lt;&lt;malware_proc&gt;&gt;.
&lt;img alt="Malware classification process" width="623" caption="Malware classification process" id="malware_proc" src="images/att_00055.png"&gt;
The authors then show "pictures" generated through this process of malware in different categories, as shown in &lt;&lt;malware_eg&gt;&gt;.
&lt;img alt="Malware examples" width="650" caption="Malware examples" id="malware_eg" src="images/att_00056.png"&gt;
As you can see, the different types of malware look very distinctive to the human eye. The model the researchers trained based on this image representation was more accurate at malware classification than any previous approach shown in the academic literature. This suggests a good rule of thumb for converting a dataset into an image representation: if the human eye can recognize categories from the images, then a deep learning model should be able to do so too.
In general, you'll find that a small number of general approaches in deep learning can go a long way, if you're a bit creative in how you represent your data! You shouldn't think of approaches like the ones described here as "hacky workarounds," because actually they often (as here) beat previously state-of-the-art results. These really are the right ways to think about these problem domains.
### Jargon Recap
We just covered a lot of information so let's recap briefly, &lt;&lt;dljargon&gt;&gt; provides a handy vocabulary.
================================================
*
&gt; J: Don't worry, neither SGD nor neural nets are mathematically complex. Both nearly entirely rely on addition and multiplication to do their work (but they do a _lot_ of addition and multiplication!). The main reaction we hear from students when they see the details is: "Is that all it is?"
In other words, to recap, a neural network is a particular kind of machine learning model, which fits right in to Samuel's original conception. Neural networks are special because they are highly flexible, which means they can solve an unusually wide range of problems just by finding the right weights. This is powerful, because stochastic gradient descent provides us a way to find those weight values automatically.
Having zoomed out, let's now zoom back in and revisit our image classification problem using Samuel's framework.
Our inputs are the images. Our weights are the weights in the neural net. Our model is a neural net. Our results are the values that are calculated by the neural net, like "dog" or "cat."
What about the next piece, an *automatic means of testing the effectiveness of any current weight assignment in terms of actual performance*? Determining "actual performance" is easy enough: we can simply define our model's performance as its accuracy at predicting the correct answers.
Putting this all together, and assuming that SGD is our mechanism for updating the weight assignments, we can see how our image classifier is a machine learning model, much like Samuel envisioned.
### A Bit of Deep Learning Jargon
Samuel was working in the 1960s, and since then terminology has changed. Here is the modern deep learning terminology for all the pieces we have discussed:
- The functional form of the *model* is called its *architecture* (but be careful‚Äîsometimes people use *model* as a synonym of *architecture*, so this can get confusing).
- The *weights* are called *parameters*.
- The *predictions* are calculated from the *independent variable*, which is the *data* not including the *labels*.
- The *results* of the model are called *predictions*.
- The measure of *performance* is called the *loss*.
- The loss depends not only on the predictions, but also the correct *labels* (also known as *targets* or the *dependent variable*); e.g., "dog" or "cat."
================================================
For instance, we could look at the difference in weights between the winning model and the losing model, and adjust the weights a little further in the winning direction.
We can now see why he said that such a procedure *could be made entirely automatic and... a machine so programmed would "learn" from its experience*. Learning would become entirely automatic when the adjustment of the weights was also automatic‚Äîwhen instead of us improving a model by adjusting its weights manually, we relied on an automated mechanism that produced adjustments based on performance.
&lt;&lt;training_loop&gt;&gt; shows the full picture of Samuel's idea of training a machine learning model.
#hide_input
#caption Training a machine learning model
#id training_loop
#alt The basic training loop
gv('''ordering=in
model[shape=box3d width=1 height=0.7]
inputs-&gt;model-&gt;results; weights-&gt;model; results-&gt;performance
performance-&gt;weights[constraint=false label=update]''')
Notice the distinction between the model's *results*  (e.g., the moves in a checkers game) and its *performance* (e.g., whether it wins the game, or how quickly it wins). 
Also note that once the model is trained‚Äîthat is, once we've chosen our final, best, favorite weight assignment‚Äîthen we can think of the weights as being *part of the model*, since we're not varying them any more.
Therefore, actually *using* a model after it's trained looks like &lt;&lt;using_model&gt;&gt;.
#hide_input
#caption Using a trained model as a program
#id using_model
gv('''model[shape=box3d width=1 height=0.7]
inputs-&gt;model-&gt;results''')
This looks identical to our original diagram in &lt;&lt;basic_program&gt;&gt;, just with the word *program* replaced with *model*. This is an important insight: *a trained model can be treated just like a regular computer program*.
&gt; jargon: Machine Learning: The training of programs developed by allowing a computer to learn from its experience, rather than through manually coding the individual steps.
### What Is a Neural Network?
It's not too hard to imagine what the model might look like for a checkers program.
================================================
Now it's your turn! Write your own mini movie review, or copy one from the internet, and you can see what this model thinks about it. 
### Sidebar: The Order Matters
In a Jupyter notebook, the order in which you execute each cell is very important. It's not like Excel, where everything gets updated as soon as you type something anywhere‚Äîit has an inner state that gets updated each time you execute a cell. For instance, when you run the first cell of the notebook (with the "CLICK ME" comment), you create an object called `learn` that contains a model and data for an image classification problem. If we were to run the cell just shown in the text (the one that predicts if a review is good or not) straight after, we would get an error as this `learn` object does not contain a text classification model. This cell needs to be run after the one containing:
```python
from fastai.text.all import *
dls = TextDataLoaders.from_folder(untar_data(URLs.IMDB), valid='test')
learn = text_classifier_learner(dls, AWD_LSTM, drop_mult=0.5, 
                                metrics=accuracy)
learn.fine_tune(4, 1e-2)
```
The outputs themselves can be deceiving, because they include the results of the last time the cell was executed; if you change the code inside a cell without executing it, the old (misleading) results will remain.
Except when we mention it explicitly, the notebooks provided on the [book website](https://book.fast.ai/) are meant to be run in order, from top to bottom. In general, when experimenting, you will find yourself executing cells in any order to go fast (which is a super neat feature of Jupyter Notebook), but once you have explored and arrived at the final version of your code, make sure you can run the cells of your notebooks in order (your future self won't necessarily remember the convoluted path you took otherwise!). 
In command mode, pressing `0` twice will restart the *kernel* (which is the engine powering your notebook). This will wipe your state clean and make it as if you had just started in the notebook. Choose Run All Above from the Cell menu to run all cells above the point where you are.
================================================
The test and validation sets should have enough data to ensure that you get a good estimate of your accuracy. If you're creating a cat detector, for instance, you generally want at least 30 cats in your validation set. That means that if you have a dataset with thousands of items, using the default 20% validation set size may be more than you need. On the other hand, if you have lots of data, using some of it for validation probably doesn't have any downsides.
Having two levels of "reserved data"‚Äîa validation set and a test set, with one level representing data that you are virtually hiding from yourself‚Äîmay seem a bit extreme. But the reason it is often necessary is because models tend to gravitate toward the simplest way to do good predictions (memorization), and we as fallible humans tend to gravitate toward fooling ourselves about how well our models are performing. The discipline of the test set helps us keep ourselves intellectually honest. That doesn't mean we *always* need a separate test set‚Äîif you have very little data, you may need to just have a validation set‚Äîbut generally it's best to use one if at all possible.
This same discipline can be critical if you intend to hire a third party to perform modeling work on your behalf. A third party might not understand your requirements accurately, or their incentives might even encourage them to misunderstand them. A good test set can greatly mitigate these risks and let you evaluate whether their work solves your actual problem.
To put it bluntly, if you're a senior decision maker in your organization (or you're advising senior decision makers), the most important takeaway is this: if you ensure that you really understand what test and validation sets are and why they're important, then you'll avoid the single biggest source of failures we've seen when organizations decide to use AI. For instance, if you're considering bringing in an external vendor or service, make sure that you hold out some test data that the vendor *never gets to see*. Then *you* check their model on your test data, using a metric that *you* choose based on what actually matters to you in practice, and *you* decide what level of performance is adequate. (It's also a good idea for you to try out some simple baseline yourself, so you know what a really simple model can achieve.</t>
  </si>
  <si>
    <t>Computer vision datasets are normally structured in such a way that the label for an image is part of the filename, or path‚Äîmost commonly the parent folder name. fastai comes with a number of standardized labeling methods, and ways to write your own. Here we're telling fastai to use the `is_cat` function we just defined.
Finally, we define the `Transform`s that we need. A `Transform` contains code that is applied automatically during training; fastai includes many predefined `Transform`s, and adding new ones is as simple as creating a Python function. There are two kinds: `item_tfms` are applied to each item (in this case, each item is resized to a 224-pixel square), while `batch_tfms` are applied to a *batch* of items at a time using the GPU, so they're particularly fast (we'll see many examples of these throughout this book).
Why 224 pixels? This is the standard size for historical reasons (old pretrained models require this size exactly), but you can pass pretty much anything. If you increase the size, you'll often get a model with better results (since it will be able to focus on more details), but at the price of speed and memory consumption; the opposite is true if you decrease the size. 
&gt; Note: Classification and Regression: _classification_ and _regression_ have very specific meanings in machine learning. These are the two main types of model that we will be investigating in this book. A classification model is one which attempts to predict a class, or category. That is, it's predicting from a number of discrete possibilities, such as "dog" or "cat." A regression model is one which attempts to predict one or more numeric quantities, such as a temperature or a location. Sometimes people use the word _regression_ to refer to a particular kind of model called a _linear regression model_; this is a bad practice, and we won't be using that terminology in this book!
The Pet dataset contains 7,390 pictures of dogs and cats, consisting of 37 different breeds. Each image is labeled using its filename: for instance the file *great\_pyrenees\_173.jpg* is the 173rd example of an image of a Great Pyrenees breed dog in the dataset.
================================================
Models using architectures with more layers take longer to train, and are more prone to overfitting (i.e. you can't train them for as many epochs before the accuracy on the validation set starts getting worse). On the other hand, when using more data, they can be quite a bit more accurate.
What is a metric? A *metric* is a function that measures the quality of the model's predictions using the validation set, and will be printed at the end of each *epoch*. In this case, we're using `error_rate`, which is a function provided by fastai that does just what it says: tells you what percentage of images in the validation set are being classified incorrectly. Another common metric for classification is `accuracy` (which is just `1.0 - error_rate`). fastai provides many more, which will be discussed throughout this book.
The concept of a metric may remind you of *loss*, but there is an important distinction. The entire purpose of loss is to define a "measure of performance" that the training system can use to update weights automatically. In other words, a good choice for loss is a choice that is easy for stochastic gradient descent to use. But a metric is defined for human consumption, so a good metric is one that is easy for you to understand, and that hews as closely as possible to what you want the model to do. At times, you might decide that the loss function is a suitable metric, but that is not necessarily the case.
`vision_learner` also has a parameter `pretrained`, which defaults to `True` (so it's used in this case, even though we haven't specified it), which sets the weights in your model to values that have already been trained by experts to recognize a thousand different categories across 1.3 million photos (using the famous [*ImageNet* dataset](http://www.image-net.org/)). A model that has weights that have already been trained on some other dataset is called a *pretrained model*. You should nearly always use a pretrained model, because it means that your model, before you've even shown it any of your data, is already very capable. And, as you'll see, in a deep learning model many of these capabilities are things you'll need, almost regardless of the details of your project.
================================================
*Machine learning* is a discipline where we define a program not by writing it entirely ourselves, but by learning from data. *Deep learning* is a specialty within machine learning that uses *neural networks* with multiple *layers*. *Image classification* is a representative example (also known as *image recognition*). We start with *labeled data*; that is, a set of images where we have assigned a *label* to each image indicating what it represents. Our goal is to produce a program, called a *model*, which, given a new image, will make an accurate *prediction* regarding what that new image represents.
Every model starts with a choice of *architecture*, a general template for how that kind of model works internally. The process of *training* (or *fitting*) the model is the process of finding a set of *parameter values* (or *weights*) that specialize that general architecture into a model that works well for our particular kind of data. In order to define how well a model does on a single prediction, we need to define a *loss function*, which determines how we score a prediction as good or bad.
To make the training process go faster, we might start with a *pretrained model*‚Äîa model that has already been trained on someone else's data. We can then adapt it to our data by training it a bit more on our data, a process called *fine-tuning*.
When we train a model, a key concern is to ensure that our model *generalizes*‚Äîthat is, that it learns general lessons from our data which also apply to new items it will encounter, so that it can make good predictions on those items. The risk is that if we train our model badly, instead of learning general lessons it effectively memorizes what it has already seen, and then it will make poor predictions about new images. Such a failure is called *overfitting*. In order to avoid this, we always divide our data into two parts, the *training set* and the *validation set*.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
: {is_cat}.")
print(f"Probability it's a cat: {probs[1].item():.6f}")
Congratulations on your first classifier!
But what does this mean? What did you actually do? In order to explain this, let's zoom out again to take in the big picture. 
### What Is Machine Learning?
Your classifier is a deep learning model. As was already mentioned, deep learning models use neural networks, which originally date from the 1950s and have become powerful very recently thanks to recent advancements.
Another key piece of context is that deep learning is just a modern area in the more general discipline of *machine learning*. To understand the essence of what you did when you trained your own classification model, you don't need to understand deep learning. It is enough to see how your model and your training process are examples of the concepts that apply to machine learning in general.
So in this section, we will describe what machine learning is. We will look at the key concepts, and show how they can be traced back to the original essay that introduced them.
*Machine learning* is, like regular programming, a way to get computers to complete a specific task. But how would we use regular programming to do what we just did in the last section: recognize dogs versus cats in photos? We would have to write down for the computer the exact steps necessary to complete the task.
Normally, it's easy enough for us to write down the steps to complete a task when we're writing a program. We just think about the steps we'd take if we had to do the task by hand, and then we translate them into code. For instance, we can write a function that sorts a list. In general, we'd write a function that looks something like &lt;&lt;basic_program&gt;&gt; (where *inputs* might be an unsorted list, and *results* a sorted list).
#hide_input
#caption A traditional program
#id basic_program
#alt Pipeline inputs, program, results
gv('''program[shape=box3d width=1 height=0.7]
inputs-&gt;program-&gt;results''')
But for recognizing objects in a photo that's a bit tricky; what *are* the steps we take when we recognize an object in a picture? We really don't know, since it all happens in our brain without us being consciously aware of it!
================================================
*
&gt; J: Don't worry, neither SGD nor neural nets are mathematically complex. Both nearly entirely rely on addition and multiplication to do their work (but they do a _lot_ of addition and multiplication!). The main reaction we hear from students when they see the details is: "Is that all it is?"
In other words, to recap, a neural network is a particular kind of machine learning model, which fits right in to Samuel's original conception. Neural networks are special because they are highly flexible, which means they can solve an unusually wide range of problems just by finding the right weights. This is powerful, because stochastic gradient descent provides us a way to find those weight values automatically.
Having zoomed out, let's now zoom back in and revisit our image classification problem using Samuel's framework.
Our inputs are the images. Our weights are the weights in the neural net. Our model is a neural net. Our results are the values that are calculated by the neural net, like "dog" or "cat."
What about the next piece, an *automatic means of testing the effectiveness of any current weight assignment in terms of actual performance*? Determining "actual performance" is easy enough: we can simply define our model's performance as its accuracy at predicting the correct answers.
Putting this all together, and assuming that SGD is our mechanism for updating the weight assignments, we can see how our image classifier is a machine learning model, much like Samuel envisioned.
### A Bit of Deep Learning Jargon
Samuel was working in the 1960s, and since then terminology has changed. Here is the modern deep learning terminology for all the pieces we have discussed:
- The functional form of the *model* is called its *architecture* (but be careful‚Äîsometimes people use *model* as a synonym of *architecture*, so this can get confusing).
- The *weights* are called *parameters*.
- The *predictions* are calculated from the *independent variable*, which is the *data* not including the *labels*.
- The *results* of the model are called *predictions*.
- The measure of *performance* is called the *loss*.
- The loss depends not only on the predictions, but also the correct *labels* (also known as *targets* or the *dependent variable*); e.g., "dog" or "cat."
================================================
Weights are just variables, and a weight assignment is a particular choice of values for those variables. The program's inputs are values that it processes in order to produce its results‚Äîfor instance, taking image pixels as inputs, and returning the classification "dog" as a result. The program's weight assignments are other values that define how the program will operate.
Since they will affect the program they are in a sense another kind of input, so we will update our basic picture in &lt;&lt;basic_program&gt;&gt; and replace it with &lt;&lt;weight_assignment&gt;&gt; in order to take this into account.
#hide_input
#caption A program using weight assignment
#id weight_assignment
gv('''model[shape=box3d width=1 height=0.7]
inputs-&gt;model-&gt;results; weights-&gt;model''')
We've changed the name of our box from *program* to *model*. This is to follow modern terminology and to reflect that the *model* is a special kind of program: it's one that can do *many different things*, depending on the *weights*. It can be implemented in many different ways. For instance, in Samuel's checkers program, different values of the weights would result in different checkers-playing strategies. 
(By the way, what Samuel called "weights" are most generally referred to as model *parameters* these days, in case you have encountered that term. The term *weights* is reserved for a particular type of model parameter.)
Next, Samuel said we need an *automatic means of testing the effectiveness of any current weight assignment in terms of actual performance*. In the case of his checkers program, the "actual performance" of a model would be how well it plays. And you could automatically test the performance of two models by setting them to play against each other, and seeing which one usually wins.
Finally, he says we need *a mechanism for altering the weight assignment so as to maximize the performance*. For instance, we could look at the difference in weights between the winning model and the losing model, and adjust the weights a little further in the winning direction.
We can now see why he said that such a procedure *could be made entirely automatic and... a machine so programmed would "learn" from its experience*.
================================================
Computers can now generate text, translate automatically from one language to another, analyze comments, label words in sentences, and much more. Here is all of the code necessary to train a model that can classify the sentiment of a movie review better than anything that existed in the world just five years ago:
from fastai.text.all import *
dls = TextDataLoaders.from_folder(untar_data(URLs.IMDB), valid='test')
learn = text_classifier_learner(dls, AWD_LSTM, drop_mult=0.5, metrics=accuracy)
learn.fine_tune(4, 1e-2)
#clean
If you hit a "CUDA out of memory error" after running this cell, click on the menu Kernel, then restart. Instead of executing the cell above, copy and paste the following code in it:
```
from fastai.text.all import *
dls = TextDataLoaders.from_folder(untar_data(URLs.IMDB), valid='test', bs=32)
learn = text_classifier_learner(dls, AWD_LSTM, drop_mult=0.5, metrics=accuracy)
learn.fine_tune(4, 1e-2)
```
This reduces the batch size to 32 (we will explain this later). If you keep hitting the same error, change 32 to 16.
This model is using the ["IMDb Large Movie Review dataset"](https://ai.stanford.edu/~ang/papers/acl11-WordVectorsSentimentAnalysis.pdf) from the paper "Learning Word Vectors for Sentiment Analysis" by Andrew Maas et al. It works well with movie reviews of many thousands of words, but let's test it out on a very short one to see how it does its thing:
learn.predict("I really liked that movie!")
Here we can see the model has considered the review to be positive. The second part of the result is the index of "pos" in our data vocabulary and the last part is the probabilities attributed to each class (99.6% for "pos" and 0.4% for "neg"). 
Now it's your turn! Write your own mini movie review, or copy one from the internet, and you can see what this model thinks about it. 
### Sidebar: The Order Matters
In a Jupyter notebook, the order in which you execute each cell is very important.
================================================
These really are the right ways to think about these problem domains.
### Jargon Recap
We just covered a lot of information so let's recap briefly, &lt;&lt;dljargon&gt;&gt; provides a handy vocabulary.
```asciidoc
[[dljargon]]
.Deep learning vocabulary
[options="header"]
|=====
| Term | Meaning
|Label | The data that we're trying to predict, such as "dog" or "cat"
|Architecture | The _template_ of the model that we're trying to fit; the actual mathematical function that we're passing the input data and parameters to
|Model | The combination of the architecture with a particular set of parameters
|Parameters | The values in the model that change what task it can do, and are updated through model training
|Fit | Update the parameters of the model such that the predictions of the model using the input data match the target labels
|Train | A synonym for _fit_
|Pretrained model | A model that has already been trained, generally using a large dataset, and will be fine-tuned
|Fine-tune | Update a pretrained model for a different task
|Epoch | One complete pass through the input data
|Loss | A measure of how good the model is, chosen to drive training via SGD
|Metric | A measurement of how good the model is, using the validation set, chosen for human consumption
|Validation set | A set of data held out from training, used only for measuring how good the model is
|Training set | The data used for fitting the model; does not include any data from the validation set
|Overfitting | Training a model in such a way that it _remembers_ specific features of the input data, rather than generalizing well to data not seen during training
|CNN | Convolutional neural network; a type of neural network that works particularly well for computer vision tasks
|=====
```
With this vocabulary in hand, we are now in a position to bring together all the key concepts introduced so far. Take a moment to review those definitions and read the following summary. If you can follow the explanation, then you're well equipped to understand the discussions to come.
*Machine learning* is a discipline where we define a program not by writing it entirely ourselves, but by learning from data. *Deep learning* is a specialty within machine learning that uses *neural networks* with multiple *layers*.
================================================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In order for a person to assess how well the model is doing on the validation set overall, we define a *metric*. During the training process, when the model has seen every item in the training set, we call that an *epoch*.
All these concepts apply to machine learning in general. That is, they apply to all sorts of schemes for defining a model by training it with data. What makes deep learning distinctive is a particular class of architectures: the architectures based on *neural networks*. In particular, tasks like image classification rely heavily on *convolutional neural networks*, which we will discuss shortly.
## Deep Learning Is Not Just for Image Classification
Deep learning's effectiveness for classifying images has been widely discussed in recent years, even showing _superhuman_ results on complex tasks like recognizing malignant tumors in CT scans. But it can do a lot more than this, as we will show here.
For instance, let's talk about something that is critically important for autonomous vehicles: localizing objects in a picture. If a self-driving car doesn't know where a pedestrian is, then it doesn't know how to avoid one! Creating a model that can recognize the content of every individual pixel in an image is called *segmentation*.
================================================
He then fed this into an image recognition model just like the one we've used in this chapter, and it worked so well that it led to a patent for this approach to fraud analytics!
&lt;img alt="Converting computer mouse behavior to an image" width="450" caption="Converting computer mouse behavior to an image" id="splunk" src="images/att_00014.png"&gt;
Another example comes from the paper ["Malware Classification with Deep Convolutional Neural Networks"](https://ieeexplore.ieee.org/abstract/document/8328749) by Mahmoud Kalash et al., which explains that "the malware binary file is divided into 8-bit sequences which are then converted to equivalent decimal values. This decimal vector is reshaped and a gray-scale image is generated that represents the malware sample," like in &lt;&lt;malware_proc&gt;&gt;.
&lt;img alt="Malware classification process" width="623" caption="Malware classification process" id="malware_proc" src="images/att_00055.png"&gt;
The authors then show "pictures" generated through this process of malware in different categories, as shown in &lt;&lt;malware_eg&gt;&gt;.
&lt;img alt="Malware examples" width="650" caption="Malware examples" id="malware_eg" src="images/att_00056.png"&gt;
As you can see, the different types of malware look very distinctive to the human eye. The model the researchers trained based on this image representation was more accurate at malware classification than any previous approach shown in the academic literature. This suggests a good rule of thumb for converting a dataset into an image representation: if the human eye can recognize categories from the images, then a deep learning model should be able to do so too.
In general, you'll find that a small number of general approaches in deep learning can go a long way, if you're a bit creative in how you represent your data! You shouldn't think of approaches like the ones described here as "hacky workarounds," because actually they often (as here) beat previously state-of-the-art results. These really are the right ways to think about these problem domains.
### Jargon Recap
We just covered a lot of information so let's recap briefly, &lt;&lt;dljargon&gt;&gt; provides a handy vocabulary.</t>
  </si>
  <si>
    <t>What is a validation set? What is a test set? Why do we need them?</t>
  </si>
  <si>
    <t>"The validation set is the portion of the dataset that is not used for training the model, but for evaluating the model during training, in order to prevent overfitting. This ensures that the model performance is not due to ‚Äúcheating‚Äù or memorization of the dataset, but rather because it learns the appropriate features to use for prediction. However, it is possible that we overfit the validation data as well. This is because the human modeler is also part of the training process, adjusting hyperparameters (see question 32 for definition) and training procedures according to the validation performance. Therefore, another unseen portion of the dataset, the test set, is used for final evaluation of the model. This splitting of the dataset is necessary to ensure that the model generalizes to unseen data."</t>
  </si>
  <si>
    <t>"validation, test, set, sets, need, purpose"</t>
  </si>
  <si>
    <t>The test and validation sets should have enough data to ensure that you get a good estimate of your accuracy. If you're creating a cat detector, for instance, you generally want at least 30 cats in your validation set. That means that if you have a dataset with thousands of items, using the default 20% validation set size may be more than you need. On the other hand, if you have lots of data, using some of it for validation probably doesn't have any downsides.
Having two levels of "reserved data"‚Äîa validation set and a test set, with one level representing data that you are virtually hiding from yourself‚Äîmay seem a bit extreme. But the reason it is often necessary is because models tend to gravitate toward the simplest way to do good predictions (memorization), and we as fallible humans tend to gravitate toward fooling ourselves about how well our models are performing. The discipline of the test set helps us keep ourselves intellectually honest. That doesn't mean we *always* need a separate test set‚Äîif you have very little data, you may need to just have a validation set‚Äîbut generally it's best to use one if at all possible.
This same discipline can be critical if you intend to hire a third party to perform modeling work on your behalf. A third party might not understand your requirements accurately, or their incentives might even encourage them to misunderstand them. A good test set can greatly mitigate these risks and let you evaluate whether their work solves your actual problem.
To put it bluntly, if you're a senior decision maker in your organization (or you're advising senior decision makers), the most important takeaway is this: if you ensure that you really understand what test and validation sets are and why they're important, then you'll avoid the single biggest source of failures we've seen when organizations decide to use AI. For instance, if you're considering bringing in an external vendor or service, make sure that you hold out some test data that the vendor *never gets to see*. Then *you* check their model on your test data, using a metric that *you* choose based on what actually matters to you in practice, and *you* decide what level of performance is adequate. (It's also a good idea for you to try out some simple baseline yourself, so you know what a really simple model can achieve.
================================================
(It's also a good idea for you to try out some simple baseline yourself, so you know what a really simple model can achieve. Often it'll turn out that your simple model performs just as well as one produced by an external "expert"!)
### Use Judgment in Defining Test Sets
To do a good job of defining a validation set (and possibly a test set), you will sometimes want to do more than just randomly grab a fraction of your original dataset. Remember: a key property of the validation and test sets is that they must be representative of the new data you will see in the future. This may sound like an impossible order! By definition, you haven‚Äôt seen this data yet. But you usually still do know some things.
It's instructive to look at a few example cases. Many of these examples come from predictive modeling competitions on the [Kaggle](https://www.kaggle.com/) platform, which is a good representation of problems and methods you might see in practice.
One case might be if you are looking at time series data. For a time series, choosing a random subset of the data will be both too easy (you can look at the data both before and after the dates you are trying to predict) and not representative of most business use cases (where you are using historical data to build a model for use in the future). If your data includes the date and you are building a model to use in the future, you will want to choose a continuous section with the latest dates as your validation set (for instance, the last two weeks or last month of available data).
Suppose you want to split the time series data in &lt;&lt;timeseries1&gt;&gt; into training and validation sets.
&lt;img src="images/timeseries1.png" width="400" id="timeseries1" caption="A time series" alt="A serie of values"&gt;
A random subset is a poor choice (too easy to fill in the gaps, and not indicative of what you'll need in production), as we can see in &lt;&lt;timeseries2&gt;&gt;.
&lt;img src="images/timeseries2.png" width="400" id="timeseries2" caption="A poor training subset" alt="Random training subset"&gt;
Instead, use the earlier data as your training set (and the later data for the validation set), as shown in &lt;&lt;timeseries3&gt;&gt;.
================================================
(We‚Äôll even take you step by step through the process of creating your own image dataset soon.)
fast.ai has spent a lot of time creating cut-down versions of popular datasets that are specially designed to support rapid prototyping and experimentation, and to be easier to learn with. In this book we will often start by using one of the cut-down versions and later scale up to the full-size version (just as we're doing in this chapter!). In fact, this is how the world‚Äôs top practitioners do their modeling in practice; they do most of their experimentation and prototyping with subsets of their data, and only use the full dataset when they have a good understanding of what they have to do.
### End sidebar
Each of the models we trained showed a training and validation loss. A good validation set is one of the most important pieces of the training process. Let's see why and learn how to create one.
## Validation Sets and Test Sets
As we've discussed, the goal of a model is to make predictions about data. But the model training process is fundamentally dumb. If we trained a model with all our data, and then evaluated the model using that same data, we would not be able to tell how well our model can perform on data it hasn‚Äôt seen. Without this very valuable piece of information to guide us in training our model, there is a very good chance it would become good at making predictions about that data but would perform poorly on new data.
To avoid this, our first step was to split our dataset into two sets: the *training set* (which our model sees in training) and the *validation set*, also known as the *development set* (which is used only for evaluation). This lets us test that the model learns lessons from the training data that generalize to new data, the validation data.
One way to understand this situation is that, in a sense, we don't want our model to get good results by "cheating." If it makes an accurate prediction for a data item, that should be because it has learned characteristics of that kind of item, and not because the model has been shaped by *actually having seen that particular item*.
Splitting off our validation data means our model never sees it in training and so is completely untainted by it, and is not cheating in any way. Right?
In fact, not necessarily. The situation is more subtle.
================================================
Splitting off our validation data means our model never sees it in training and so is completely untainted by it, and is not cheating in any way. Right?
In fact, not necessarily. The situation is more subtle. This is because in realistic scenarios we rarely build a model just by training its weight parameters once. Instead, we are likely to explore many versions of a model through various modeling choices regarding network architecture, learning rates, data augmentation strategies, and other factors we will discuss in upcoming chapters. Many of these choices can be described as choices of *hyperparameters*. The word reflects that they are parameters about parameters, since they are the higher-level choices that govern the meaning of the weight parameters.
The problem is that even though the ordinary training process is only looking at predictions on the training data when it learns values for the weight parameters, the same is not true of us. We, as modelers, are evaluating the model by looking at predictions on the validation data when we decide to explore new hyperparameter values! So subsequent versions of the model are, indirectly, shaped by us having seen the validation data. Just as the automatic training process is in danger of overfitting the training data, we are in danger of overfitting the validation data through human trial and error and exploration.
The solution to this conundrum is to introduce another level of even more highly reserved data, the *test set*. Just as we hold back the validation data from the training process, we must hold back the test set data even from ourselves. It cannot be used to improve the model; it can only be used to evaluate the model at the very end of our efforts. In effect, we define a hierarchy of cuts of our data, based on how fully we want to hide it from training and modeling processes: training data is fully exposed, the validation data is less exposed, and test data is totally hidden. This hierarchy parallels the different kinds of modeling and evaluation processes themselves‚Äîthe automatic training process with back propagation, the more manual process of trying different hyper-parameters between training sessions, and the assessment of our final result.
The test and validation sets should have enough data to ensure that you get a good estimate of your accuracy. If you're creating a cat detector, for instance, you generally want at least 30 cats in your validation set.
================================================
Models using architectures with more layers take longer to train, and are more prone to overfitting (i.e. you can't train them for as many epochs before the accuracy on the validation set starts getting worse). On the other hand, when using more data, they can be quite a bit more accurate.
What is a metric? A *metric* is a function that measures the quality of the model's predictions using the validation set, and will be printed at the end of each *epoch*. In this case, we're using `error_rate`, which is a function provided by fastai that does just what it says: tells you what percentage of images in the validation set are being classified incorrectly. Another common metric for classification is `accuracy` (which is just `1.0 - error_rate`). fastai provides many more, which will be discussed throughout this book.
The concept of a metric may remind you of *loss*, but there is an important distinction. The entire purpose of loss is to define a "measure of performance" that the training system can use to update weights automatically. In other words, a good choice for loss is a choice that is easy for stochastic gradient descent to use. But a metric is defined for human consumption, so a good metric is one that is easy for you to understand, and that hews as closely as possible to what you want the model to do. At times, you might decide that the loss function is a suitable metric, but that is not necessarily the case.
`vision_learner` also has a parameter `pretrained`, which defaults to `True` (so it's used in this case, even though we haven't specified it), which sets the weights in your model to values that have already been trained by experts to recognize a thousand different categories across 1.3 million photos (using the famous [*ImageNet* dataset](http://www.image-net.org/)). A model that has weights that have already been trained on some other dataset is called a *pretrained model*. You should nearly always use a pretrained model, because it means that your model, before you've even shown it any of your data, is already very capable. And, as you'll see, in a deep learning model many of these capabilities are things you'll need, almost regardless of the details of your project.
================================================
In recognition of this, the test data for the competition consists of images of people that don't appear in the training set.
&lt;img src="images/driver.PNG" width="600" id="img_driver" caption="Two pictures from the training data" alt="Two pictures from the training data, showing the same driver"&gt;
If you put one of the images in &lt;&lt;img_driver&gt;&gt; in your training set and one in the validation set, your model will have an easy time making a prediction for the one in the validation set, so it will seem to be performing better than it would on new people. Another perspective is that if you used all the people in training your model, your model might be overfitting to particularities of those specific people, and not just learning the states (texting, eating, etc.).
A similar dynamic was at work in the [Kaggle fisheries competition](https://www.kaggle.com/c/the-nature-conservancy-fisheries-monitoring) to identify the species of fish caught by fishing boats in order to reduce illegal fishing of endangered populations.  The test set consisted of boats that didn't appear in the training data.  This means that you'd want your validation set to include boats that are not in the training set.
Sometimes it may not be clear how your validation data will differ.  For instance, for a problem using satellite imagery, you'd need to gather more information on whether the training set just contained certain geographic locations, or if it came from geographically scattered data.
Now that you have gotten a taste of how to build a model, you can decide what you want to dig into next.
## A _Choose Your Own Adventure_ moment
If you would like to learn more about how to use deep learning models in practice, including how to identify and fix errors, create a real working web application, and avoid your model causing unexpected harm to your organization or society more generally, then keep reading the next two chapters. If you would like to start learning the foundations of how deep learning works under the hood, skip to &lt;&lt;chapter_mnist_basics&gt;&gt;. (Did you ever read _Choose Your Own Adventure_ books as a kid? Well, this is kind of like that‚Ä¶ except with more deep learning than that book series contained.)
You will need to read all these chapters to progress further in the book, but it is totally up to you which order you read them in.
================================================
Each image is labeled using its filename: for instance the file *great\_pyrenees\_173.jpg* is the 173rd example of an image of a Great Pyrenees breed dog in the dataset. The filenames start with an uppercase letter if the image is a cat, and a lowercase letter otherwise. We have to tell fastai how to get labels from the filenames, which we do by calling `from_name_func` (which means that labels can be extracted using a function applied to the filename), and passing `is_cat`, which returns `x[0].isupper()`, which evaluates to `True` if the first letter is uppercase (i.e., it's a cat).
The most important parameter to mention here is `valid_pct=0.2`. This tells fastai to hold out 20% of the data and *not use it for training the model at all*. This 20% of the data is called the *validation set*; the remaining 80% is called the *training set*. The validation set is used to measure the accuracy of the model. By default, the 20% that is held out is selected randomly. The parameter `seed=42` sets the *random seed* to the same value every time we run this code, which means we get the same validation set every time we run it‚Äîthis way, if we change our model and retrain it, we know that any differences are due to the changes to the model, not due to having a different random validation set.
fastai will *always* show you your model's accuracy using *only* the validation set, *never* the training set. This is absolutely critical, because if you train a large enough model for a long enough time, it will eventually memorize the label of every item in your dataset! The result will not actually be a useful model, because what we care about is how well our model works on *previously unseen images*. That is always our goal when creating a model: for it to be useful on data that the model only sees in the future, after it has been trained.
Even when your model has not fully memorized all your data, earlier on in training it may have memorized certain parts of it.
================================================
&lt;img src="images/timeseries2.png" width="400" id="timeseries2" caption="A poor training subset" alt="Random training subset"&gt;
Instead, use the earlier data as your training set (and the later data for the validation set), as shown in &lt;&lt;timeseries3&gt;&gt;.
&lt;img src="images/timeseries3.png" width="400" id="timeseries3" caption="A good training subset" alt="Training subset using the data up to a certain timestamp"&gt;
For example, Kaggle had a competition to [predict the sales in a chain of Ecuadorian grocery stores](https://www.kaggle.com/c/favorita-grocery-sales-forecasting). Kaggle's training data ran from Jan 1 2013 to Aug 15 2017, and the test data spanned Aug 16 2017 to Aug 31 2017. That way, the competition organizer ensured that entrants were making predictions for a time period that was *in the future*, from the perspective of their model. This is similar to the way quant hedge fund traders do *back-testing* to check whether their models are predictive of future periods, based on past data.
A second common case is when you can easily anticipate ways the data you will be making predictions for in production may be *qualitatively different* from the data you have to train your model with.
In the Kaggle [distracted driver competition](https://www.kaggle.com/c/state-farm-distracted-driver-detection), the independent variables are pictures of drivers at the wheel of a car, and the dependent variables are categories such as texting, eating, or safely looking ahead. Lots of pictures are of the same drivers in different positions, as we can see in &lt;&lt;img_driver&gt;&gt;. If you were an insurance company building a model from this data, note that you would be most interested in how the model performs on drivers it hasn't seen before (since you would likely have training data only for a small group of people). In recognition of this, the test data for the competition consists of images of people that don't appear in the training set.
================================================
We often see practitioners using over-fitting avoidance techniques even when they have enough data that they didn't need to do so, ending up with a model that may be less accurate than what they could have achieved.
&gt; important: Validation Set: When you train a model, you must _always_ have both a training set and a validation set, and must measure the accuracy of your model only on the validation set. If you train for too long, with not enough data, you will see the accuracy of your model start to get worse; this is called _overfitting_. fastai defaults `valid_pct` to `0.2`, so even if you forget, fastai will create a validation set for you!
The fifth line of the code training our image recognizer tells fastai to create a *convolutional neural network* (CNN) and specifies what *architecture* to use (i.e. what kind of model to create), what data we want to train it on, and what *metric* to use:
```python
learn = vision_learner(dls, resnet34, metrics=error_rate)
```
Why a CNN? It's the current state-of-the-art approach to creating computer vision models. We'll be learning all about how CNNs work in this book. Their structure is inspired by how the human vision system works.
There are many different architectures in fastai, which we will introduce in this book (as well as discussing how to create your own). Most of the time, however, picking an architecture isn't a very important part of the deep learning process. It's something that academics love to talk about, but in practice it is unlikely to be something you need to spend much time on. There are some standard architectures that work most of the time, and in this case we're using one called _ResNet_ that we'll be talking a lot about during the book; it is both fast and accurate for many datasets and problems. The `34` in `resnet34` refers to the number of layers in this variant of the architecture (other options are `18`, `50`, `101`, and `152`). Models using architectures with more layers take longer to train, and are more prone to overfitting (i.e. you can't train them for as many epochs before the accuracy on the validation set starts getting worse).
================================================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In order for a person to assess how well the model is doing on the validation set overall, we define a *metric*. During the training process, when the model has seen every item in the training set, we call that an *epoch*.
All these concepts apply to machine learning in general. That is, they apply to all sorts of schemes for defining a model by training it with data. What makes deep learning distinctive is a particular class of architectures: the architectures based on *neural networks*. In particular, tasks like image classification rely heavily on *convolutional neural networks*, which we will discuss shortly.
## Deep Learning Is Not Just for Image Classification
Deep learning's effectiveness for classifying images has been widely discussed in recent years, even showing _superhuman_ results on complex tasks like recognizing malignant tumors in CT scans. But it can do a lot more than this, as we will show here.
For instance, let's talk about something that is critically important for autonomous vehicles: localizing objects in a picture. If a self-driving car doesn't know where a pedestrian is, then it doesn't know how to avoid one! Creating a model that can recognize the content of every individual pixel in an image is called *segmentation*.</t>
  </si>
  <si>
    <t>The test and validation sets should have enough data to ensure that you get a good estimate of your accuracy. If you're creating a cat detector, for instance, you generally want at least 30 cats in your validation set. That means that if you have a dataset with thousands of items, using the default 20% validation set size may be more than you need. On the other hand, if you have lots of data, using some of it for validation probably doesn't have any downsides.
Having two levels of "reserved data"‚Äîa validation set and a test set, with one level representing data that you are virtually hiding from yourself‚Äîmay seem a bit extreme. But the reason it is often necessary is because models tend to gravitate toward the simplest way to do good predictions (memorization), and we as fallible humans tend to gravitate toward fooling ourselves about how well our models are performing. The discipline of the test set helps us keep ourselves intellectually honest. That doesn't mean we *always* need a separate test set‚Äîif you have very little data, you may need to just have a validation set‚Äîbut generally it's best to use one if at all possible.
This same discipline can be critical if you intend to hire a third party to perform modeling work on your behalf. A third party might not understand your requirements accurately, or their incentives might even encourage them to misunderstand them. A good test set can greatly mitigate these risks and let you evaluate whether their work solves your actual problem.
To put it bluntly, if you're a senior decision maker in your organization (or you're advising senior decision makers), the most important takeaway is this: if you ensure that you really understand what test and validation sets are and why they're important, then you'll avoid the single biggest source of failures we've seen when organizations decide to use AI. For instance, if you're considering bringing in an external vendor or service, make sure that you hold out some test data that the vendor *never gets to see*. Then *you* check their model on your test data, using a metric that *you* choose based on what actually matters to you in practice, and *you* decide what level of performance is adequate. (It's also a good idea for you to try out some simple baseline yourself, so you know what a really simple model can achieve.
================================================
(It's also a good idea for you to try out some simple baseline yourself, so you know what a really simple model can achieve. Often it'll turn out that your simple model performs just as well as one produced by an external "expert"!)
### Use Judgment in Defining Test Sets
To do a good job of defining a validation set (and possibly a test set), you will sometimes want to do more than just randomly grab a fraction of your original dataset. Remember: a key property of the validation and test sets is that they must be representative of the new data you will see in the future. This may sound like an impossible order! By definition, you haven‚Äôt seen this data yet. But you usually still do know some things.
It's instructive to look at a few example cases. Many of these examples come from predictive modeling competitions on the [Kaggle](https://www.kaggle.com/) platform, which is a good representation of problems and methods you might see in practice.
One case might be if you are looking at time series data. For a time series, choosing a random subset of the data will be both too easy (you can look at the data both before and after the dates you are trying to predict) and not representative of most business use cases (where you are using historical data to build a model for use in the future). If your data includes the date and you are building a model to use in the future, you will want to choose a continuous section with the latest dates as your validation set (for instance, the last two weeks or last month of available data).
Suppose you want to split the time series data in &lt;&lt;timeseries1&gt;&gt; into training and validation sets.
&lt;img src="images/timeseries1.png" width="400" id="timeseries1" caption="A time series" alt="A serie of values"&gt;
A random subset is a poor choice (too easy to fill in the gaps, and not indicative of what you'll need in production), as we can see in &lt;&lt;timeseries2&gt;&gt;.
&lt;img src="images/timeseries2.png" width="400" id="timeseries2" caption="A poor training subset" alt="Random training subset"&gt;
Instead, use the earlier data as your training set (and the later data for the validation set), as shown in &lt;&lt;timeseries3&gt;&gt;.
================================================
In recognition of this, the test data for the competition consists of images of people that don't appear in the training set.
&lt;img src="images/driver.PNG" width="600" id="img_driver" caption="Two pictures from the training data" alt="Two pictures from the training data, showing the same driver"&gt;
If you put one of the images in &lt;&lt;img_driver&gt;&gt; in your training set and one in the validation set, your model will have an easy time making a prediction for the one in the validation set, so it will seem to be performing better than it would on new people. Another perspective is that if you used all the people in training your model, your model might be overfitting to particularities of those specific people, and not just learning the states (texting, eating, etc.).
A similar dynamic was at work in the [Kaggle fisheries competition](https://www.kaggle.com/c/the-nature-conservancy-fisheries-monitoring) to identify the species of fish caught by fishing boats in order to reduce illegal fishing of endangered populations.  The test set consisted of boats that didn't appear in the training data.  This means that you'd want your validation set to include boats that are not in the training set.
Sometimes it may not be clear how your validation data will differ.  For instance, for a problem using satellite imagery, you'd need to gather more information on whether the training set just contained certain geographic locations, or if it came from geographically scattered data.
Now that you have gotten a taste of how to build a model, you can decide what you want to dig into next.
## A _Choose Your Own Adventure_ moment
If you would like to learn more about how to use deep learning models in practice, including how to identify and fix errors, create a real working web application, and avoid your model causing unexpected harm to your organization or society more generally, then keep reading the next two chapters. If you would like to start learning the foundations of how deep learning works under the hood, skip to &lt;&lt;chapter_mnist_basics&gt;&gt;. (Did you ever read _Choose Your Own Adventure_ books as a kid? Well, this is kind of like that‚Ä¶ except with more deep learning than that book series contained.)
You will need to read all these chapters to progress further in the book, but it is totally up to you which order you read them in.
================================================
(We‚Äôll even take you step by step through the process of creating your own image dataset soon.)
fast.ai has spent a lot of time creating cut-down versions of popular datasets that are specially designed to support rapid prototyping and experimentation, and to be easier to learn with. In this book we will often start by using one of the cut-down versions and later scale up to the full-size version (just as we're doing in this chapter!). In fact, this is how the world‚Äôs top practitioners do their modeling in practice; they do most of their experimentation and prototyping with subsets of their data, and only use the full dataset when they have a good understanding of what they have to do.
### End sidebar
Each of the models we trained showed a training and validation loss. A good validation set is one of the most important pieces of the training process. Let's see why and learn how to create one.
## Validation Sets and Test Sets
As we've discussed, the goal of a model is to make predictions about data. But the model training process is fundamentally dumb. If we trained a model with all our data, and then evaluated the model using that same data, we would not be able to tell how well our model can perform on data it hasn‚Äôt seen. Without this very valuable piece of information to guide us in training our model, there is a very good chance it would become good at making predictions about that data but would perform poorly on new data.
To avoid this, our first step was to split our dataset into two sets: the *training set* (which our model sees in training) and the *validation set*, also known as the *development set* (which is used only for evaluation). This lets us test that the model learns lessons from the training data that generalize to new data, the validation data.
One way to understand this situation is that, in a sense, we don't want our model to get good results by "cheating." If it makes an accurate prediction for a data item, that should be because it has learned characteristics of that kind of item, and not because the model has been shaped by *actually having seen that particular item*.
Splitting off our validation data means our model never sees it in training and so is completely untainted by it, and is not cheating in any way. Right?
In fact, not necessarily. The situation is more subtle.
================================================
Splitting off our validation data means our model never sees it in training and so is completely untainted by it, and is not cheating in any way. Right?
In fact, not necessarily. The situation is more subtle. This is because in realistic scenarios we rarely build a model just by training its weight parameters once. Instead, we are likely to explore many versions of a model through various modeling choices regarding network architecture, learning rates, data augmentation strategies, and other factors we will discuss in upcoming chapters. Many of these choices can be described as choices of *hyperparameters*. The word reflects that they are parameters about parameters, since they are the higher-level choices that govern the meaning of the weight parameters.
The problem is that even though the ordinary training process is only looking at predictions on the training data when it learns values for the weight parameters, the same is not true of us. We, as modelers, are evaluating the model by looking at predictions on the validation data when we decide to explore new hyperparameter values! So subsequent versions of the model are, indirectly, shaped by us having seen the validation data. Just as the automatic training process is in danger of overfitting the training data, we are in danger of overfitting the validation data through human trial and error and exploration.
The solution to this conundrum is to introduce another level of even more highly reserved data, the *test set*. Just as we hold back the validation data from the training process, we must hold back the test set data even from ourselves. It cannot be used to improve the model; it can only be used to evaluate the model at the very end of our efforts. In effect, we define a hierarchy of cuts of our data, based on how fully we want to hide it from training and modeling processes: training data is fully exposed, the validation data is less exposed, and test data is totally hidden. This hierarchy parallels the different kinds of modeling and evaluation processes themselves‚Äîthe automatic training process with back propagation, the more manual process of trying different hyper-parameters between training sessions, and the assessment of our final result.
The test and validation sets should have enough data to ensure that you get a good estimate of your accuracy. If you're creating a cat detector, for instance, you generally want at least 30 cats in your validation set.
================================================
We often see practitioners using over-fitting avoidance techniques even when they have enough data that they didn't need to do so, ending up with a model that may be less accurate than what they could have achieved.
&gt; important: Validation Set: When you train a model, you must _always_ have both a training set and a validation set, and must measure the accuracy of your model only on the validation set. If you train for too long, with not enough data, you will see the accuracy of your model start to get worse; this is called _overfitting_. fastai defaults `valid_pct` to `0.2`, so even if you forget, fastai will create a validation set for you!
The fifth line of the code training our image recognizer tells fastai to create a *convolutional neural network* (CNN) and specifies what *architecture* to use (i.e. what kind of model to create), what data we want to train it on, and what *metric* to use:
```python
learn = vision_learner(dls, resnet34, metrics=error_rate)
```
Why a CNN? It's the current state-of-the-art approach to creating computer vision models. We'll be learning all about how CNNs work in this book. Their structure is inspired by how the human vision system works.
There are many different architectures in fastai, which we will introduce in this book (as well as discussing how to create your own). Most of the time, however, picking an architecture isn't a very important part of the deep learning process. It's something that academics love to talk about, but in practice it is unlikely to be something you need to spend much time on. There are some standard architectures that work most of the time, and in this case we're using one called _ResNet_ that we'll be talking a lot about during the book; it is both fast and accurate for many datasets and problems. The `34` in `resnet34` refers to the number of layers in this variant of the architecture (other options are `18`, `50`, `101`, and `152`). Models using architectures with more layers take longer to train, and are more prone to overfitting (i.e. you can't train them for as many epochs before the accuracy on the validation set starts getting worse).
================================================
That is always our goal when creating a model: for it to be useful on data that the model only sees in the future, after it has been trained.
Even when your model has not fully memorized all your data, earlier on in training it may have memorized certain parts of it. As a result, the longer you train for, the better your accuracy will get on the training set; the validation set accuracy will also improve for a while, but eventually it will start getting worse as the model starts to memorize the training set, rather than finding generalizable underlying patterns in the data. When this happens, we say that the model is *overfitting*.
&lt;&lt;img_overfit&gt;&gt; shows what happens when you overfit, using a simplified example where we have just one parameter, and some randomly generated data based on the function `x**2`. As you can see, although the predictions in the overfit model are accurate for data near the observed data points, they are way off when outside of that range.
&lt;img src="images/att_00000.png" alt="Example of overfitting" caption="Example of overfitting" id="img_overfit" width="700"&gt;
**Overfitting is the single most important and challenging issue** when training for all machine learning practitioners, and all algorithms. As you will see, it is very easy to create a model that does a great job at making predictions on the exact data it has been trained on, but it is much harder to make accurate predictions on data the model has never seen before. And of course, this is the data that will actually matter in practice. For instance, if you create a handwritten digit classifier (as we will very soon!) and use it to recognize numbers written on checks, then you are never going to see any of the numbers that the model was trained on‚Äîchecks will have slightly different variations of writing to deal with. You will learn many methods to avoid overfitting in this book. However, you should only use those methods after you have confirmed that overfitting is actually occurring (i.e., you have actually observed the validation accuracy getting worse during training). We often see practitioners using over-fitting avoidance techniques even when they have enough data that they didn't need to do so, ending up with a model that may be less accurate than what they could have achieved.
================================================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In order for a person to assess how well the model is doing on the validation set overall, we define a *metric*. During the training process, when the model has seen every item in the training set, we call that an *epoch*.
All these concepts apply to machine learning in general. That is, they apply to all sorts of schemes for defining a model by training it with data. What makes deep learning distinctive is a particular class of architectures: the architectures based on *neural networks*. In particular, tasks like image classification rely heavily on *convolutional neural networks*, which we will discuss shortly.
## Deep Learning Is Not Just for Image Classification
Deep learning's effectiveness for classifying images has been widely discussed in recent years, even showing _superhuman_ results on complex tasks like recognizing malignant tumors in CT scans. But it can do a lot more than this, as we will show here.
For instance, let's talk about something that is critically important for autonomous vehicles: localizing objects in a picture. If a self-driving car doesn't know where a pedestrian is, then it doesn't know how to avoid one! Creating a model that can recognize the content of every individual pixel in an image is called *segmentation*.
================================================
Each image is labeled using its filename: for instance the file *great\_pyrenees\_173.jpg* is the 173rd example of an image of a Great Pyrenees breed dog in the dataset. The filenames start with an uppercase letter if the image is a cat, and a lowercase letter otherwise. We have to tell fastai how to get labels from the filenames, which we do by calling `from_name_func` (which means that labels can be extracted using a function applied to the filename), and passing `is_cat`, which returns `x[0].isupper()`, which evaluates to `True` if the first letter is uppercase (i.e., it's a cat).
The most important parameter to mention here is `valid_pct=0.2`. This tells fastai to hold out 20% of the data and *not use it for training the model at all*. This 20% of the data is called the *validation set*; the remaining 80% is called the *training set*. The validation set is used to measure the accuracy of the model. By default, the 20% that is held out is selected randomly. The parameter `seed=42` sets the *random seed* to the same value every time we run this code, which means we get the same validation set every time we run it‚Äîthis way, if we change our model and retrain it, we know that any differences are due to the changes to the model, not due to having a different random validation set.
fastai will *always* show you your model's accuracy using *only* the validation set, *never* the training set. This is absolutely critical, because if you train a large enough model for a long enough time, it will eventually memorize the label of every item in your dataset! The result will not actually be a useful model, because what we care about is how well our model works on *previously unseen images*. That is always our goal when creating a model: for it to be useful on data that the model only sees in the future, after it has been trained.
Even when your model has not fully memorized all your data, earlier on in training it may have memorized certain parts of it.
================================================
&lt;img src="images/timeseries2.png" width="400" id="timeseries2" caption="A poor training subset" alt="Random training subset"&gt;
Instead, use the earlier data as your training set (and the later data for the validation set), as shown in &lt;&lt;timeseries3&gt;&gt;.
&lt;img src="images/timeseries3.png" width="400" id="timeseries3" caption="A good training subset" alt="Training subset using the data up to a certain timestamp"&gt;
For example, Kaggle had a competition to [predict the sales in a chain of Ecuadorian grocery stores](https://www.kaggle.com/c/favorita-grocery-sales-forecasting). Kaggle's training data ran from Jan 1 2013 to Aug 15 2017, and the test data spanned Aug 16 2017 to Aug 31 2017. That way, the competition organizer ensured that entrants were making predictions for a time period that was *in the future*, from the perspective of their model. This is similar to the way quant hedge fund traders do *back-testing* to check whether their models are predictive of future periods, based on past data.
A second common case is when you can easily anticipate ways the data you will be making predictions for in production may be *qualitatively different* from the data you have to train your model with.
In the Kaggle [distracted driver competition](https://www.kaggle.com/c/state-farm-distracted-driver-detection), the independent variables are pictures of drivers at the wheel of a car, and the dependent variables are categories such as texting, eating, or safely looking ahead. Lots of pictures are of the same drivers in different positions, as we can see in &lt;&lt;img_driver&gt;&gt;. If you were an insurance company building a model from this data, note that you would be most interested in how the model performs on drivers it hasn't seen before (since you would likely have training data only for a small group of people). In recognition of this, the test data for the competition consists of images of people that don't appear in the training set.</t>
  </si>
  <si>
    <t>The test and validation sets should have enough data to ensure that you get a good estimate of your accuracy. If you're creating a cat detector, for instance, you generally want at least 30 cats in your validation set. That means that if you have a dataset with thousands of items, using the default 20% validation set size may be more than you need. On the other hand, if you have lots of data, using some of it for validation probably doesn't have any downsides.
Having two levels of "reserved data"‚Äîa validation set and a test set, with one level representing data that you are virtually hiding from yourself‚Äîmay seem a bit extreme. But the reason it is often necessary is because models tend to gravitate toward the simplest way to do good predictions (memorization), and we as fallible humans tend to gravitate toward fooling ourselves about how well our models are performing. The discipline of the test set helps us keep ourselves intellectually honest. That doesn't mean we *always* need a separate test set‚Äîif you have very little data, you may need to just have a validation set‚Äîbut generally it's best to use one if at all possible.
This same discipline can be critical if you intend to hire a third party to perform modeling work on your behalf. A third party might not understand your requirements accurately, or their incentives might even encourage them to misunderstand them. A good test set can greatly mitigate these risks and let you evaluate whether their work solves your actual problem.
To put it bluntly, if you're a senior decision maker in your organization (or you're advising senior decision makers), the most important takeaway is this: if you ensure that you really understand what test and validation sets are and why they're important, then you'll avoid the single biggest source of failures we've seen when organizations decide to use AI. For instance, if you're considering bringing in an external vendor or service, make sure that you hold out some test data that the vendor *never gets to see*. Then *you* check their model on your test data, using a metric that *you* choose based on what actually matters to you in practice, and *you* decide what level of performance is adequate. (It's also a good idea for you to try out some simple baseline yourself, so you know what a really simple model can achieve.
================================================
(We‚Äôll even take you step by step through the process of creating your own image dataset soon.)
fast.ai has spent a lot of time creating cut-down versions of popular datasets that are specially designed to support rapid prototyping and experimentation, and to be easier to learn with. In this book we will often start by using one of the cut-down versions and later scale up to the full-size version (just as we're doing in this chapter!). In fact, this is how the world‚Äôs top practitioners do their modeling in practice; they do most of their experimentation and prototyping with subsets of their data, and only use the full dataset when they have a good understanding of what they have to do.
### End sidebar
Each of the models we trained showed a training and validation loss. A good validation set is one of the most important pieces of the training process. Let's see why and learn how to create one.
## Validation Sets and Test Sets
As we've discussed, the goal of a model is to make predictions about data. But the model training process is fundamentally dumb. If we trained a model with all our data, and then evaluated the model using that same data, we would not be able to tell how well our model can perform on data it hasn‚Äôt seen. Without this very valuable piece of information to guide us in training our model, there is a very good chance it would become good at making predictions about that data but would perform poorly on new data.
To avoid this, our first step was to split our dataset into two sets: the *training set* (which our model sees in training) and the *validation set*, also known as the *development set* (which is used only for evaluation). This lets us test that the model learns lessons from the training data that generalize to new data, the validation data.
One way to understand this situation is that, in a sense, we don't want our model to get good results by "cheating." If it makes an accurate prediction for a data item, that should be because it has learned characteristics of that kind of item, and not because the model has been shaped by *actually having seen that particular item*.
Splitting off our validation data means our model never sees it in training and so is completely untainted by it, and is not cheating in any way. Right?
In fact, not necessarily. The situation is more subtle.
================================================
Each image is labeled using its filename: for instance the file *great\_pyrenees\_173.jpg* is the 173rd example of an image of a Great Pyrenees breed dog in the dataset. The filenames start with an uppercase letter if the image is a cat, and a lowercase letter otherwise. We have to tell fastai how to get labels from the filenames, which we do by calling `from_name_func` (which means that labels can be extracted using a function applied to the filename), and passing `is_cat`, which returns `x[0].isupper()`, which evaluates to `True` if the first letter is uppercase (i.e., it's a cat).
The most important parameter to mention here is `valid_pct=0.2`. This tells fastai to hold out 20% of the data and *not use it for training the model at all*. This 20% of the data is called the *validation set*; the remaining 80% is called the *training set*. The validation set is used to measure the accuracy of the model. By default, the 20% that is held out is selected randomly. The parameter `seed=42` sets the *random seed* to the same value every time we run this code, which means we get the same validation set every time we run it‚Äîthis way, if we change our model and retrain it, we know that any differences are due to the changes to the model, not due to having a different random validation set.
fastai will *always* show you your model's accuracy using *only* the validation set, *never* the training set. This is absolutely critical, because if you train a large enough model for a long enough time, it will eventually memorize the label of every item in your dataset! The result will not actually be a useful model, because what we care about is how well our model works on *previously unseen images*. That is always our goal when creating a model: for it to be useful on data that the model only sees in the future, after it has been trained.
Even when your model has not fully memorized all your data, earlier on in training it may have memorized certain parts of it.
================================================
We often see practitioners using over-fitting avoidance techniques even when they have enough data that they didn't need to do so, ending up with a model that may be less accurate than what they could have achieved.
&gt; important: Validation Set: When you train a model, you must _always_ have both a training set and a validation set, and must measure the accuracy of your model only on the validation set. If you train for too long, with not enough data, you will see the accuracy of your model start to get worse; this is called _overfitting_. fastai defaults `valid_pct` to `0.2`, so even if you forget, fastai will create a validation set for you!
The fifth line of the code training our image recognizer tells fastai to create a *convolutional neural network* (CNN) and specifies what *architecture* to use (i.e. what kind of model to create), what data we want to train it on, and what *metric* to use:
```python
learn = vision_learner(dls, resnet34, metrics=error_rate)
```
Why a CNN? It's the current state-of-the-art approach to creating computer vision models. We'll be learning all about how CNNs work in this book. Their structure is inspired by how the human vision system works.
There are many different architectures in fastai, which we will introduce in this book (as well as discussing how to create your own). Most of the time, however, picking an architecture isn't a very important part of the deep learning process. It's something that academics love to talk about, but in practice it is unlikely to be something you need to spend much time on. There are some standard architectures that work most of the time, and in this case we're using one called _ResNet_ that we'll be talking a lot about during the book; it is both fast and accurate for many datasets and problems. The `34` in `resnet34` refers to the number of layers in this variant of the architecture (other options are `18`, `50`, `101`, and `152`). Models using architectures with more layers take longer to train, and are more prone to overfitting (i.e. you can't train them for as many epochs before the accuracy on the validation set starts getting worse).
================================================
Splitting off our validation data means our model never sees it in training and so is completely untainted by it, and is not cheating in any way. Right?
In fact, not necessarily. The situation is more subtle. This is because in realistic scenarios we rarely build a model just by training its weight parameters once. Instead, we are likely to explore many versions of a model through various modeling choices regarding network architecture, learning rates, data augmentation strategies, and other factors we will discuss in upcoming chapters. Many of these choices can be described as choices of *hyperparameters*. The word reflects that they are parameters about parameters, since they are the higher-level choices that govern the meaning of the weight parameters.
The problem is that even though the ordinary training process is only looking at predictions on the training data when it learns values for the weight parameters, the same is not true of us. We, as modelers, are evaluating the model by looking at predictions on the validation data when we decide to explore new hyperparameter values! So subsequent versions of the model are, indirectly, shaped by us having seen the validation data. Just as the automatic training process is in danger of overfitting the training data, we are in danger of overfitting the validation data through human trial and error and exploration.
The solution to this conundrum is to introduce another level of even more highly reserved data, the *test set*. Just as we hold back the validation data from the training process, we must hold back the test set data even from ourselves. It cannot be used to improve the model; it can only be used to evaluate the model at the very end of our efforts. In effect, we define a hierarchy of cuts of our data, based on how fully we want to hide it from training and modeling processes: training data is fully exposed, the validation data is less exposed, and test data is totally hidden. This hierarchy parallels the different kinds of modeling and evaluation processes themselves‚Äîthe automatic training process with back propagation, the more manual process of trying different hyper-parameters between training sessions, and the assessment of our final result.
The test and validation sets should have enough data to ensure that you get a good estimate of your accuracy. If you're creating a cat detector, for instance, you generally want at least 30 cats in your validation set.
================================================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In order for a person to assess how well the model is doing on the validation set overall, we define a *metric*. During the training process, when the model has seen every item in the training set, we call that an *epoch*.
All these concepts apply to machine learning in general. That is, they apply to all sorts of schemes for defining a model by training it with data. What makes deep learning distinctive is a particular class of architectures: the architectures based on *neural networks*. In particular, tasks like image classification rely heavily on *convolutional neural networks*, which we will discuss shortly.
## Deep Learning Is Not Just for Image Classification
Deep learning's effectiveness for classifying images has been widely discussed in recent years, even showing _superhuman_ results on complex tasks like recognizing malignant tumors in CT scans. But it can do a lot more than this, as we will show here.
For instance, let's talk about something that is critically important for autonomous vehicles: localizing objects in a picture. If a self-driving car doesn't know where a pedestrian is, then it doesn't know how to avoid one! Creating a model that can recognize the content of every individual pixel in an image is called *segmentation*.
================================================
*Machine learning* is a discipline where we define a program not by writing it entirely ourselves, but by learning from data. *Deep learning* is a specialty within machine learning that uses *neural networks* with multiple *layers*. *Image classification* is a representative example (also known as *image recognition*). We start with *labeled data*; that is, a set of images where we have assigned a *label* to each image indicating what it represents. Our goal is to produce a program, called a *model*, which, given a new image, will make an accurate *prediction* regarding what that new image represents.
Every model starts with a choice of *architecture*, a general template for how that kind of model works internally. The process of *training* (or *fitting*) the model is the process of finding a set of *parameter values* (or *weights*) that specialize that general architecture into a model that works well for our particular kind of data. In order to define how well a model does on a single prediction, we need to define a *loss function*, which determines how we score a prediction as good or bad.
To make the training process go faster, we might start with a *pretrained model*‚Äîa model that has already been trained on someone else's data. We can then adapt it to our data by training it a bit more on our data, a process called *fine-tuning*.
When we train a model, a key concern is to ensure that our model *generalizes*‚Äîthat is, that it learns general lessons from our data which also apply to new items it will encounter, so that it can make good predictions on those items. The risk is that if we train our model badly, instead of learning general lessons it effectively memorizes what it has already seen, and then it will make poor predictions about new images. Such a failure is called *overfitting*. In order to avoid this, we always divide our data into two parts, the *training set* and the *validation set*.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
(It's also a good idea for you to try out some simple baseline yourself, so you know what a really simple model can achieve. Often it'll turn out that your simple model performs just as well as one produced by an external "expert"!)
### Use Judgment in Defining Test Sets
To do a good job of defining a validation set (and possibly a test set), you will sometimes want to do more than just randomly grab a fraction of your original dataset. Remember: a key property of the validation and test sets is that they must be representative of the new data you will see in the future. This may sound like an impossible order! By definition, you haven‚Äôt seen this data yet. But you usually still do know some things.
It's instructive to look at a few example cases. Many of these examples come from predictive modeling competitions on the [Kaggle](https://www.kaggle.com/) platform, which is a good representation of problems and methods you might see in practice.
One case might be if you are looking at time series data. For a time series, choosing a random subset of the data will be both too easy (you can look at the data both before and after the dates you are trying to predict) and not representative of most business use cases (where you are using historical data to build a model for use in the future). If your data includes the date and you are building a model to use in the future, you will want to choose a continuous section with the latest dates as your validation set (for instance, the last two weeks or last month of available data).
Suppose you want to split the time series data in &lt;&lt;timeseries1&gt;&gt; into training and validation sets.
&lt;img src="images/timeseries1.png" width="400" id="timeseries1" caption="A time series" alt="A serie of values"&gt;
A random subset is a poor choice (too easy to fill in the gaps, and not indicative of what you'll need in production), as we can see in &lt;&lt;timeseries2&gt;&gt;.
&lt;img src="images/timeseries2.png" width="400" id="timeseries2" caption="A poor training subset" alt="Random training subset"&gt;
Instead, use the earlier data as your training set (and the later data for the validation set), as shown in &lt;&lt;timeseries3&gt;&gt;.
================================================
In recognition of this, the test data for the competition consists of images of people that don't appear in the training set.
&lt;img src="images/driver.PNG" width="600" id="img_driver" caption="Two pictures from the training data" alt="Two pictures from the training data, showing the same driver"&gt;
If you put one of the images in &lt;&lt;img_driver&gt;&gt; in your training set and one in the validation set, your model will have an easy time making a prediction for the one in the validation set, so it will seem to be performing better than it would on new people. Another perspective is that if you used all the people in training your model, your model might be overfitting to particularities of those specific people, and not just learning the states (texting, eating, etc.).
A similar dynamic was at work in the [Kaggle fisheries competition](https://www.kaggle.com/c/the-nature-conservancy-fisheries-monitoring) to identify the species of fish caught by fishing boats in order to reduce illegal fishing of endangered populations.  The test set consisted of boats that didn't appear in the training data.  This means that you'd want your validation set to include boats that are not in the training set.
Sometimes it may not be clear how your validation data will differ.  For instance, for a problem using satellite imagery, you'd need to gather more information on whether the training set just contained certain geographic locations, or if it came from geographically scattered data.
Now that you have gotten a taste of how to build a model, you can decide what you want to dig into next.
## A _Choose Your Own Adventure_ moment
If you would like to learn more about how to use deep learning models in practice, including how to identify and fix errors, create a real working web application, and avoid your model causing unexpected harm to your organization or society more generally, then keep reading the next two chapters. If you would like to start learning the foundations of how deep learning works under the hood, skip to &lt;&lt;chapter_mnist_basics&gt;&gt;. (Did you ever read _Choose Your Own Adventure_ books as a kid? Well, this is kind of like that‚Ä¶ except with more deep learning than that book series contained.)
You will need to read all these chapters to progress further in the book, but it is totally up to you which order you read them in.
================================================
Models using architectures with more layers take longer to train, and are more prone to overfitting (i.e. you can't train them for as many epochs before the accuracy on the validation set starts getting worse). On the other hand, when using more data, they can be quite a bit more accurate.
What is a metric? A *metric* is a function that measures the quality of the model's predictions using the validation set, and will be printed at the end of each *epoch*. In this case, we're using `error_rate`, which is a function provided by fastai that does just what it says: tells you what percentage of images in the validation set are being classified incorrectly. Another common metric for classification is `accuracy` (which is just `1.0 - error_rate`). fastai provides many more, which will be discussed throughout this book.
The concept of a metric may remind you of *loss*, but there is an important distinction. The entire purpose of loss is to define a "measure of performance" that the training system can use to update weights automatically. In other words, a good choice for loss is a choice that is easy for stochastic gradient descent to use. But a metric is defined for human consumption, so a good metric is one that is easy for you to understand, and that hews as closely as possible to what you want the model to do. At times, you might decide that the loss function is a suitable metric, but that is not necessarily the case.
`vision_learner` also has a parameter `pretrained`, which defaults to `True` (so it's used in this case, even though we haven't specified it), which sets the weights in your model to values that have already been trained by experts to recognize a thousand different categories across 1.3 million photos (using the famous [*ImageNet* dataset](http://www.image-net.org/)). A model that has weights that have already been trained on some other dataset is called a *pretrained model*. You should nearly always use a pretrained model, because it means that your model, before you've even shown it any of your data, is already very capable. And, as you'll see, in a deep learning model many of these capabilities are things you'll need, almost regardless of the details of your project.</t>
  </si>
  <si>
    <t>The test and validation sets should have enough data to ensure that you get a good estimate of your accuracy. If you're creating a cat detector, for instance, you generally want at least 30 cats in your validation set. That means that if you have a dataset with thousands of items, using the default 20% validation set size may be more than you need. On the other hand, if you have lots of data, using some of it for validation probably doesn't have any downsides.
Having two levels of "reserved data"‚Äîa validation set and a test set, with one level representing data that you are virtually hiding from yourself‚Äîmay seem a bit extreme. But the reason it is often necessary is because models tend to gravitate toward the simplest way to do good predictions (memorization), and we as fallible humans tend to gravitate toward fooling ourselves about how well our models are performing. The discipline of the test set helps us keep ourselves intellectually honest. That doesn't mean we *always* need a separate test set‚Äîif you have very little data, you may need to just have a validation set‚Äîbut generally it's best to use one if at all possible.
This same discipline can be critical if you intend to hire a third party to perform modeling work on your behalf. A third party might not understand your requirements accurately, or their incentives might even encourage them to misunderstand them. A good test set can greatly mitigate these risks and let you evaluate whether their work solves your actual problem.
To put it bluntly, if you're a senior decision maker in your organization (or you're advising senior decision makers), the most important takeaway is this: if you ensure that you really understand what test and validation sets are and why they're important, then you'll avoid the single biggest source of failures we've seen when organizations decide to use AI. For instance, if you're considering bringing in an external vendor or service, make sure that you hold out some test data that the vendor *never gets to see*. Then *you* check their model on your test data, using a metric that *you* choose based on what actually matters to you in practice, and *you* decide what level of performance is adequate. (It's also a good idea for you to try out some simple baseline yourself, so you know what a really simple model can achieve.
================================================
(It's also a good idea for you to try out some simple baseline yourself, so you know what a really simple model can achieve. Often it'll turn out that your simple model performs just as well as one produced by an external "expert"!)
### Use Judgment in Defining Test Sets
To do a good job of defining a validation set (and possibly a test set), you will sometimes want to do more than just randomly grab a fraction of your original dataset. Remember: a key property of the validation and test sets is that they must be representative of the new data you will see in the future. This may sound like an impossible order! By definition, you haven‚Äôt seen this data yet. But you usually still do know some things.
It's instructive to look at a few example cases. Many of these examples come from predictive modeling competitions on the [Kaggle](https://www.kaggle.com/) platform, which is a good representation of problems and methods you might see in practice.
One case might be if you are looking at time series data. For a time series, choosing a random subset of the data will be both too easy (you can look at the data both before and after the dates you are trying to predict) and not representative of most business use cases (where you are using historical data to build a model for use in the future). If your data includes the date and you are building a model to use in the future, you will want to choose a continuous section with the latest dates as your validation set (for instance, the last two weeks or last month of available data).
Suppose you want to split the time series data in &lt;&lt;timeseries1&gt;&gt; into training and validation sets.
&lt;img src="images/timeseries1.png" width="400" id="timeseries1" caption="A time series" alt="A serie of values"&gt;
A random subset is a poor choice (too easy to fill in the gaps, and not indicative of what you'll need in production), as we can see in &lt;&lt;timeseries2&gt;&gt;.
&lt;img src="images/timeseries2.png" width="400" id="timeseries2" caption="A poor training subset" alt="Random training subset"&gt;
Instead, use the earlier data as your training set (and the later data for the validation set), as shown in &lt;&lt;timeseries3&gt;&gt;.
================================================
Splitting off our validation data means our model never sees it in training and so is completely untainted by it, and is not cheating in any way. Right?
In fact, not necessarily. The situation is more subtle. This is because in realistic scenarios we rarely build a model just by training its weight parameters once. Instead, we are likely to explore many versions of a model through various modeling choices regarding network architecture, learning rates, data augmentation strategies, and other factors we will discuss in upcoming chapters. Many of these choices can be described as choices of *hyperparameters*. The word reflects that they are parameters about parameters, since they are the higher-level choices that govern the meaning of the weight parameters.
The problem is that even though the ordinary training process is only looking at predictions on the training data when it learns values for the weight parameters, the same is not true of us. We, as modelers, are evaluating the model by looking at predictions on the validation data when we decide to explore new hyperparameter values! So subsequent versions of the model are, indirectly, shaped by us having seen the validation data. Just as the automatic training process is in danger of overfitting the training data, we are in danger of overfitting the validation data through human trial and error and exploration.
The solution to this conundrum is to introduce another level of even more highly reserved data, the *test set*. Just as we hold back the validation data from the training process, we must hold back the test set data even from ourselves. It cannot be used to improve the model; it can only be used to evaluate the model at the very end of our efforts. In effect, we define a hierarchy of cuts of our data, based on how fully we want to hide it from training and modeling processes: training data is fully exposed, the validation data is less exposed, and test data is totally hidden. This hierarchy parallels the different kinds of modeling and evaluation processes themselves‚Äîthe automatic training process with back propagation, the more manual process of trying different hyper-parameters between training sessions, and the assessment of our final result.
The test and validation sets should have enough data to ensure that you get a good estimate of your accuracy. If you're creating a cat detector, for instance, you generally want at least 30 cats in your validation set.
================================================
(We‚Äôll even take you step by step through the process of creating your own image dataset soon.)
fast.ai has spent a lot of time creating cut-down versions of popular datasets that are specially designed to support rapid prototyping and experimentation, and to be easier to learn with. In this book we will often start by using one of the cut-down versions and later scale up to the full-size version (just as we're doing in this chapter!). In fact, this is how the world‚Äôs top practitioners do their modeling in practice; they do most of their experimentation and prototyping with subsets of their data, and only use the full dataset when they have a good understanding of what they have to do.
### End sidebar
Each of the models we trained showed a training and validation loss. A good validation set is one of the most important pieces of the training process. Let's see why and learn how to create one.
## Validation Sets and Test Sets
As we've discussed, the goal of a model is to make predictions about data. But the model training process is fundamentally dumb. If we trained a model with all our data, and then evaluated the model using that same data, we would not be able to tell how well our model can perform on data it hasn‚Äôt seen. Without this very valuable piece of information to guide us in training our model, there is a very good chance it would become good at making predictions about that data but would perform poorly on new data.
To avoid this, our first step was to split our dataset into two sets: the *training set* (which our model sees in training) and the *validation set*, also known as the *development set* (which is used only for evaluation). This lets us test that the model learns lessons from the training data that generalize to new data, the validation data.
One way to understand this situation is that, in a sense, we don't want our model to get good results by "cheating." If it makes an accurate prediction for a data item, that should be because it has learned characteristics of that kind of item, and not because the model has been shaped by *actually having seen that particular item*.
Splitting off our validation data means our model never sees it in training and so is completely untainted by it, and is not cheating in any way. Right?
In fact, not necessarily. The situation is more subtle.
================================================
In recognition of this, the test data for the competition consists of images of people that don't appear in the training set.
&lt;img src="images/driver.PNG" width="600" id="img_driver" caption="Two pictures from the training data" alt="Two pictures from the training data, showing the same driver"&gt;
If you put one of the images in &lt;&lt;img_driver&gt;&gt; in your training set and one in the validation set, your model will have an easy time making a prediction for the one in the validation set, so it will seem to be performing better than it would on new people. Another perspective is that if you used all the people in training your model, your model might be overfitting to particularities of those specific people, and not just learning the states (texting, eating, etc.).
A similar dynamic was at work in the [Kaggle fisheries competition](https://www.kaggle.com/c/the-nature-conservancy-fisheries-monitoring) to identify the species of fish caught by fishing boats in order to reduce illegal fishing of endangered populations.  The test set consisted of boats that didn't appear in the training data.  This means that you'd want your validation set to include boats that are not in the training set.
Sometimes it may not be clear how your validation data will differ.  For instance, for a problem using satellite imagery, you'd need to gather more information on whether the training set just contained certain geographic locations, or if it came from geographically scattered data.
Now that you have gotten a taste of how to build a model, you can decide what you want to dig into next.
## A _Choose Your Own Adventure_ moment
If you would like to learn more about how to use deep learning models in practice, including how to identify and fix errors, create a real working web application, and avoid your model causing unexpected harm to your organization or society more generally, then keep reading the next two chapters. If you would like to start learning the foundations of how deep learning works under the hood, skip to &lt;&lt;chapter_mnist_basics&gt;&gt;. (Did you ever read _Choose Your Own Adventure_ books as a kid? Well, this is kind of like that‚Ä¶ except with more deep learning than that book series contained.)
You will need to read all these chapters to progress further in the book, but it is totally up to you which order you read them in.
================================================
We often see practitioners using over-fitting avoidance techniques even when they have enough data that they didn't need to do so, ending up with a model that may be less accurate than what they could have achieved.
&gt; important: Validation Set: When you train a model, you must _always_ have both a training set and a validation set, and must measure the accuracy of your model only on the validation set. If you train for too long, with not enough data, you will see the accuracy of your model start to get worse; this is called _overfitting_. fastai defaults `valid_pct` to `0.2`, so even if you forget, fastai will create a validation set for you!
The fifth line of the code training our image recognizer tells fastai to create a *convolutional neural network* (CNN) and specifies what *architecture* to use (i.e. what kind of model to create), what data we want to train it on, and what *metric* to use:
```python
learn = vision_learner(dls, resnet34, metrics=error_rate)
```
Why a CNN? It's the current state-of-the-art approach to creating computer vision models. We'll be learning all about how CNNs work in this book. Their structure is inspired by how the human vision system works.
There are many different architectures in fastai, which we will introduce in this book (as well as discussing how to create your own). Most of the time, however, picking an architecture isn't a very important part of the deep learning process. It's something that academics love to talk about, but in practice it is unlikely to be something you need to spend much time on. There are some standard architectures that work most of the time, and in this case we're using one called _ResNet_ that we'll be talking a lot about during the book; it is both fast and accurate for many datasets and problems. The `34` in `resnet34` refers to the number of layers in this variant of the architecture (other options are `18`, `50`, `101`, and `152`). Models using architectures with more layers take longer to train, and are more prone to overfitting (i.e. you can't train them for as many epochs before the accuracy on the validation set starts getting worse).
================================================
&lt;img src="images/timeseries2.png" width="400" id="timeseries2" caption="A poor training subset" alt="Random training subset"&gt;
Instead, use the earlier data as your training set (and the later data for the validation set), as shown in &lt;&lt;timeseries3&gt;&gt;.
&lt;img src="images/timeseries3.png" width="400" id="timeseries3" caption="A good training subset" alt="Training subset using the data up to a certain timestamp"&gt;
For example, Kaggle had a competition to [predict the sales in a chain of Ecuadorian grocery stores](https://www.kaggle.com/c/favorita-grocery-sales-forecasting). Kaggle's training data ran from Jan 1 2013 to Aug 15 2017, and the test data spanned Aug 16 2017 to Aug 31 2017. That way, the competition organizer ensured that entrants were making predictions for a time period that was *in the future*, from the perspective of their model. This is similar to the way quant hedge fund traders do *back-testing* to check whether their models are predictive of future periods, based on past data.
A second common case is when you can easily anticipate ways the data you will be making predictions for in production may be *qualitatively different* from the data you have to train your model with.
In the Kaggle [distracted driver competition](https://www.kaggle.com/c/state-farm-distracted-driver-detection), the independent variables are pictures of drivers at the wheel of a car, and the dependent variables are categories such as texting, eating, or safely looking ahead. Lots of pictures are of the same drivers in different positions, as we can see in &lt;&lt;img_driver&gt;&gt;. If you were an insurance company building a model from this data, note that you would be most interested in how the model performs on drivers it hasn't seen before (since you would likely have training data only for a small group of people). In recognition of this, the test data for the competition consists of images of people that don't appear in the training set.
================================================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In order for a person to assess how well the model is doing on the validation set overall, we define a *metric*. During the training process, when the model has seen every item in the training set, we call that an *epoch*.
All these concepts apply to machine learning in general. That is, they apply to all sorts of schemes for defining a model by training it with data. What makes deep learning distinctive is a particular class of architectures: the architectures based on *neural networks*. In particular, tasks like image classification rely heavily on *convolutional neural networks*, which we will discuss shortly.
## Deep Learning Is Not Just for Image Classification
Deep learning's effectiveness for classifying images has been widely discussed in recent years, even showing _superhuman_ results on complex tasks like recognizing malignant tumors in CT scans. But it can do a lot more than this, as we will show here.
For instance, let's talk about something that is critically important for autonomous vehicles: localizing objects in a picture. If a self-driving car doesn't know where a pedestrian is, then it doesn't know how to avoid one! Creating a model that can recognize the content of every individual pixel in an image is called *segmentation*.
================================================
*Machine learning* is a discipline where we define a program not by writing it entirely ourselves, but by learning from data. *Deep learning* is a specialty within machine learning that uses *neural networks* with multiple *layers*. *Image classification* is a representative example (also known as *image recognition*). We start with *labeled data*; that is, a set of images where we have assigned a *label* to each image indicating what it represents. Our goal is to produce a program, called a *model*, which, given a new image, will make an accurate *prediction* regarding what that new image represents.
Every model starts with a choice of *architecture*, a general template for how that kind of model works internally. The process of *training* (or *fitting*) the model is the process of finding a set of *parameter values* (or *weights*) that specialize that general architecture into a model that works well for our particular kind of data. In order to define how well a model does on a single prediction, we need to define a *loss function*, which determines how we score a prediction as good or bad.
To make the training process go faster, we might start with a *pretrained model*‚Äîa model that has already been trained on someone else's data. We can then adapt it to our data by training it a bit more on our data, a process called *fine-tuning*.
When we train a model, a key concern is to ensure that our model *generalizes*‚Äîthat is, that it learns general lessons from our data which also apply to new items it will encounter, so that it can make good predictions on those items. The risk is that if we train our model badly, instead of learning general lessons it effectively memorizes what it has already seen, and then it will make poor predictions about new images. Such a failure is called *overfitting*. In order to avoid this, we always divide our data into two parts, the *training set* and the *validation set*.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
That is always our goal when creating a model: for it to be useful on data that the model only sees in the future, after it has been trained.
Even when your model has not fully memorized all your data, earlier on in training it may have memorized certain parts of it. As a result, the longer you train for, the better your accuracy will get on the training set; the validation set accuracy will also improve for a while, but eventually it will start getting worse as the model starts to memorize the training set, rather than finding generalizable underlying patterns in the data. When this happens, we say that the model is *overfitting*.
&lt;&lt;img_overfit&gt;&gt; shows what happens when you overfit, using a simplified example where we have just one parameter, and some randomly generated data based on the function `x**2`. As you can see, although the predictions in the overfit model are accurate for data near the observed data points, they are way off when outside of that range.
&lt;img src="images/att_00000.png" alt="Example of overfitting" caption="Example of overfitting" id="img_overfit" width="700"&gt;
**Overfitting is the single most important and challenging issue** when training for all machine learning practitioners, and all algorithms. As you will see, it is very easy to create a model that does a great job at making predictions on the exact data it has been trained on, but it is much harder to make accurate predictions on data the model has never seen before. And of course, this is the data that will actually matter in practice. For instance, if you create a handwritten digit classifier (as we will very soon!) and use it to recognize numbers written on checks, then you are never going to see any of the numbers that the model was trained on‚Äîchecks will have slightly different variations of writing to deal with. You will learn many methods to avoid overfitting in this book. However, you should only use those methods after you have confirmed that overfitting is actually occurring (i.e., you have actually observed the validation accuracy getting worse during training). We often see practitioners using over-fitting avoidance techniques even when they have enough data that they didn't need to do so, ending up with a model that may be less accurate than what they could have achieved.</t>
  </si>
  <si>
    <t>What will fastai do if you don't provide a validation set?</t>
  </si>
  <si>
    <t>"fastai will automatically create a validation dataset. It will randomly take 20% of the data and assign it as the validation set ( valid_pct = 0.2 )."</t>
  </si>
  <si>
    <t>"fastai, validation, set, datasets"</t>
  </si>
  <si>
    <t>We often see practitioners using over-fitting avoidance techniques even when they have enough data that they didn't need to do so, ending up with a model that may be less accurate than what they could have achieved.
&gt; important: Validation Set: When you train a model, you must _always_ have both a training set and a validation set, and must measure the accuracy of your model only on the validation set. If you train for too long, with not enough data, you will see the accuracy of your model start to get worse; this is called _overfitting_. fastai defaults `valid_pct` to `0.2`, so even if you forget, fastai will create a validation set for you!
The fifth line of the code training our image recognizer tells fastai to create a *convolutional neural network* (CNN) and specifies what *architecture* to use (i.e. what kind of model to create), what data we want to train it on, and what *metric* to use:
```python
learn = vision_learner(dls, resnet34, metrics=error_rate)
```
Why a CNN? It's the current state-of-the-art approach to creating computer vision models. We'll be learning all about how CNNs work in this book. Their structure is inspired by how the human vision system works.
There are many different architectures in fastai, which we will introduce in this book (as well as discussing how to create your own). Most of the time, however, picking an architecture isn't a very important part of the deep learning process. It's something that academics love to talk about, but in practice it is unlikely to be something you need to spend much time on. There are some standard architectures that work most of the time, and in this case we're using one called _ResNet_ that we'll be talking a lot about during the book; it is both fast and accurate for many datasets and problems. The `34` in `resnet34` refers to the number of layers in this variant of the architecture (other options are `18`, `50`, `101`, and `152`). Models using architectures with more layers take longer to train, and are more prone to overfitting (i.e. you can't train them for as many epochs before the accuracy on the validation set starts getting worse).
================================================
(We‚Äôll even take you step by step through the process of creating your own image dataset soon.)
fast.ai has spent a lot of time creating cut-down versions of popular datasets that are specially designed to support rapid prototyping and experimentation, and to be easier to learn with. In this book we will often start by using one of the cut-down versions and later scale up to the full-size version (just as we're doing in this chapter!). In fact, this is how the world‚Äôs top practitioners do their modeling in practice; they do most of their experimentation and prototyping with subsets of their data, and only use the full dataset when they have a good understanding of what they have to do.
### End sidebar
Each of the models we trained showed a training and validation loss. A good validation set is one of the most important pieces of the training process. Let's see why and learn how to create one.
## Validation Sets and Test Sets
As we've discussed, the goal of a model is to make predictions about data. But the model training process is fundamentally dumb. If we trained a model with all our data, and then evaluated the model using that same data, we would not be able to tell how well our model can perform on data it hasn‚Äôt seen. Without this very valuable piece of information to guide us in training our model, there is a very good chance it would become good at making predictions about that data but would perform poorly on new data.
To avoid this, our first step was to split our dataset into two sets: the *training set* (which our model sees in training) and the *validation set*, also known as the *development set* (which is used only for evaluation). This lets us test that the model learns lessons from the training data that generalize to new data, the validation data.
One way to understand this situation is that, in a sense, we don't want our model to get good results by "cheating." If it makes an accurate prediction for a data item, that should be because it has learned characteristics of that kind of item, and not because the model has been shaped by *actually having seen that particular item*.
Splitting off our validation data means our model never sees it in training and so is completely untainted by it, and is not cheating in any way. Right?
In fact, not necessarily. The situation is more subtle.
================================================
Each image is labeled using its filename: for instance the file *great\_pyrenees\_173.jpg* is the 173rd example of an image of a Great Pyrenees breed dog in the dataset. The filenames start with an uppercase letter if the image is a cat, and a lowercase letter otherwise. We have to tell fastai how to get labels from the filenames, which we do by calling `from_name_func` (which means that labels can be extracted using a function applied to the filename), and passing `is_cat`, which returns `x[0].isupper()`, which evaluates to `True` if the first letter is uppercase (i.e., it's a cat).
The most important parameter to mention here is `valid_pct=0.2`. This tells fastai to hold out 20% of the data and *not use it for training the model at all*. This 20% of the data is called the *validation set*; the remaining 80% is called the *training set*. The validation set is used to measure the accuracy of the model. By default, the 20% that is held out is selected randomly. The parameter `seed=42` sets the *random seed* to the same value every time we run this code, which means we get the same validation set every time we run it‚Äîthis way, if we change our model and retrain it, we know that any differences are due to the changes to the model, not due to having a different random validation set.
fastai will *always* show you your model's accuracy using *only* the validation set, *never* the training set. This is absolutely critical, because if you train a large enough model for a long enough time, it will eventually memorize the label of every item in your dataset! The result will not actually be a useful model, because what we care about is how well our model works on *previously unseen images*. That is always our goal when creating a model: for it to be useful on data that the model only sees in the future, after it has been trained.
Even when your model has not fully memorized all your data, earlier on in training it may have memorized certain parts of it.
================================================
essary pieces into your environment.
The second line downloads a standard dataset from the [fast.ai datasets collection](https://docs.fast.ai/data.external.html#datasets) (if not previously downloaded) to your server, extracts it (if not previously extracted), and returns a `Path` object with the extracted location:
```python
path = untar_data(URLs.PETS)/'images'
```
&gt; S: Throughout my time studying at fast.ai, and even still today, I've learned a lot about productive coding practices. The fastai library and fast.ai notebooks are full of great little tips that have helped make me a better programmer. For instance, notice that the fastai library doesn't just return a string containing the path to the dataset, but a `Path` object. This is a really useful class from the Python 3 standard library that makes accessing files and directories much easier. If you haven't come across it before, be sure to check out its documentation or a tutorial and try it out. Note that the https://book.fast.ai[website] contains links to recommended tutorials for each chapter. I'll keep letting you know about little coding tips I've found useful as we come across them.
In the third line we define a function, `is_cat`, which labels cats based on a filename rule provided by the dataset creators:
```python
def is_cat(x): return x[0].isupper()
```
We use that function in the fourth line, which tells fastai what kind of dataset we have and how it is structured:
```python
dls = ImageDataLoaders.from_name_func(
    path, get_image_files(path), valid_pct=0.2, seed=42,
    label_func=is_cat, item_tfms=Resize(224))
```
There are various different classes for different kinds of deep learning datasets and problems‚Äîhere we're using `ImageDataLoaders`. The first part of the class name will generally be the type of data you have, such as image, or text.
The other important piece of information that we have to tell fastai is how to get the labels from the dataset. Computer vision datasets are normally structured in such a way that the label for an image is part of the filename, or path‚Äîmost commonly the parent folder name. fastai comes with a number of standardized labeling methods, and ways to write your own.
================================================
Sometimes it's best to experiment with `fine_tune` versus `fit_one_cycle` to see which works best for your dataset.
We can use the same `show_results` call we saw earlier to view a few examples of user and movie IDs, actual ratings, and predictions:
learn.show_results()
### Sidebar: Datasets: Food for Models
You‚Äôve already seen quite a few models in this section, each one trained using a different dataset to do a different task. In machine learning and deep learning, we can‚Äôt do anything without data. So, the people that create datasets for us to train our models on are the (often underappreciated) heroes. Some of the most useful and important datasets are those that become important *academic baselines*; that is, datasets that are widely studied by researchers and used to compare algorithmic changes. Some of these become household names (at least, among households that train models!), such as MNIST, CIFAR-10, and ImageNet.
The datasets used in this book have been selected because they provide great examples of the kinds of data that you are likely to encounter, and the academic literature has many examples of model results using these datasets to which you can compare your work.
Most datasets used in this book took the creators a lot of work to build. For instance, later in the book we‚Äôll be showing you how to create a model that can translate between French and English. The key input to this is a French/English parallel text corpus prepared back in 2009 by Professor Chris Callison-Burch of the University of Pennsylvania. This dataset contains over 20 million sentence pairs in French and English. He built the dataset in a really clever way: by crawling millions of Canadian web pages (which are often multilingual) and then using a set of simple heuristics to transform URLs of French content onto URLs pointing to the same content in English.
As you look at datasets throughout this book, think about where they might have come from, and how they might have been curated. Then think about what kinds of interesting datasets you could create for your own projects. (We‚Äôll even take you step by step through the process of creating your own image dataset soon.)
fast.ai has spent a lot of time creating cut-down versions of popular datasets that are specially designed to support rapid prototyping and experimentation, and to be easier to learn with.
================================================
Models using architectures with more layers take longer to train, and are more prone to overfitting (i.e. you can't train them for as many epochs before the accuracy on the validation set starts getting worse). On the other hand, when using more data, they can be quite a bit more accurate.
What is a metric? A *metric* is a function that measures the quality of the model's predictions using the validation set, and will be printed at the end of each *epoch*. In this case, we're using `error_rate`, which is a function provided by fastai that does just what it says: tells you what percentage of images in the validation set are being classified incorrectly. Another common metric for classification is `accuracy` (which is just `1.0 - error_rate`). fastai provides many more, which will be discussed throughout this book.
The concept of a metric may remind you of *loss*, but there is an important distinction. The entire purpose of loss is to define a "measure of performance" that the training system can use to update weights automatically. In other words, a good choice for loss is a choice that is easy for stochastic gradient descent to use. But a metric is defined for human consumption, so a good metric is one that is easy for you to understand, and that hews as closely as possible to what you want the model to do. At times, you might decide that the loss function is a suitable metric, but that is not necessarily the case.
`vision_learner` also has a parameter `pretrained`, which defaults to `True` (so it's used in this case, even though we haven't specified it), which sets the weights in your model to values that have already been trained by experts to recognize a thousand different categories across 1.3 million photos (using the famous [*ImageNet* dataset](http://www.image-net.org/)). A model that has weights that have already been trained on some other dataset is called a *pretrained model*. You should nearly always use a pretrained model, because it means that your model, before you've even shown it any of your data, is already very capable. And, as you'll see, in a deep learning model many of these capabilities are things you'll need, almost regardless of the details of your project.
================================================
The test and validation sets should have enough data to ensure that you get a good estimate of your accuracy. If you're creating a cat detector, for instance, you generally want at least 30 cats in your validation set. That means that if you have a dataset with thousands of items, using the default 20% validation set size may be more than you need. On the other hand, if you have lots of data, using some of it for validation probably doesn't have any downsides.
Having two levels of "reserved data"‚Äîa validation set and a test set, with one level representing data that you are virtually hiding from yourself‚Äîmay seem a bit extreme. But the reason it is often necessary is because models tend to gravitate toward the simplest way to do good predictions (memorization), and we as fallible humans tend to gravitate toward fooling ourselves about how well our models are performing. The discipline of the test set helps us keep ourselves intellectually honest. That doesn't mean we *always* need a separate test set‚Äîif you have very little data, you may need to just have a validation set‚Äîbut generally it's best to use one if at all possible.
This same discipline can be critical if you intend to hire a third party to perform modeling work on your behalf. A third party might not understand your requirements accurately, or their incentives might even encourage them to misunderstand them. A good test set can greatly mitigate these risks and let you evaluate whether their work solves your actual problem.
To put it bluntly, if you're a senior decision maker in your organization (or you're advising senior decision makers), the most important takeaway is this: if you ensure that you really understand what test and validation sets are and why they're important, then you'll avoid the single biggest source of failures we've seen when organizations decide to use AI. For instance, if you're considering bringing in an external vendor or service, make sure that you hold out some test data that the vendor *never gets to see*. Then *you* check their model on your test data, using a metric that *you* choose based on what actually matters to you in practice, and *you* decide what level of performance is adequate. (It's also a good idea for you to try out some simple baseline yourself, so you know what a really simple model can achieve.
================================================
Splitting off our validation data means our model never sees it in training and so is completely untainted by it, and is not cheating in any way. Right?
In fact, not necessarily. The situation is more subtle. This is because in realistic scenarios we rarely build a model just by training its weight parameters once. Instead, we are likely to explore many versions of a model through various modeling choices regarding network architecture, learning rates, data augmentation strategies, and other factors we will discuss in upcoming chapters. Many of these choices can be described as choices of *hyperparameters*. The word reflects that they are parameters about parameters, since they are the higher-level choices that govern the meaning of the weight parameters.
The problem is that even though the ordinary training process is only looking at predictions on the training data when it learns values for the weight parameters, the same is not true of us. We, as modelers, are evaluating the model by looking at predictions on the validation data when we decide to explore new hyperparameter values! So subsequent versions of the model are, indirectly, shaped by us having seen the validation data. Just as the automatic training process is in danger of overfitting the training data, we are in danger of overfitting the validation data through human trial and error and exploration.
The solution to this conundrum is to introduce another level of even more highly reserved data, the *test set*. Just as we hold back the validation data from the training process, we must hold back the test set data even from ourselves. It cannot be used to improve the model; it can only be used to evaluate the model at the very end of our efforts. In effect, we define a hierarchy of cuts of our data, based on how fully we want to hide it from training and modeling processes: training data is fully exposed, the validation data is less exposed, and test data is totally hidden. This hierarchy parallels the different kinds of modeling and evaluation processes themselves‚Äîthe automatic training process with back propagation, the more manual process of trying different hyper-parameters between training sessions, and the assessment of our final result.
The test and validation sets should have enough data to ensure that you get a good estimate of your accuracy. If you're creating a cat detector, for instance, you generally want at least 30 cats in your validation set.
================================================
(It's also a good idea for you to try out some simple baseline yourself, so you know what a really simple model can achieve. Often it'll turn out that your simple model performs just as well as one produced by an external "expert"!)
### Use Judgment in Defining Test Sets
To do a good job of defining a validation set (and possibly a test set), you will sometimes want to do more than just randomly grab a fraction of your original dataset. Remember: a key property of the validation and test sets is that they must be representative of the new data you will see in the future. This may sound like an impossible order! By definition, you haven‚Äôt seen this data yet. But you usually still do know some things.
It's instructive to look at a few example cases. Many of these examples come from predictive modeling competitions on the [Kaggle](https://www.kaggle.com/) platform, which is a good representation of problems and methods you might see in practice.
One case might be if you are looking at time series data. For a time series, choosing a random subset of the data will be both too easy (you can look at the data both before and after the dates you are trying to predict) and not representative of most business use cases (where you are using historical data to build a model for use in the future). If your data includes the date and you are building a model to use in the future, you will want to choose a continuous section with the latest dates as your validation set (for instance, the last two weeks or last month of available data).
Suppose you want to split the time series data in &lt;&lt;timeseries1&gt;&gt; into training and validation sets.
&lt;img src="images/timeseries1.png" width="400" id="timeseries1" caption="A time series" alt="A serie of values"&gt;
A random subset is a poor choice (too easy to fill in the gaps, and not indicative of what you'll need in production), as we can see in &lt;&lt;timeseries2&gt;&gt;.
&lt;img src="images/timeseries2.png" width="400" id="timeseries2" caption="A poor training subset" alt="Random training subset"&gt;
Instead, use the earlier data as your training set (and the later data for the validation set), as shown in &lt;&lt;timeseries3&gt;&gt;.
================================================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In order for a person to assess how well the model is doing on the validation set overall, we define a *metric*. During the training process, when the model has seen every item in the training set, we call that an *epoch*.
All these concepts apply to machine learning in general. That is, they apply to all sorts of schemes for defining a model by training it with data. What makes deep learning distinctive is a particular class of architectures: the architectures based on *neural networks*. In particular, tasks like image classification rely heavily on *convolutional neural networks*, which we will discuss shortly.
## Deep Learning Is Not Just for Image Classification
Deep learning's effectiveness for classifying images has been widely discussed in recent years, even showing _superhuman_ results on complex tasks like recognizing malignant tumors in CT scans. But it can do a lot more than this, as we will show here.
For instance, let's talk about something that is critically important for autonomous vehicles: localizing objects in a picture. If a self-driving car doesn't know where a pedestrian is, then it doesn't know how to avoid one! Creating a model that can recognize the content of every individual pixel in an image is called *segmentation*.</t>
  </si>
  <si>
    <t>We often see practitioners using over-fitting avoidance techniques even when they have enough data that they didn't need to do so, ending up with a model that may be less accurate than what they could have achieved.
&gt; important: Validation Set: When you train a model, you must _always_ have both a training set and a validation set, and must measure the accuracy of your model only on the validation set. If you train for too long, with not enough data, you will see the accuracy of your model start to get worse; this is called _overfitting_. fastai defaults `valid_pct` to `0.2`, so even if you forget, fastai will create a validation set for you!
The fifth line of the code training our image recognizer tells fastai to create a *convolutional neural network* (CNN) and specifies what *architecture* to use (i.e. what kind of model to create), what data we want to train it on, and what *metric* to use:
```python
learn = vision_learner(dls, resnet34, metrics=error_rate)
```
Why a CNN? It's the current state-of-the-art approach to creating computer vision models. We'll be learning all about how CNNs work in this book. Their structure is inspired by how the human vision system works.
There are many different architectures in fastai, which we will introduce in this book (as well as discussing how to create your own). Most of the time, however, picking an architecture isn't a very important part of the deep learning process. It's something that academics love to talk about, but in practice it is unlikely to be something you need to spend much time on. There are some standard architectures that work most of the time, and in this case we're using one called _ResNet_ that we'll be talking a lot about during the book; it is both fast and accurate for many datasets and problems. The `34` in `resnet34` refers to the number of layers in this variant of the architecture (other options are `18`, `50`, `101`, and `152`). Models using architectures with more layers take longer to train, and are more prone to overfitting (i.e. you can't train them for as many epochs before the accuracy on the validation set starts getting worse).
================================================
The test and validation sets should have enough data to ensure that you get a good estimate of your accuracy. If you're creating a cat detector, for instance, you generally want at least 30 cats in your validation set. That means that if you have a dataset with thousands of items, using the default 20% validation set size may be more than you need. On the other hand, if you have lots of data, using some of it for validation probably doesn't have any downsides.
Having two levels of "reserved data"‚Äîa validation set and a test set, with one level representing data that you are virtually hiding from yourself‚Äîmay seem a bit extreme. But the reason it is often necessary is because models tend to gravitate toward the simplest way to do good predictions (memorization), and we as fallible humans tend to gravitate toward fooling ourselves about how well our models are performing. The discipline of the test set helps us keep ourselves intellectually honest. That doesn't mean we *always* need a separate test set‚Äîif you have very little data, you may need to just have a validation set‚Äîbut generally it's best to use one if at all possible.
This same discipline can be critical if you intend to hire a third party to perform modeling work on your behalf. A third party might not understand your requirements accurately, or their incentives might even encourage them to misunderstand them. A good test set can greatly mitigate these risks and let you evaluate whether their work solves your actual problem.
To put it bluntly, if you're a senior decision maker in your organization (or you're advising senior decision makers), the most important takeaway is this: if you ensure that you really understand what test and validation sets are and why they're important, then you'll avoid the single biggest source of failures we've seen when organizations decide to use AI. For instance, if you're considering bringing in an external vendor or service, make sure that you hold out some test data that the vendor *never gets to see*. Then *you* check their model on your test data, using a metric that *you* choose based on what actually matters to you in practice, and *you* decide what level of performance is adequate. (It's also a good idea for you to try out some simple baseline yourself, so you know what a really simple model can achieve.
================================================
Each image is labeled using its filename: for instance the file *great\_pyrenees\_173.jpg* is the 173rd example of an image of a Great Pyrenees breed dog in the dataset. The filenames start with an uppercase letter if the image is a cat, and a lowercase letter otherwise. We have to tell fastai how to get labels from the filenames, which we do by calling `from_name_func` (which means that labels can be extracted using a function applied to the filename), and passing `is_cat`, which returns `x[0].isupper()`, which evaluates to `True` if the first letter is uppercase (i.e., it's a cat).
The most important parameter to mention here is `valid_pct=0.2`. This tells fastai to hold out 20% of the data and *not use it for training the model at all*. This 20% of the data is called the *validation set*; the remaining 80% is called the *training set*. The validation set is used to measure the accuracy of the model. By default, the 20% that is held out is selected randomly. The parameter `seed=42` sets the *random seed* to the same value every time we run this code, which means we get the same validation set every time we run it‚Äîthis way, if we change our model and retrain it, we know that any differences are due to the changes to the model, not due to having a different random validation set.
fastai will *always* show you your model's accuracy using *only* the validation set, *never* the training set. This is absolutely critical, because if you train a large enough model for a long enough time, it will eventually memorize the label of every item in your dataset! The result will not actually be a useful model, because what we care about is how well our model works on *previously unseen images*. That is always our goal when creating a model: for it to be useful on data that the model only sees in the future, after it has been trained.
Even when your model has not fully memorized all your data, earlier on in training it may have memorized certain parts of it.
================================================
(We‚Äôll even take you step by step through the process of creating your own image dataset soon.)
fast.ai has spent a lot of time creating cut-down versions of popular datasets that are specially designed to support rapid prototyping and experimentation, and to be easier to learn with. In this book we will often start by using one of the cut-down versions and later scale up to the full-size version (just as we're doing in this chapter!). In fact, this is how the world‚Äôs top practitioners do their modeling in practice; they do most of their experimentation and prototyping with subsets of their data, and only use the full dataset when they have a good understanding of what they have to do.
### End sidebar
Each of the models we trained showed a training and validation loss. A good validation set is one of the most important pieces of the training process. Let's see why and learn how to create one.
## Validation Sets and Test Sets
As we've discussed, the goal of a model is to make predictions about data. But the model training process is fundamentally dumb. If we trained a model with all our data, and then evaluated the model using that same data, we would not be able to tell how well our model can perform on data it hasn‚Äôt seen. Without this very valuable piece of information to guide us in training our model, there is a very good chance it would become good at making predictions about that data but would perform poorly on new data.
To avoid this, our first step was to split our dataset into two sets: the *training set* (which our model sees in training) and the *validation set*, also known as the *development set* (which is used only for evaluation). This lets us test that the model learns lessons from the training data that generalize to new data, the validation data.
One way to understand this situation is that, in a sense, we don't want our model to get good results by "cheating." If it makes an accurate prediction for a data item, that should be because it has learned characteristics of that kind of item, and not because the model has been shaped by *actually having seen that particular item*.
Splitting off our validation data means our model never sees it in training and so is completely untainted by it, and is not cheating in any way. Right?
In fact, not necessarily. The situation is more subtle.
================================================
In recognition of this, the test data for the competition consists of images of people that don't appear in the training set.
&lt;img src="images/driver.PNG" width="600" id="img_driver" caption="Two pictures from the training data" alt="Two pictures from the training data, showing the same driver"&gt;
If you put one of the images in &lt;&lt;img_driver&gt;&gt; in your training set and one in the validation set, your model will have an easy time making a prediction for the one in the validation set, so it will seem to be performing better than it would on new people. Another perspective is that if you used all the people in training your model, your model might be overfitting to particularities of those specific people, and not just learning the states (texting, eating, etc.).
A similar dynamic was at work in the [Kaggle fisheries competition](https://www.kaggle.com/c/the-nature-conservancy-fisheries-monitoring) to identify the species of fish caught by fishing boats in order to reduce illegal fishing of endangered populations.  The test set consisted of boats that didn't appear in the training data.  This means that you'd want your validation set to include boats that are not in the training set.
Sometimes it may not be clear how your validation data will differ.  For instance, for a problem using satellite imagery, you'd need to gather more information on whether the training set just contained certain geographic locations, or if it came from geographically scattered data.
Now that you have gotten a taste of how to build a model, you can decide what you want to dig into next.
## A _Choose Your Own Adventure_ moment
If you would like to learn more about how to use deep learning models in practice, including how to identify and fix errors, create a real working web application, and avoid your model causing unexpected harm to your organization or society more generally, then keep reading the next two chapters. If you would like to start learning the foundations of how deep learning works under the hood, skip to &lt;&lt;chapter_mnist_basics&gt;&gt;. (Did you ever read _Choose Your Own Adventure_ books as a kid? Well, this is kind of like that‚Ä¶ except with more deep learning than that book series contained.)
You will need to read all these chapters to progress further in the book, but it is totally up to you which order you read them in.
================================================
(It's also a good idea for you to try out some simple baseline yourself, so you know what a really simple model can achieve. Often it'll turn out that your simple model performs just as well as one produced by an external "expert"!)
### Use Judgment in Defining Test Sets
To do a good job of defining a validation set (and possibly a test set), you will sometimes want to do more than just randomly grab a fraction of your original dataset. Remember: a key property of the validation and test sets is that they must be representative of the new data you will see in the future. This may sound like an impossible order! By definition, you haven‚Äôt seen this data yet. But you usually still do know some things.
It's instructive to look at a few example cases. Many of these examples come from predictive modeling competitions on the [Kaggle](https://www.kaggle.com/) platform, which is a good representation of problems and methods you might see in practice.
One case might be if you are looking at time series data. For a time series, choosing a random subset of the data will be both too easy (you can look at the data both before and after the dates you are trying to predict) and not representative of most business use cases (where you are using historical data to build a model for use in the future). If your data includes the date and you are building a model to use in the future, you will want to choose a continuous section with the latest dates as your validation set (for instance, the last two weeks or last month of available data).
Suppose you want to split the time series data in &lt;&lt;timeseries1&gt;&gt; into training and validation sets.
&lt;img src="images/timeseries1.png" width="400" id="timeseries1" caption="A time series" alt="A serie of values"&gt;
A random subset is a poor choice (too easy to fill in the gaps, and not indicative of what you'll need in production), as we can see in &lt;&lt;timeseries2&gt;&gt;.
&lt;img src="images/timeseries2.png" width="400" id="timeseries2" caption="A poor training subset" alt="Random training subset"&gt;
Instead, use the earlier data as your training set (and the later data for the validation set), as shown in &lt;&lt;timeseries3&gt;&gt;.
================================================
This is the key to deep learning‚Äîdetermining how to fit the parameters of a model to get it to solve your problem. In order to fit a model, we have to provide at least one piece of information: how many times to look at each image (known as number of *epochs*). The number of epochs you select will largely depend on how much time you have available, and how long you find it takes in practice to fit your model. If you select a number that is too small, you can always train for more epochs later.
But why is the method called `fine_tune`, and not `fit`? fastai actually *does* have a method called `fit`, which does indeed fit a model (i.e. look at images in the training set multiple times, each time updating the parameters to make the predictions closer and closer to the target labels). But in this case, we've started with a pretrained model, and we don't want to throw away all those capabilities that it already has. As you'll learn in this book, there are some important tricks to adapt a pretrained model for a new dataset‚Äîa process called *fine-tuning*.
&gt; jargon: Fine-tuning: A transfer learning technique where the parameters of a pretrained model are updated by training for additional epochs using a different task to that used for pretraining.
When you use the `fine_tune` method, fastai will use these tricks for you. There are a few parameters you can set (which we'll discuss later), but in the default form shown here, it does two steps:
1. Use one epoch to fit just those parts of the model necessary to get the new random head to work correctly with your dataset.
1. Use the number of epochs requested when calling the method to fit the entire model, updating the weights of the later layers (especially the head) faster than the earlier layers (which, as we'll see, generally don't require many changes from the pretrained weights).
The *head* of a model is the part that is newly added to be specific to the new dataset. An *epoch* is one complete pass through the dataset.
================================================
Splitting off our validation data means our model never sees it in training and so is completely untainted by it, and is not cheating in any way. Right?
In fact, not necessarily. The situation is more subtle. This is because in realistic scenarios we rarely build a model just by training its weight parameters once. Instead, we are likely to explore many versions of a model through various modeling choices regarding network architecture, learning rates, data augmentation strategies, and other factors we will discuss in upcoming chapters. Many of these choices can be described as choices of *hyperparameters*. The word reflects that they are parameters about parameters, since they are the higher-level choices that govern the meaning of the weight parameters.
The problem is that even though the ordinary training process is only looking at predictions on the training data when it learns values for the weight parameters, the same is not true of us. We, as modelers, are evaluating the model by looking at predictions on the validation data when we decide to explore new hyperparameter values! So subsequent versions of the model are, indirectly, shaped by us having seen the validation data. Just as the automatic training process is in danger of overfitting the training data, we are in danger of overfitting the validation data through human trial and error and exploration.
The solution to this conundrum is to introduce another level of even more highly reserved data, the *test set*. Just as we hold back the validation data from the training process, we must hold back the test set data even from ourselves. It cannot be used to improve the model; it can only be used to evaluate the model at the very end of our efforts. In effect, we define a hierarchy of cuts of our data, based on how fully we want to hide it from training and modeling processes: training data is fully exposed, the validation data is less exposed, and test data is totally hidden. This hierarchy parallels the different kinds of modeling and evaluation processes themselves‚Äîthe automatic training process with back propagation, the more manual process of trying different hyper-parameters between training sessions, and the assessment of our final result.
The test and validation sets should have enough data to ensure that you get a good estimate of your accuracy. If you're creating a cat detector, for instance, you generally want at least 30 cats in your validation set.
================================================
Models using architectures with more layers take longer to train, and are more prone to overfitting (i.e. you can't train them for as many epochs before the accuracy on the validation set starts getting worse). On the other hand, when using more data, they can be quite a bit more accurate.
What is a metric? A *metric* is a function that measures the quality of the model's predictions using the validation set, and will be printed at the end of each *epoch*. In this case, we're using `error_rate`, which is a function provided by fastai that does just what it says: tells you what percentage of images in the validation set are being classified incorrectly. Another common metric for classification is `accuracy` (which is just `1.0 - error_rate`). fastai provides many more, which will be discussed throughout this book.
The concept of a metric may remind you of *loss*, but there is an important distinction. The entire purpose of loss is to define a "measure of performance" that the training system can use to update weights automatically. In other words, a good choice for loss is a choice that is easy for stochastic gradient descent to use. But a metric is defined for human consumption, so a good metric is one that is easy for you to understand, and that hews as closely as possible to what you want the model to do. At times, you might decide that the loss function is a suitable metric, but that is not necessarily the case.
`vision_learner` also has a parameter `pretrained`, which defaults to `True` (so it's used in this case, even though we haven't specified it), which sets the weights in your model to values that have already been trained by experts to recognize a thousand different categories across 1.3 million photos (using the famous [*ImageNet* dataset](http://www.image-net.org/)). A model that has weights that have already been trained on some other dataset is called a *pretrained model*. You should nearly always use a pretrained model, because it means that your model, before you've even shown it any of your data, is already very capable. And, as you'll see, in a deep learning model many of these capabilities are things you'll need, almost regardless of the details of your project.
================================================
That is always our goal when creating a model: for it to be useful on data that the model only sees in the future, after it has been trained.
Even when your model has not fully memorized all your data, earlier on in training it may have memorized certain parts of it. As a result, the longer you train for, the better your accuracy will get on the training set; the validation set accuracy will also improve for a while, but eventually it will start getting worse as the model starts to memorize the training set, rather than finding generalizable underlying patterns in the data. When this happens, we say that the model is *overfitting*.
&lt;&lt;img_overfit&gt;&gt; shows what happens when you overfit, using a simplified example where we have just one parameter, and some randomly generated data based on the function `x**2`. As you can see, although the predictions in the overfit model are accurate for data near the observed data points, they are way off when outside of that range.
&lt;img src="images/att_00000.png" alt="Example of overfitting" caption="Example of overfitting" id="img_overfit" width="700"&gt;
**Overfitting is the single most important and challenging issue** when training for all machine learning practitioners, and all algorithms. As you will see, it is very easy to create a model that does a great job at making predictions on the exact data it has been trained on, but it is much harder to make accurate predictions on data the model has never seen before. And of course, this is the data that will actually matter in practice. For instance, if you create a handwritten digit classifier (as we will very soon!) and use it to recognize numbers written on checks, then you are never going to see any of the numbers that the model was trained on‚Äîchecks will have slightly different variations of writing to deal with. You will learn many methods to avoid overfitting in this book. However, you should only use those methods after you have confirmed that overfitting is actually occurring (i.e., you have actually observed the validation accuracy getting worse during training). We often see practitioners using over-fitting avoidance techniques even when they have enough data that they didn't need to do so, ending up with a model that may be less accurate than what they could have achieved.</t>
  </si>
  <si>
    <t>Each image is labeled using its filename: for instance the file *great\_pyrenees\_173.jpg* is the 173rd example of an image of a Great Pyrenees breed dog in the dataset. The filenames start with an uppercase letter if the image is a cat, and a lowercase letter otherwise. We have to tell fastai how to get labels from the filenames, which we do by calling `from_name_func` (which means that labels can be extracted using a function applied to the filename), and passing `is_cat`, which returns `x[0].isupper()`, which evaluates to `True` if the first letter is uppercase (i.e., it's a cat).
The most important parameter to mention here is `valid_pct=0.2`. This tells fastai to hold out 20% of the data and *not use it for training the model at all*. This 20% of the data is called the *validation set*; the remaining 80% is called the *training set*. The validation set is used to measure the accuracy of the model. By default, the 20% that is held out is selected randomly. The parameter `seed=42` sets the *random seed* to the same value every time we run this code, which means we get the same validation set every time we run it‚Äîthis way, if we change our model and retrain it, we know that any differences are due to the changes to the model, not due to having a different random validation set.
fastai will *always* show you your model's accuracy using *only* the validation set, *never* the training set. This is absolutely critical, because if you train a large enough model for a long enough time, it will eventually memorize the label of every item in your dataset! The result will not actually be a useful model, because what we care about is how well our model works on *previously unseen images*. That is always our goal when creating a model: for it to be useful on data that the model only sees in the future, after it has been trained.
Even when your model has not fully memorized all your data, earlier on in training it may have memorized certain parts of it.
================================================
We often see practitioners using over-fitting avoidance techniques even when they have enough data that they didn't need to do so, ending up with a model that may be less accurate than what they could have achieved.
&gt; important: Validation Set: When you train a model, you must _always_ have both a training set and a validation set, and must measure the accuracy of your model only on the validation set. If you train for too long, with not enough data, you will see the accuracy of your model start to get worse; this is called _overfitting_. fastai defaults `valid_pct` to `0.2`, so even if you forget, fastai will create a validation set for you!
The fifth line of the code training our image recognizer tells fastai to create a *convolutional neural network* (CNN) and specifies what *architecture* to use (i.e. what kind of model to create), what data we want to train it on, and what *metric* to use:
```python
learn = vision_learner(dls, resnet34, metrics=error_rate)
```
Why a CNN? It's the current state-of-the-art approach to creating computer vision models. We'll be learning all about how CNNs work in this book. Their structure is inspired by how the human vision system works.
There are many different architectures in fastai, which we will introduce in this book (as well as discussing how to create your own). Most of the time, however, picking an architecture isn't a very important part of the deep learning process. It's something that academics love to talk about, but in practice it is unlikely to be something you need to spend much time on. There are some standard architectures that work most of the time, and in this case we're using one called _ResNet_ that we'll be talking a lot about during the book; it is both fast and accurate for many datasets and problems. The `34` in `resnet34` refers to the number of layers in this variant of the architecture (other options are `18`, `50`, `101`, and `152`). Models using architectures with more layers take longer to train, and are more prone to overfitting (i.e. you can't train them for as many epochs before the accuracy on the validation set starts getting worse).
================================================
Models using architectures with more layers take longer to train, and are more prone to overfitting (i.e. you can't train them for as many epochs before the accuracy on the validation set starts getting worse). On the other hand, when using more data, they can be quite a bit more accurate.
What is a metric? A *metric* is a function that measures the quality of the model's predictions using the validation set, and will be printed at the end of each *epoch*. In this case, we're using `error_rate`, which is a function provided by fastai that does just what it says: tells you what percentage of images in the validation set are being classified incorrectly. Another common metric for classification is `accuracy` (which is just `1.0 - error_rate`). fastai provides many more, which will be discussed throughout this book.
The concept of a metric may remind you of *loss*, but there is an important distinction. The entire purpose of loss is to define a "measure of performance" that the training system can use to update weights automatically. In other words, a good choice for loss is a choice that is easy for stochastic gradient descent to use. But a metric is defined for human consumption, so a good metric is one that is easy for you to understand, and that hews as closely as possible to what you want the model to do. At times, you might decide that the loss function is a suitable metric, but that is not necessarily the case.
`vision_learner` also has a parameter `pretrained`, which defaults to `True` (so it's used in this case, even though we haven't specified it), which sets the weights in your model to values that have already been trained by experts to recognize a thousand different categories across 1.3 million photos (using the famous [*ImageNet* dataset](http://www.image-net.org/)). A model that has weights that have already been trained on some other dataset is called a *pretrained model*. You should nearly always use a pretrained model, because it means that your model, before you've even shown it any of your data, is already very capable. And, as you'll see, in a deep learning model many of these capabilities are things you'll need, almost regardless of the details of your project.
================================================
(We‚Äôll even take you step by step through the process of creating your own image dataset soon.)
fast.ai has spent a lot of time creating cut-down versions of popular datasets that are specially designed to support rapid prototyping and experimentation, and to be easier to learn with. In this book we will often start by using one of the cut-down versions and later scale up to the full-size version (just as we're doing in this chapter!). In fact, this is how the world‚Äôs top practitioners do their modeling in practice; they do most of their experimentation and prototyping with subsets of their data, and only use the full dataset when they have a good understanding of what they have to do.
### End sidebar
Each of the models we trained showed a training and validation loss. A good validation set is one of the most important pieces of the training process. Let's see why and learn how to create one.
## Validation Sets and Test Sets
As we've discussed, the goal of a model is to make predictions about data. But the model training process is fundamentally dumb. If we trained a model with all our data, and then evaluated the model using that same data, we would not be able to tell how well our model can perform on data it hasn‚Äôt seen. Without this very valuable piece of information to guide us in training our model, there is a very good chance it would become good at making predictions about that data but would perform poorly on new data.
To avoid this, our first step was to split our dataset into two sets: the *training set* (which our model sees in training) and the *validation set*, also known as the *development set* (which is used only for evaluation). This lets us test that the model learns lessons from the training data that generalize to new data, the validation data.
One way to understand this situation is that, in a sense, we don't want our model to get good results by "cheating." If it makes an accurate prediction for a data item, that should be because it has learned characteristics of that kind of item, and not because the model has been shaped by *actually having seen that particular item*.
Splitting off our validation data means our model never sees it in training and so is completely untainted by it, and is not cheating in any way. Right?
In fact, not necessarily. The situation is more subtle.
================================================
The test and validation sets should have enough data to ensure that you get a good estimate of your accuracy. If you're creating a cat detector, for instance, you generally want at least 30 cats in your validation set. That means that if you have a dataset with thousands of items, using the default 20% validation set size may be more than you need. On the other hand, if you have lots of data, using some of it for validation probably doesn't have any downsides.
Having two levels of "reserved data"‚Äîa validation set and a test set, with one level representing data that you are virtually hiding from yourself‚Äîmay seem a bit extreme. But the reason it is often necessary is because models tend to gravitate toward the simplest way to do good predictions (memorization), and we as fallible humans tend to gravitate toward fooling ourselves about how well our models are performing. The discipline of the test set helps us keep ourselves intellectually honest. That doesn't mean we *always* need a separate test set‚Äîif you have very little data, you may need to just have a validation set‚Äîbut generally it's best to use one if at all possible.
This same discipline can be critical if you intend to hire a third party to perform modeling work on your behalf. A third party might not understand your requirements accurately, or their incentives might even encourage them to misunderstand them. A good test set can greatly mitigate these risks and let you evaluate whether their work solves your actual problem.
To put it bluntly, if you're a senior decision maker in your organization (or you're advising senior decision makers), the most important takeaway is this: if you ensure that you really understand what test and validation sets are and why they're important, then you'll avoid the single biggest source of failures we've seen when organizations decide to use AI. For instance, if you're considering bringing in an external vendor or service, make sure that you hold out some test data that the vendor *never gets to see*. Then *you* check their model on your test data, using a metric that *you* choose based on what actually matters to you in practice, and *you* decide what level of performance is adequate. (It's also a good idea for you to try out some simple baseline yourself, so you know what a really simple model can achieve.
================================================
Splitting off our validation data means our model never sees it in training and so is completely untainted by it, and is not cheating in any way. Right?
In fact, not necessarily. The situation is more subtle. This is because in realistic scenarios we rarely build a model just by training its weight parameters once. Instead, we are likely to explore many versions of a model through various modeling choices regarding network architecture, learning rates, data augmentation strategies, and other factors we will discuss in upcoming chapters. Many of these choices can be described as choices of *hyperparameters*. The word reflects that they are parameters about parameters, since they are the higher-level choices that govern the meaning of the weight parameters.
The problem is that even though the ordinary training process is only looking at predictions on the training data when it learns values for the weight parameters, the same is not true of us. We, as modelers, are evaluating the model by looking at predictions on the validation data when we decide to explore new hyperparameter values! So subsequent versions of the model are, indirectly, shaped by us having seen the validation data. Just as the automatic training process is in danger of overfitting the training data, we are in danger of overfitting the validation data through human trial and error and exploration.
The solution to this conundrum is to introduce another level of even more highly reserved data, the *test set*. Just as we hold back the validation data from the training process, we must hold back the test set data even from ourselves. It cannot be used to improve the model; it can only be used to evaluate the model at the very end of our efforts. In effect, we define a hierarchy of cuts of our data, based on how fully we want to hide it from training and modeling processes: training data is fully exposed, the validation data is less exposed, and test data is totally hidden. This hierarchy parallels the different kinds of modeling and evaluation processes themselves‚Äîthe automatic training process with back propagation, the more manual process of trying different hyper-parameters between training sessions, and the assessment of our final result.
The test and validation sets should have enough data to ensure that you get a good estimate of your accuracy. If you're creating a cat detector, for instance, you generally want at least 30 cats in your validation set.
================================================
This is the key to deep learning‚Äîdetermining how to fit the parameters of a model to get it to solve your problem. In order to fit a model, we have to provide at least one piece of information: how many times to look at each image (known as number of *epochs*). The number of epochs you select will largely depend on how much time you have available, and how long you find it takes in practice to fit your model. If you select a number that is too small, you can always train for more epochs later.
But why is the method called `fine_tune`, and not `fit`? fastai actually *does* have a method called `fit`, which does indeed fit a model (i.e. look at images in the training set multiple times, each time updating the parameters to make the predictions closer and closer to the target labels). But in this case, we've started with a pretrained model, and we don't want to throw away all those capabilities that it already has. As you'll learn in this book, there are some important tricks to adapt a pretrained model for a new dataset‚Äîa process called *fine-tuning*.
&gt; jargon: Fine-tuning: A transfer learning technique where the parameters of a pretrained model are updated by training for additional epochs using a different task to that used for pretraining.
When you use the `fine_tune` method, fastai will use these tricks for you. There are a few parameters you can set (which we'll discuss later), but in the default form shown here, it does two steps:
1. Use one epoch to fit just those parts of the model necessary to get the new random head to work correctly with your dataset.
1. Use the number of epochs requested when calling the method to fit the entire model, updating the weights of the later layers (especially the head) faster than the earlier layers (which, as we'll see, generally don't require many changes from the pretrained weights).
The *head* of a model is the part that is newly added to be specific to the new dataset. An *epoch* is one complete pass through the dataset.
================================================
There is no pretrained model available for this task (in general, pretrained models are not widely available for any tabular modeling tasks, although some organizations have created them for internal use), so we don't use `fine_tune` in this case. Instead we use `fit_one_cycle`, the most commonly used method for training fastai models *from scratch* (i.e. without transfer learning):
learn.fit_one_cycle(3)
This model is using the [*Adult* dataset](http://robotics.stanford.edu/~ronnyk/nbtree.pdf), from the paper "Scaling Up the Accuracy of Naive-Bayes Classifiers: a Decision-Tree Hybrid" by Rob Kohavi, which contains some demographic data about individuals (like their education, marital status, race, sex, and whether or not they have an annual income greater than \$50k). The model is over 80\% accurate, and took around 30 seconds to train.
Let's look at one more. Recommendation systems are very important, particularly in e-commerce. Companies like Amazon and Netflix try hard to recommend products or movies that users might like. Here's how to train a model that will predict movies people might like, based on their previous viewing habits, using the [MovieLens dataset](https://doi.org/10.1145/2827872):
from fastai.collab import *
path = untar_data(URLs.ML_SAMPLE)
dls = CollabDataLoaders.from_csv(path/'ratings.csv')
learn = collab_learner(dls, y_range=(0.5,5.5))
learn.fine_tune(10)
This model is predicting movie ratings on a scale of 0.5 to 5.0 to within around 0.6 average error. Since we're predicting a continuous number, rather than a category, we have to tell fastai what range our target has, using the `y_range` parameter.
Although we're not actually using a pretrained model (for the same reason that we didn't for the tabular model), this example shows that fastai lets us use `fine_tune` anyway in this case (you'll learn how and why this works in &lt;&lt;chapter_pet_breeds&gt;&gt;). Sometimes it's best to experiment with `fine_tune` versus `fit_one_cycle` to see which works best for your dataset.
================================================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In order for a person to assess how well the model is doing on the validation set overall, we define a *metric*. During the training process, when the model has seen every item in the training set, we call that an *epoch*.
All these concepts apply to machine learning in general. That is, they apply to all sorts of schemes for defining a model by training it with data. What makes deep learning distinctive is a particular class of architectures: the architectures based on *neural networks*. In particular, tasks like image classification rely heavily on *convolutional neural networks*, which we will discuss shortly.
## Deep Learning Is Not Just for Image Classification
Deep learning's effectiveness for classifying images has been widely discussed in recent years, even showing _superhuman_ results on complex tasks like recognizing malignant tumors in CT scans. But it can do a lot more than this, as we will show here.
For instance, let's talk about something that is critically important for autonomous vehicles: localizing objects in a picture. If a self-driving car doesn't know where a pedestrian is, then it doesn't know how to avoid one! Creating a model that can recognize the content of every individual pixel in an image is called *segmentation*.
================================================
*Machine learning* is a discipline where we define a program not by writing it entirely ourselves, but by learning from data. *Deep learning* is a specialty within machine learning that uses *neural networks* with multiple *layers*. *Image classification* is a representative example (also known as *image recognition*). We start with *labeled data*; that is, a set of images where we have assigned a *label* to each image indicating what it represents. Our goal is to produce a program, called a *model*, which, given a new image, will make an accurate *prediction* regarding what that new image represents.
Every model starts with a choice of *architecture*, a general template for how that kind of model works internally. The process of *training* (or *fitting*) the model is the process of finding a set of *parameter values* (or *weights*) that specialize that general architecture into a model that works well for our particular kind of data. In order to define how well a model does on a single prediction, we need to define a *loss function*, which determines how we score a prediction as good or bad.
To make the training process go faster, we might start with a *pretrained model*‚Äîa model that has already been trained on someone else's data. We can then adapt it to our data by training it a bit more on our data, a process called *fine-tuning*.
When we train a model, a key concern is to ensure that our model *generalizes*‚Äîthat is, that it learns general lessons from our data which also apply to new items it will encounter, so that it can make good predictions on those items. The risk is that if we train our model badly, instead of learning general lessons it effectively memorizes what it has already seen, and then it will make poor predictions about new images. Such a failure is called *overfitting*. In order to avoid this, we always divide our data into two parts, the *training set* and the *validation set*.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t>
  </si>
  <si>
    <t>Each image is labeled using its filename: for instance the file *great\_pyrenees\_173.jpg* is the 173rd example of an image of a Great Pyrenees breed dog in the dataset. The filenames start with an uppercase letter if the image is a cat, and a lowercase letter otherwise. We have to tell fastai how to get labels from the filenames, which we do by calling `from_name_func` (which means that labels can be extracted using a function applied to the filename), and passing `is_cat`, which returns `x[0].isupper()`, which evaluates to `True` if the first letter is uppercase (i.e., it's a cat).
The most important parameter to mention here is `valid_pct=0.2`. This tells fastai to hold out 20% of the data and *not use it for training the model at all*. This 20% of the data is called the *validation set*; the remaining 80% is called the *training set*. The validation set is used to measure the accuracy of the model. By default, the 20% that is held out is selected randomly. The parameter `seed=42` sets the *random seed* to the same value every time we run this code, which means we get the same validation set every time we run it‚Äîthis way, if we change our model and retrain it, we know that any differences are due to the changes to the model, not due to having a different random validation set.
fastai will *always* show you your model's accuracy using *only* the validation set, *never* the training set. This is absolutely critical, because if you train a large enough model for a long enough time, it will eventually memorize the label of every item in your dataset! The result will not actually be a useful model, because what we care about is how well our model works on *previously unseen images*. That is always our goal when creating a model: for it to be useful on data that the model only sees in the future, after it has been trained.
Even when your model has not fully memorized all your data, earlier on in training it may have memorized certain parts of it.
================================================
We often see practitioners using over-fitting avoidance techniques even when they have enough data that they didn't need to do so, ending up with a model that may be less accurate than what they could have achieved.
&gt; important: Validation Set: When you train a model, you must _always_ have both a training set and a validation set, and must measure the accuracy of your model only on the validation set. If you train for too long, with not enough data, you will see the accuracy of your model start to get worse; this is called _overfitting_. fastai defaults `valid_pct` to `0.2`, so even if you forget, fastai will create a validation set for you!
The fifth line of the code training our image recognizer tells fastai to create a *convolutional neural network* (CNN) and specifies what *architecture* to use (i.e. what kind of model to create), what data we want to train it on, and what *metric* to use:
```python
learn = vision_learner(dls, resnet34, metrics=error_rate)
```
Why a CNN? It's the current state-of-the-art approach to creating computer vision models. We'll be learning all about how CNNs work in this book. Their structure is inspired by how the human vision system works.
There are many different architectures in fastai, which we will introduce in this book (as well as discussing how to create your own). Most of the time, however, picking an architecture isn't a very important part of the deep learning process. It's something that academics love to talk about, but in practice it is unlikely to be something you need to spend much time on. There are some standard architectures that work most of the time, and in this case we're using one called _ResNet_ that we'll be talking a lot about during the book; it is both fast and accurate for many datasets and problems. The `34` in `resnet34` refers to the number of layers in this variant of the architecture (other options are `18`, `50`, `101`, and `152`). Models using architectures with more layers take longer to train, and are more prone to overfitting (i.e. you can't train them for as many epochs before the accuracy on the validation set starts getting worse).
================================================
Models using architectures with more layers take longer to train, and are more prone to overfitting (i.e. you can't train them for as many epochs before the accuracy on the validation set starts getting worse). On the other hand, when using more data, they can be quite a bit more accurate.
What is a metric? A *metric* is a function that measures the quality of the model's predictions using the validation set, and will be printed at the end of each *epoch*. In this case, we're using `error_rate`, which is a function provided by fastai that does just what it says: tells you what percentage of images in the validation set are being classified incorrectly. Another common metric for classification is `accuracy` (which is just `1.0 - error_rate`). fastai provides many more, which will be discussed throughout this book.
The concept of a metric may remind you of *loss*, but there is an important distinction. The entire purpose of loss is to define a "measure of performance" that the training system can use to update weights automatically. In other words, a good choice for loss is a choice that is easy for stochastic gradient descent to use. But a metric is defined for human consumption, so a good metric is one that is easy for you to understand, and that hews as closely as possible to what you want the model to do. At times, you might decide that the loss function is a suitable metric, but that is not necessarily the case.
`vision_learner` also has a parameter `pretrained`, which defaults to `True` (so it's used in this case, even though we haven't specified it), which sets the weights in your model to values that have already been trained by experts to recognize a thousand different categories across 1.3 million photos (using the famous [*ImageNet* dataset](http://www.image-net.org/)). A model that has weights that have already been trained on some other dataset is called a *pretrained model*. You should nearly always use a pretrained model, because it means that your model, before you've even shown it any of your data, is already very capable. And, as you'll see, in a deep learning model many of these capabilities are things you'll need, almost regardless of the details of your project.
================================================
(We‚Äôll even take you step by step through the process of creating your own image dataset soon.)
fast.ai has spent a lot of time creating cut-down versions of popular datasets that are specially designed to support rapid prototyping and experimentation, and to be easier to learn with. In this book we will often start by using one of the cut-down versions and later scale up to the full-size version (just as we're doing in this chapter!). In fact, this is how the world‚Äôs top practitioners do their modeling in practice; they do most of their experimentation and prototyping with subsets of their data, and only use the full dataset when they have a good understanding of what they have to do.
### End sidebar
Each of the models we trained showed a training and validation loss. A good validation set is one of the most important pieces of the training process. Let's see why and learn how to create one.
## Validation Sets and Test Sets
As we've discussed, the goal of a model is to make predictions about data. But the model training process is fundamentally dumb. If we trained a model with all our data, and then evaluated the model using that same data, we would not be able to tell how well our model can perform on data it hasn‚Äôt seen. Without this very valuable piece of information to guide us in training our model, there is a very good chance it would become good at making predictions about that data but would perform poorly on new data.
To avoid this, our first step was to split our dataset into two sets: the *training set* (which our model sees in training) and the *validation set*, also known as the *development set* (which is used only for evaluation). This lets us test that the model learns lessons from the training data that generalize to new data, the validation data.
One way to understand this situation is that, in a sense, we don't want our model to get good results by "cheating." If it makes an accurate prediction for a data item, that should be because it has learned characteristics of that kind of item, and not because the model has been shaped by *actually having seen that particular item*.
Splitting off our validation data means our model never sees it in training and so is completely untainted by it, and is not cheating in any way. Right?
In fact, not necessarily. The situation is more subtle.
================================================
The test and validation sets should have enough data to ensure that you get a good estimate of your accuracy. If you're creating a cat detector, for instance, you generally want at least 30 cats in your validation set. That means that if you have a dataset with thousands of items, using the default 20% validation set size may be more than you need. On the other hand, if you have lots of data, using some of it for validation probably doesn't have any downsides.
Having two levels of "reserved data"‚Äîa validation set and a test set, with one level representing data that you are virtually hiding from yourself‚Äîmay seem a bit extreme. But the reason it is often necessary is because models tend to gravitate toward the simplest way to do good predictions (memorization), and we as fallible humans tend to gravitate toward fooling ourselves about how well our models are performing. The discipline of the test set helps us keep ourselves intellectually honest. That doesn't mean we *always* need a separate test set‚Äîif you have very little data, you may need to just have a validation set‚Äîbut generally it's best to use one if at all possible.
This same discipline can be critical if you intend to hire a third party to perform modeling work on your behalf. A third party might not understand your requirements accurately, or their incentives might even encourage them to misunderstand them. A good test set can greatly mitigate these risks and let you evaluate whether their work solves your actual problem.
To put it bluntly, if you're a senior decision maker in your organization (or you're advising senior decision makers), the most important takeaway is this: if you ensure that you really understand what test and validation sets are and why they're important, then you'll avoid the single biggest source of failures we've seen when organizations decide to use AI. For instance, if you're considering bringing in an external vendor or service, make sure that you hold out some test data that the vendor *never gets to see*. Then *you* check their model on your test data, using a metric that *you* choose based on what actually matters to you in practice, and *you* decide what level of performance is adequate. (It's also a good idea for you to try out some simple baseline yourself, so you know what a really simple model can achieve.
================================================
Now it's your turn! Write your own mini movie review, or copy one from the internet, and you can see what this model thinks about it. 
### Sidebar: The Order Matters
In a Jupyter notebook, the order in which you execute each cell is very important. It's not like Excel, where everything gets updated as soon as you type something anywhere‚Äîit has an inner state that gets updated each time you execute a cell. For instance, when you run the first cell of the notebook (with the "CLICK ME" comment), you create an object called `learn` that contains a model and data for an image classification problem. If we were to run the cell just shown in the text (the one that predicts if a review is good or not) straight after, we would get an error as this `learn` object does not contain a text classification model. This cell needs to be run after the one containing:
```python
from fastai.text.all import *
dls = TextDataLoaders.from_folder(untar_data(URLs.IMDB), valid='test')
learn = text_classifier_learner(dls, AWD_LSTM, drop_mult=0.5, 
                                metrics=accuracy)
learn.fine_tune(4, 1e-2)
```
The outputs themselves can be deceiving, because they include the results of the last time the cell was executed; if you change the code inside a cell without executing it, the old (misleading) results will remain.
Except when we mention it explicitly, the notebooks provided on the [book website](https://book.fast.ai/) are meant to be run in order, from top to bottom. In general, when experimenting, you will find yourself executing cells in any order to go fast (which is a super neat feature of Jupyter Notebook), but once you have explored and arrived at the final version of your code, make sure you can run the cells of your notebooks in order (your future self won't necessarily remember the convoluted path you took otherwise!). 
In command mode, pressing `0` twice will restart the *kernel* (which is the engine powering your notebook). This will wipe your state clean and make it as if you had just started in the notebook. Choose Run All Above from the Cell menu to run all cells above the point where you are.
================================================
This is the key to deep learning‚Äîdetermining how to fit the parameters of a model to get it to solve your problem. In order to fit a model, we have to provide at least one piece of information: how many times to look at each image (known as number of *epochs*). The number of epochs you select will largely depend on how much time you have available, and how long you find it takes in practice to fit your model. If you select a number that is too small, you can always train for more epochs later.
But why is the method called `fine_tune`, and not `fit`? fastai actually *does* have a method called `fit`, which does indeed fit a model (i.e. look at images in the training set multiple times, each time updating the parameters to make the predictions closer and closer to the target labels). But in this case, we've started with a pretrained model, and we don't want to throw away all those capabilities that it already has. As you'll learn in this book, there are some important tricks to adapt a pretrained model for a new dataset‚Äîa process called *fine-tuning*.
&gt; jargon: Fine-tuning: A transfer learning technique where the parameters of a pretrained model are updated by training for additional epochs using a different task to that used for pretraining.
When you use the `fine_tune` method, fastai will use these tricks for you. There are a few parameters you can set (which we'll discuss later), but in the default form shown here, it does two steps:
1. Use one epoch to fit just those parts of the model necessary to get the new random head to work correctly with your dataset.
1. Use the number of epochs requested when calling the method to fit the entire model, updating the weights of the later layers (especially the head) faster than the earlier layers (which, as we'll see, generally don't require many changes from the pretrained weights).
The *head* of a model is the part that is newly added to be specific to the new dataset. An *epoch* is one complete pass through the dataset.
================================================
essary pieces into your environment.
The second line downloads a standard dataset from the [fast.ai datasets collection](https://docs.fast.ai/data.external.html#datasets) (if not previously downloaded) to your server, extracts it (if not previously extracted), and returns a `Path` object with the extracted location:
```python
path = untar_data(URLs.PETS)/'images'
```
&gt; S: Throughout my time studying at fast.ai, and even still today, I've learned a lot about productive coding practices. The fastai library and fast.ai notebooks are full of great little tips that have helped make me a better programmer. For instance, notice that the fastai library doesn't just return a string containing the path to the dataset, but a `Path` object. This is a really useful class from the Python 3 standard library that makes accessing files and directories much easier. If you haven't come across it before, be sure to check out its documentation or a tutorial and try it out. Note that the https://book.fast.ai[website] contains links to recommended tutorials for each chapter. I'll keep letting you know about little coding tips I've found useful as we come across them.
In the third line we define a function, `is_cat`, which labels cats based on a filename rule provided by the dataset creators:
```python
def is_cat(x): return x[0].isupper()
```
We use that function in the fourth line, which tells fastai what kind of dataset we have and how it is structured:
```python
dls = ImageDataLoaders.from_name_func(
    path, get_image_files(path), valid_pct=0.2, seed=42,
    label_func=is_cat, item_tfms=Resize(224))
```
There are various different classes for different kinds of deep learning datasets and problems‚Äîhere we're using `ImageDataLoaders`. The first part of the class name will generally be the type of data you have, such as image, or text.
The other important piece of information that we have to tell fastai is how to get the labels from the dataset. Computer vision datasets are normally structured in such a way that the label for an image is part of the filename, or path‚Äîmost commonly the parent folder name. fastai comes with a number of standardized labeling methods, and ways to write your own.
================================================
The first two steps only need to be run once on your GPU server. If you run the cell again, it will use the dataset and model that have already been downloaded, rather than downloading them again. Let's take a look at the contents of the cell, and the results (&lt;&lt;first_training&gt;&gt;):
#id first_training
#caption Results from the first training
# CLICK ME
from fastai.vision.all import *
path = untar_data(URLs.PETS)/'images'
def is_cat(x): return x[0].isupper()
dls = ImageDataLoaders.from_name_func(
    path, get_image_files(path), valid_pct=0.2, seed=42,
    label_func=is_cat, item_tfms=Resize(224))
learn = vision_learner(dls, resnet34, metrics=error_rate)
learn.fine_tune(1)
You will probably not see exactly the same results that are in the book. There are a lot of sources of small random variation involved in training models. We generally see an error rate of well less than 0.02 in this example, however.
&gt; important: Training Time: Depending on your network speed, it might take a few minutes to download the pretrained model and dataset. Running `fine_tune` might take a minute or so. Often models in this book take a few minutes to train, as will your own models, so it's a good idea to come up with good techniques to make the most of this time. For instance, keep reading the next section while your model trains, or open up another notebook and use it for some coding experiments.
### Sidebar: This Book Was Written in Jupyter Notebooks
We wrote this book using Jupyter notebooks, so for nearly every chart, table, and calculation in this book, we'll be showing you the exact code required to replicate it yourself. That's why very often in this book, you will see some code immediately followed by a table, a picture or just some text. If you go on the [book's website](https://book.fast.ai) you will find all the code, and you can try running and modifying every example yourself.
You just saw how a cell that outputs a table looks inside the book.
================================================
(It's also a good idea for you to try out some simple baseline yourself, so you know what a really simple model can achieve. Often it'll turn out that your simple model performs just as well as one produced by an external "expert"!)
### Use Judgment in Defining Test Sets
To do a good job of defining a validation set (and possibly a test set), you will sometimes want to do more than just randomly grab a fraction of your original dataset. Remember: a key property of the validation and test sets is that they must be representative of the new data you will see in the future. This may sound like an impossible order! By definition, you haven‚Äôt seen this data yet. But you usually still do know some things.
It's instructive to look at a few example cases. Many of these examples come from predictive modeling competitions on the [Kaggle](https://www.kaggle.com/) platform, which is a good representation of problems and methods you might see in practice.
One case might be if you are looking at time series data. For a time series, choosing a random subset of the data will be both too easy (you can look at the data both before and after the dates you are trying to predict) and not representative of most business use cases (where you are using historical data to build a model for use in the future). If your data includes the date and you are building a model to use in the future, you will want to choose a continuous section with the latest dates as your validation set (for instance, the last two weeks or last month of available data).
Suppose you want to split the time series data in &lt;&lt;timeseries1&gt;&gt; into training and validation sets.
&lt;img src="images/timeseries1.png" width="400" id="timeseries1" caption="A time series" alt="A serie of values"&gt;
A random subset is a poor choice (too easy to fill in the gaps, and not indicative of what you'll need in production), as we can see in &lt;&lt;timeseries2&gt;&gt;.
&lt;img src="images/timeseries2.png" width="400" id="timeseries2" caption="A poor training subset" alt="Random training subset"&gt;
Instead, use the earlier data as your training set (and the later data for the validation set), as shown in &lt;&lt;timeseries3&gt;&gt;.</t>
  </si>
  <si>
    <t>Can we always use a random sample for a validation set? Why or why not?</t>
  </si>
  <si>
    <t>"A good validation or test set should be representative of new data you will see in the future. Sometimes this isn‚Äôt true if a random sample is used. For example, for time series data, selecting sets randomly does not make sense. Instead, defining different time periods for the train, validation, and test set is a better approach."</t>
  </si>
  <si>
    <t>"random, sample, samples, validation, set, sets"</t>
  </si>
  <si>
    <t>(It's also a good idea for you to try out some simple baseline yourself, so you know what a really simple model can achieve. Often it'll turn out that your simple model performs just as well as one produced by an external "expert"!)
### Use Judgment in Defining Test Sets
To do a good job of defining a validation set (and possibly a test set), you will sometimes want to do more than just randomly grab a fraction of your original dataset. Remember: a key property of the validation and test sets is that they must be representative of the new data you will see in the future. This may sound like an impossible order! By definition, you haven‚Äôt seen this data yet. But you usually still do know some things.
It's instructive to look at a few example cases. Many of these examples come from predictive modeling competitions on the [Kaggle](https://www.kaggle.com/) platform, which is a good representation of problems and methods you might see in practice.
One case might be if you are looking at time series data. For a time series, choosing a random subset of the data will be both too easy (you can look at the data both before and after the dates you are trying to predict) and not representative of most business use cases (where you are using historical data to build a model for use in the future). If your data includes the date and you are building a model to use in the future, you will want to choose a continuous section with the latest dates as your validation set (for instance, the last two weeks or last month of available data).
Suppose you want to split the time series data in &lt;&lt;timeseries1&gt;&gt; into training and validation sets.
&lt;img src="images/timeseries1.png" width="400" id="timeseries1" caption="A time series" alt="A serie of values"&gt;
A random subset is a poor choice (too easy to fill in the gaps, and not indicative of what you'll need in production), as we can see in &lt;&lt;timeseries2&gt;&gt;.
&lt;img src="images/timeseries2.png" width="400" id="timeseries2" caption="A poor training subset" alt="Random training subset"&gt;
Instead, use the earlier data as your training set (and the later data for the validation set), as shown in &lt;&lt;timeseries3&gt;&gt;.
================================================
Each image is labeled using its filename: for instance the file *great\_pyrenees\_173.jpg* is the 173rd example of an image of a Great Pyrenees breed dog in the dataset. The filenames start with an uppercase letter if the image is a cat, and a lowercase letter otherwise. We have to tell fastai how to get labels from the filenames, which we do by calling `from_name_func` (which means that labels can be extracted using a function applied to the filename), and passing `is_cat`, which returns `x[0].isupper()`, which evaluates to `True` if the first letter is uppercase (i.e., it's a cat).
The most important parameter to mention here is `valid_pct=0.2`. This tells fastai to hold out 20% of the data and *not use it for training the model at all*. This 20% of the data is called the *validation set*; the remaining 80% is called the *training set*. The validation set is used to measure the accuracy of the model. By default, the 20% that is held out is selected randomly. The parameter `seed=42` sets the *random seed* to the same value every time we run this code, which means we get the same validation set every time we run it‚Äîthis way, if we change our model and retrain it, we know that any differences are due to the changes to the model, not due to having a different random validation set.
fastai will *always* show you your model's accuracy using *only* the validation set, *never* the training set. This is absolutely critical, because if you train a large enough model for a long enough time, it will eventually memorize the label of every item in your dataset! The result will not actually be a useful model, because what we care about is how well our model works on *previously unseen images*. That is always our goal when creating a model: for it to be useful on data that the model only sees in the future, after it has been trained.
Even when your model has not fully memorized all your data, earlier on in training it may have memorized certain parts of it.
================================================
(We‚Äôll even take you step by step through the process of creating your own image dataset soon.)
fast.ai has spent a lot of time creating cut-down versions of popular datasets that are specially designed to support rapid prototyping and experimentation, and to be easier to learn with. In this book we will often start by using one of the cut-down versions and later scale up to the full-size version (just as we're doing in this chapter!). In fact, this is how the world‚Äôs top practitioners do their modeling in practice; they do most of their experimentation and prototyping with subsets of their data, and only use the full dataset when they have a good understanding of what they have to do.
### End sidebar
Each of the models we trained showed a training and validation loss. A good validation set is one of the most important pieces of the training process. Let's see why and learn how to create one.
## Validation Sets and Test Sets
As we've discussed, the goal of a model is to make predictions about data. But the model training process is fundamentally dumb. If we trained a model with all our data, and then evaluated the model using that same data, we would not be able to tell how well our model can perform on data it hasn‚Äôt seen. Without this very valuable piece of information to guide us in training our model, there is a very good chance it would become good at making predictions about that data but would perform poorly on new data.
To avoid this, our first step was to split our dataset into two sets: the *training set* (which our model sees in training) and the *validation set*, also known as the *development set* (which is used only for evaluation). This lets us test that the model learns lessons from the training data that generalize to new data, the validation data.
One way to understand this situation is that, in a sense, we don't want our model to get good results by "cheating." If it makes an accurate prediction for a data item, that should be because it has learned characteristics of that kind of item, and not because the model has been shaped by *actually having seen that particular item*.
Splitting off our validation data means our model never sees it in training and so is completely untainted by it, and is not cheating in any way. Right?
In fact, not necessarily. The situation is more subtle.
================================================
The test and validation sets should have enough data to ensure that you get a good estimate of your accuracy. If you're creating a cat detector, for instance, you generally want at least 30 cats in your validation set. That means that if you have a dataset with thousands of items, using the default 20% validation set size may be more than you need. On the other hand, if you have lots of data, using some of it for validation probably doesn't have any downsides.
Having two levels of "reserved data"‚Äîa validation set and a test set, with one level representing data that you are virtually hiding from yourself‚Äîmay seem a bit extreme. But the reason it is often necessary is because models tend to gravitate toward the simplest way to do good predictions (memorization), and we as fallible humans tend to gravitate toward fooling ourselves about how well our models are performing. The discipline of the test set helps us keep ourselves intellectually honest. That doesn't mean we *always* need a separate test set‚Äîif you have very little data, you may need to just have a validation set‚Äîbut generally it's best to use one if at all possible.
This same discipline can be critical if you intend to hire a third party to perform modeling work on your behalf. A third party might not understand your requirements accurately, or their incentives might even encourage them to misunderstand them. A good test set can greatly mitigate these risks and let you evaluate whether their work solves your actual problem.
To put it bluntly, if you're a senior decision maker in your organization (or you're advising senior decision makers), the most important takeaway is this: if you ensure that you really understand what test and validation sets are and why they're important, then you'll avoid the single biggest source of failures we've seen when organizations decide to use AI. For instance, if you're considering bringing in an external vendor or service, make sure that you hold out some test data that the vendor *never gets to see*. Then *you* check their model on your test data, using a metric that *you* choose based on what actually matters to you in practice, and *you* decide what level of performance is adequate. (It's also a good idea for you to try out some simple baseline yourself, so you know what a really simple model can achieve.
================================================
Splitting off our validation data means our model never sees it in training and so is completely untainted by it, and is not cheating in any way. Right?
In fact, not necessarily. The situation is more subtle. This is because in realistic scenarios we rarely build a model just by training its weight parameters once. Instead, we are likely to explore many versions of a model through various modeling choices regarding network architecture, learning rates, data augmentation strategies, and other factors we will discuss in upcoming chapters. Many of these choices can be described as choices of *hyperparameters*. The word reflects that they are parameters about parameters, since they are the higher-level choices that govern the meaning of the weight parameters.
The problem is that even though the ordinary training process is only looking at predictions on the training data when it learns values for the weight parameters, the same is not true of us. We, as modelers, are evaluating the model by looking at predictions on the validation data when we decide to explore new hyperparameter values! So subsequent versions of the model are, indirectly, shaped by us having seen the validation data. Just as the automatic training process is in danger of overfitting the training data, we are in danger of overfitting the validation data through human trial and error and exploration.
The solution to this conundrum is to introduce another level of even more highly reserved data, the *test set*. Just as we hold back the validation data from the training process, we must hold back the test set data even from ourselves. It cannot be used to improve the model; it can only be used to evaluate the model at the very end of our efforts. In effect, we define a hierarchy of cuts of our data, based on how fully we want to hide it from training and modeling processes: training data is fully exposed, the validation data is less exposed, and test data is totally hidden. This hierarchy parallels the different kinds of modeling and evaluation processes themselves‚Äîthe automatic training process with back propagation, the more manual process of trying different hyper-parameters between training sessions, and the assessment of our final result.
The test and validation sets should have enough data to ensure that you get a good estimate of your accuracy. If you're creating a cat detector, for instance, you generally want at least 30 cats in your validation set.
================================================
Models using architectures with more layers take longer to train, and are more prone to overfitting (i.e. you can't train them for as many epochs before the accuracy on the validation set starts getting worse). On the other hand, when using more data, they can be quite a bit more accurate.
What is a metric? A *metric* is a function that measures the quality of the model's predictions using the validation set, and will be printed at the end of each *epoch*. In this case, we're using `error_rate`, which is a function provided by fastai that does just what it says: tells you what percentage of images in the validation set are being classified incorrectly. Another common metric for classification is `accuracy` (which is just `1.0 - error_rate`). fastai provides many more, which will be discussed throughout this book.
The concept of a metric may remind you of *loss*, but there is an important distinction. The entire purpose of loss is to define a "measure of performance" that the training system can use to update weights automatically. In other words, a good choice for loss is a choice that is easy for stochastic gradient descent to use. But a metric is defined for human consumption, so a good metric is one that is easy for you to understand, and that hews as closely as possible to what you want the model to do. At times, you might decide that the loss function is a suitable metric, but that is not necessarily the case.
`vision_learner` also has a parameter `pretrained`, which defaults to `True` (so it's used in this case, even though we haven't specified it), which sets the weights in your model to values that have already been trained by experts to recognize a thousand different categories across 1.3 million photos (using the famous [*ImageNet* dataset](http://www.image-net.org/)). A model that has weights that have already been trained on some other dataset is called a *pretrained model*. You should nearly always use a pretrained model, because it means that your model, before you've even shown it any of your data, is already very capable. And, as you'll see, in a deep learning model many of these capabilities are things you'll need, almost regardless of the details of your project.
================================================
&lt;img src="images/timeseries2.png" width="400" id="timeseries2" caption="A poor training subset" alt="Random training subset"&gt;
Instead, use the earlier data as your training set (and the later data for the validation set), as shown in &lt;&lt;timeseries3&gt;&gt;.
&lt;img src="images/timeseries3.png" width="400" id="timeseries3" caption="A good training subset" alt="Training subset using the data up to a certain timestamp"&gt;
For example, Kaggle had a competition to [predict the sales in a chain of Ecuadorian grocery stores](https://www.kaggle.com/c/favorita-grocery-sales-forecasting). Kaggle's training data ran from Jan 1 2013 to Aug 15 2017, and the test data spanned Aug 16 2017 to Aug 31 2017. That way, the competition organizer ensured that entrants were making predictions for a time period that was *in the future*, from the perspective of their model. This is similar to the way quant hedge fund traders do *back-testing* to check whether their models are predictive of future periods, based on past data.
A second common case is when you can easily anticipate ways the data you will be making predictions for in production may be *qualitatively different* from the data you have to train your model with.
In the Kaggle [distracted driver competition](https://www.kaggle.com/c/state-farm-distracted-driver-detection), the independent variables are pictures of drivers at the wheel of a car, and the dependent variables are categories such as texting, eating, or safely looking ahead. Lots of pictures are of the same drivers in different positions, as we can see in &lt;&lt;img_driver&gt;&gt;. If you were an insurance company building a model from this data, note that you would be most interested in how the model performs on drivers it hasn't seen before (since you would likely have training data only for a small group of people). In recognition of this, the test data for the competition consists of images of people that don't appear in the training set.
================================================
We often see practitioners using over-fitting avoidance techniques even when they have enough data that they didn't need to do so, ending up with a model that may be less accurate than what they could have achieved.
&gt; important: Validation Set: When you train a model, you must _always_ have both a training set and a validation set, and must measure the accuracy of your model only on the validation set. If you train for too long, with not enough data, you will see the accuracy of your model start to get worse; this is called _overfitting_. fastai defaults `valid_pct` to `0.2`, so even if you forget, fastai will create a validation set for you!
The fifth line of the code training our image recognizer tells fastai to create a *convolutional neural network* (CNN) and specifies what *architecture* to use (i.e. what kind of model to create), what data we want to train it on, and what *metric* to use:
```python
learn = vision_learner(dls, resnet34, metrics=error_rate)
```
Why a CNN? It's the current state-of-the-art approach to creating computer vision models. We'll be learning all about how CNNs work in this book. Their structure is inspired by how the human vision system works.
There are many different architectures in fastai, which we will introduce in this book (as well as discussing how to create your own). Most of the time, however, picking an architecture isn't a very important part of the deep learning process. It's something that academics love to talk about, but in practice it is unlikely to be something you need to spend much time on. There are some standard architectures that work most of the time, and in this case we're using one called _ResNet_ that we'll be talking a lot about during the book; it is both fast and accurate for many datasets and problems. The `34` in `resnet34` refers to the number of layers in this variant of the architecture (other options are `18`, `50`, `101`, and `152`). Models using architectures with more layers take longer to train, and are more prone to overfitting (i.e. you can't train them for as many epochs before the accuracy on the validation set starts getting worse).
================================================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In order for a person to assess how well the model is doing on the validation set overall, we define a *metric*. During the training process, when the model has seen every item in the training set, we call that an *epoch*.
All these concepts apply to machine learning in general. That is, they apply to all sorts of schemes for defining a model by training it with data. What makes deep learning distinctive is a particular class of architectures: the architectures based on *neural networks*. In particular, tasks like image classification rely heavily on *convolutional neural networks*, which we will discuss shortly.
## Deep Learning Is Not Just for Image Classification
Deep learning's effectiveness for classifying images has been widely discussed in recent years, even showing _superhuman_ results on complex tasks like recognizing malignant tumors in CT scans. But it can do a lot more than this, as we will show here.
For instance, let's talk about something that is critically important for autonomous vehicles: localizing objects in a picture. If a self-driving car doesn't know where a pedestrian is, then it doesn't know how to avoid one! Creating a model that can recognize the content of every individual pixel in an image is called *segmentation*.
================================================
This will wipe your state clean and make it as if you had just started in the notebook. Choose Run All Above from the Cell menu to run all cells above the point where you are. We have found this to be very useful when developing the fastai library.
### End sidebar
If you ever have any questions about a fastai method, you should use the function `doc`, passing it the method name:
```python
doc(learn.predict)
```
This will make a small window pop up with content like this:
&lt;img src="images/doc_ex.png" width="600"&gt;
A brief one-line explanation is provided by `doc`. The "Show in docs" link takes you to the full documentation, where you'll find all the details and lots of examples. Also, most of fastai's methods are just a handful of lines, so you can click the "source" link to see exactly what's going on behind the scenes.
Let's move on to something much less sexy, but perhaps significantly more widely commercially useful: building models from plain *tabular* data.
&gt; jargon: Tabular: Data that is in the form of a table, such as from a spreadsheet, database, or CSV file. A tabular model is a model that tries to predict one column of a table based on information in other columns of the table.
It turns out that looks very similar too. Here is the code necessary to train a model that will predict whether a person is a high-income earner, based on their socioeconomic background:
from fastai.tabular.all import *
path = untar_data(URLs.ADULT_SAMPLE)
dls = TabularDataLoaders.from_csv(path/'adult.csv', path=path, y_names="salary",
    cat_names = ['workclass', 'education', 'marital-status', 'occupation',
                 'relationship', 'race'],
    cont_names = ['age', 'fnlwgt', 'education-num'],
    procs = [Categorify, FillMissing, Normalize])
learn = tabular_learner(dls, metrics=accuracy)
As you see, we had to tell fastai which columns are *categorical* (that is, contain values that are one of a discrete set of choices, such as `occupation`) and which are *continuous* (that is, contain a number that represents a quantity, such as `age`).</t>
  </si>
  <si>
    <t>The test and validation sets should have enough data to ensure that you get a good estimate of your accuracy. If you're creating a cat detector, for instance, you generally want at least 30 cats in your validation set. That means that if you have a dataset with thousands of items, using the default 20% validation set size may be more than you need. On the other hand, if you have lots of data, using some of it for validation probably doesn't have any downsides.
Having two levels of "reserved data"‚Äîa validation set and a test set, with one level representing data that you are virtually hiding from yourself‚Äîmay seem a bit extreme. But the reason it is often necessary is because models tend to gravitate toward the simplest way to do good predictions (memorization), and we as fallible humans tend to gravitate toward fooling ourselves about how well our models are performing. The discipline of the test set helps us keep ourselves intellectually honest. That doesn't mean we *always* need a separate test set‚Äîif you have very little data, you may need to just have a validation set‚Äîbut generally it's best to use one if at all possible.
This same discipline can be critical if you intend to hire a third party to perform modeling work on your behalf. A third party might not understand your requirements accurately, or their incentives might even encourage them to misunderstand them. A good test set can greatly mitigate these risks and let you evaluate whether their work solves your actual problem.
To put it bluntly, if you're a senior decision maker in your organization (or you're advising senior decision makers), the most important takeaway is this: if you ensure that you really understand what test and validation sets are and why they're important, then you'll avoid the single biggest source of failures we've seen when organizations decide to use AI. For instance, if you're considering bringing in an external vendor or service, make sure that you hold out some test data that the vendor *never gets to see*. Then *you* check their model on your test data, using a metric that *you* choose based on what actually matters to you in practice, and *you* decide what level of performance is adequate. (It's also a good idea for you to try out some simple baseline yourself, so you know what a really simple model can achieve.
================================================
(It's also a good idea for you to try out some simple baseline yourself, so you know what a really simple model can achieve. Often it'll turn out that your simple model performs just as well as one produced by an external "expert"!)
### Use Judgment in Defining Test Sets
To do a good job of defining a validation set (and possibly a test set), you will sometimes want to do more than just randomly grab a fraction of your original dataset. Remember: a key property of the validation and test sets is that they must be representative of the new data you will see in the future. This may sound like an impossible order! By definition, you haven‚Äôt seen this data yet. But you usually still do know some things.
It's instructive to look at a few example cases. Many of these examples come from predictive modeling competitions on the [Kaggle](https://www.kaggle.com/) platform, which is a good representation of problems and methods you might see in practice.
One case might be if you are looking at time series data. For a time series, choosing a random subset of the data will be both too easy (you can look at the data both before and after the dates you are trying to predict) and not representative of most business use cases (where you are using historical data to build a model for use in the future). If your data includes the date and you are building a model to use in the future, you will want to choose a continuous section with the latest dates as your validation set (for instance, the last two weeks or last month of available data).
Suppose you want to split the time series data in &lt;&lt;timeseries1&gt;&gt; into training and validation sets.
&lt;img src="images/timeseries1.png" width="400" id="timeseries1" caption="A time series" alt="A serie of values"&gt;
A random subset is a poor choice (too easy to fill in the gaps, and not indicative of what you'll need in production), as we can see in &lt;&lt;timeseries2&gt;&gt;.
&lt;img src="images/timeseries2.png" width="400" id="timeseries2" caption="A poor training subset" alt="Random training subset"&gt;
Instead, use the earlier data as your training set (and the later data for the validation set), as shown in &lt;&lt;timeseries3&gt;&gt;.
================================================
(We‚Äôll even take you step by step through the process of creating your own image dataset soon.)
fast.ai has spent a lot of time creating cut-down versions of popular datasets that are specially designed to support rapid prototyping and experimentation, and to be easier to learn with. In this book we will often start by using one of the cut-down versions and later scale up to the full-size version (just as we're doing in this chapter!). In fact, this is how the world‚Äôs top practitioners do their modeling in practice; they do most of their experimentation and prototyping with subsets of their data, and only use the full dataset when they have a good understanding of what they have to do.
### End sidebar
Each of the models we trained showed a training and validation loss. A good validation set is one of the most important pieces of the training process. Let's see why and learn how to create one.
## Validation Sets and Test Sets
As we've discussed, the goal of a model is to make predictions about data. But the model training process is fundamentally dumb. If we trained a model with all our data, and then evaluated the model using that same data, we would not be able to tell how well our model can perform on data it hasn‚Äôt seen. Without this very valuable piece of information to guide us in training our model, there is a very good chance it would become good at making predictions about that data but would perform poorly on new data.
To avoid this, our first step was to split our dataset into two sets: the *training set* (which our model sees in training) and the *validation set*, also known as the *development set* (which is used only for evaluation). This lets us test that the model learns lessons from the training data that generalize to new data, the validation data.
One way to understand this situation is that, in a sense, we don't want our model to get good results by "cheating." If it makes an accurate prediction for a data item, that should be because it has learned characteristics of that kind of item, and not because the model has been shaped by *actually having seen that particular item*.
Splitting off our validation data means our model never sees it in training and so is completely untainted by it, and is not cheating in any way. Right?
In fact, not necessarily. The situation is more subtle.
================================================
In recognition of this, the test data for the competition consists of images of people that don't appear in the training set.
&lt;img src="images/driver.PNG" width="600" id="img_driver" caption="Two pictures from the training data" alt="Two pictures from the training data, showing the same driver"&gt;
If you put one of the images in &lt;&lt;img_driver&gt;&gt; in your training set and one in the validation set, your model will have an easy time making a prediction for the one in the validation set, so it will seem to be performing better than it would on new people. Another perspective is that if you used all the people in training your model, your model might be overfitting to particularities of those specific people, and not just learning the states (texting, eating, etc.).
A similar dynamic was at work in the [Kaggle fisheries competition](https://www.kaggle.com/c/the-nature-conservancy-fisheries-monitoring) to identify the species of fish caught by fishing boats in order to reduce illegal fishing of endangered populations.  The test set consisted of boats that didn't appear in the training data.  This means that you'd want your validation set to include boats that are not in the training set.
Sometimes it may not be clear how your validation data will differ.  For instance, for a problem using satellite imagery, you'd need to gather more information on whether the training set just contained certain geographic locations, or if it came from geographically scattered data.
Now that you have gotten a taste of how to build a model, you can decide what you want to dig into next.
## A _Choose Your Own Adventure_ moment
If you would like to learn more about how to use deep learning models in practice, including how to identify and fix errors, create a real working web application, and avoid your model causing unexpected harm to your organization or society more generally, then keep reading the next two chapters. If you would like to start learning the foundations of how deep learning works under the hood, skip to &lt;&lt;chapter_mnist_basics&gt;&gt;. (Did you ever read _Choose Your Own Adventure_ books as a kid? Well, this is kind of like that‚Ä¶ except with more deep learning than that book series contained.)
You will need to read all these chapters to progress further in the book, but it is totally up to you which order you read them in.
================================================
Splitting off our validation data means our model never sees it in training and so is completely untainted by it, and is not cheating in any way. Right?
In fact, not necessarily. The situation is more subtle. This is because in realistic scenarios we rarely build a model just by training its weight parameters once. Instead, we are likely to explore many versions of a model through various modeling choices regarding network architecture, learning rates, data augmentation strategies, and other factors we will discuss in upcoming chapters. Many of these choices can be described as choices of *hyperparameters*. The word reflects that they are parameters about parameters, since they are the higher-level choices that govern the meaning of the weight parameters.
The problem is that even though the ordinary training process is only looking at predictions on the training data when it learns values for the weight parameters, the same is not true of us. We, as modelers, are evaluating the model by looking at predictions on the validation data when we decide to explore new hyperparameter values! So subsequent versions of the model are, indirectly, shaped by us having seen the validation data. Just as the automatic training process is in danger of overfitting the training data, we are in danger of overfitting the validation data through human trial and error and exploration.
The solution to this conundrum is to introduce another level of even more highly reserved data, the *test set*. Just as we hold back the validation data from the training process, we must hold back the test set data even from ourselves. It cannot be used to improve the model; it can only be used to evaluate the model at the very end of our efforts. In effect, we define a hierarchy of cuts of our data, based on how fully we want to hide it from training and modeling processes: training data is fully exposed, the validation data is less exposed, and test data is totally hidden. This hierarchy parallels the different kinds of modeling and evaluation processes themselves‚Äîthe automatic training process with back propagation, the more manual process of trying different hyper-parameters between training sessions, and the assessment of our final result.
The test and validation sets should have enough data to ensure that you get a good estimate of your accuracy. If you're creating a cat detector, for instance, you generally want at least 30 cats in your validation set.
================================================
Each image is labeled using its filename: for instance the file *great\_pyrenees\_173.jpg* is the 173rd example of an image of a Great Pyrenees breed dog in the dataset. The filenames start with an uppercase letter if the image is a cat, and a lowercase letter otherwise. We have to tell fastai how to get labels from the filenames, which we do by calling `from_name_func` (which means that labels can be extracted using a function applied to the filename), and passing `is_cat`, which returns `x[0].isupper()`, which evaluates to `True` if the first letter is uppercase (i.e., it's a cat).
The most important parameter to mention here is `valid_pct=0.2`. This tells fastai to hold out 20% of the data and *not use it for training the model at all*. This 20% of the data is called the *validation set*; the remaining 80% is called the *training set*. The validation set is used to measure the accuracy of the model. By default, the 20% that is held out is selected randomly. The parameter `seed=42` sets the *random seed* to the same value every time we run this code, which means we get the same validation set every time we run it‚Äîthis way, if we change our model and retrain it, we know that any differences are due to the changes to the model, not due to having a different random validation set.
fastai will *always* show you your model's accuracy using *only* the validation set, *never* the training set. This is absolutely critical, because if you train a large enough model for a long enough time, it will eventually memorize the label of every item in your dataset! The result will not actually be a useful model, because what we care about is how well our model works on *previously unseen images*. That is always our goal when creating a model: for it to be useful on data that the model only sees in the future, after it has been trained.
Even when your model has not fully memorized all your data, earlier on in training it may have memorized certain parts of it.
================================================
That is always our goal when creating a model: for it to be useful on data that the model only sees in the future, after it has been trained.
Even when your model has not fully memorized all your data, earlier on in training it may have memorized certain parts of it. As a result, the longer you train for, the better your accuracy will get on the training set; the validation set accuracy will also improve for a while, but eventually it will start getting worse as the model starts to memorize the training set, rather than finding generalizable underlying patterns in the data. When this happens, we say that the model is *overfitting*.
&lt;&lt;img_overfit&gt;&gt; shows what happens when you overfit, using a simplified example where we have just one parameter, and some randomly generated data based on the function `x**2`. As you can see, although the predictions in the overfit model are accurate for data near the observed data points, they are way off when outside of that range.
&lt;img src="images/att_00000.png" alt="Example of overfitting" caption="Example of overfitting" id="img_overfit" width="700"&gt;
**Overfitting is the single most important and challenging issue** when training for all machine learning practitioners, and all algorithms. As you will see, it is very easy to create a model that does a great job at making predictions on the exact data it has been trained on, but it is much harder to make accurate predictions on data the model has never seen before. And of course, this is the data that will actually matter in practice. For instance, if you create a handwritten digit classifier (as we will very soon!) and use it to recognize numbers written on checks, then you are never going to see any of the numbers that the model was trained on‚Äîchecks will have slightly different variations of writing to deal with. You will learn many methods to avoid overfitting in this book. However, you should only use those methods after you have confirmed that overfitting is actually occurring (i.e., you have actually observed the validation accuracy getting worse during training). We often see practitioners using over-fitting avoidance techniques even when they have enough data that they didn't need to do so, ending up with a model that may be less accurate than what they could have achieved.
================================================
We often see practitioners using over-fitting avoidance techniques even when they have enough data that they didn't need to do so, ending up with a model that may be less accurate than what they could have achieved.
&gt; important: Validation Set: When you train a model, you must _always_ have both a training set and a validation set, and must measure the accuracy of your model only on the validation set. If you train for too long, with not enough data, you will see the accuracy of your model start to get worse; this is called _overfitting_. fastai defaults `valid_pct` to `0.2`, so even if you forget, fastai will create a validation set for you!
The fifth line of the code training our image recognizer tells fastai to create a *convolutional neural network* (CNN) and specifies what *architecture* to use (i.e. what kind of model to create), what data we want to train it on, and what *metric* to use:
```python
learn = vision_learner(dls, resnet34, metrics=error_rate)
```
Why a CNN? It's the current state-of-the-art approach to creating computer vision models. We'll be learning all about how CNNs work in this book. Their structure is inspired by how the human vision system works.
There are many different architectures in fastai, which we will introduce in this book (as well as discussing how to create your own). Most of the time, however, picking an architecture isn't a very important part of the deep learning process. It's something that academics love to talk about, but in practice it is unlikely to be something you need to spend much time on. There are some standard architectures that work most of the time, and in this case we're using one called _ResNet_ that we'll be talking a lot about during the book; it is both fast and accurate for many datasets and problems. The `34` in `resnet34` refers to the number of layers in this variant of the architecture (other options are `18`, `50`, `101`, and `152`). Models using architectures with more layers take longer to train, and are more prone to overfitting (i.e. you can't train them for as many epochs before the accuracy on the validation set starts getting worse).
================================================
&lt;img src="images/timeseries2.png" width="400" id="timeseries2" caption="A poor training subset" alt="Random training subset"&gt;
Instead, use the earlier data as your training set (and the later data for the validation set), as shown in &lt;&lt;timeseries3&gt;&gt;.
&lt;img src="images/timeseries3.png" width="400" id="timeseries3" caption="A good training subset" alt="Training subset using the data up to a certain timestamp"&gt;
For example, Kaggle had a competition to [predict the sales in a chain of Ecuadorian grocery stores](https://www.kaggle.com/c/favorita-grocery-sales-forecasting). Kaggle's training data ran from Jan 1 2013 to Aug 15 2017, and the test data spanned Aug 16 2017 to Aug 31 2017. That way, the competition organizer ensured that entrants were making predictions for a time period that was *in the future*, from the perspective of their model. This is similar to the way quant hedge fund traders do *back-testing* to check whether their models are predictive of future periods, based on past data.
A second common case is when you can easily anticipate ways the data you will be making predictions for in production may be *qualitatively different* from the data you have to train your model with.
In the Kaggle [distracted driver competition](https://www.kaggle.com/c/state-farm-distracted-driver-detection), the independent variables are pictures of drivers at the wheel of a car, and the dependent variables are categories such as texting, eating, or safely looking ahead. Lots of pictures are of the same drivers in different positions, as we can see in &lt;&lt;img_driver&gt;&gt;. If you were an insurance company building a model from this data, note that you would be most interested in how the model performs on drivers it hasn't seen before (since you would likely have training data only for a small group of people). In recognition of this, the test data for the competition consists of images of people that don't appear in the training set.
================================================
If you go on the [book's website](https://book.fast.ai) you will find all the code, and you can try running and modifying every example yourself.
You just saw how a cell that outputs a table looks inside the book. Here is an example of a cell that outputs text:
1+1
Jupyter will always print or show the result of the last line (if there is one). For instance, here is an example of a cell that outputs an image:
img = PILImage.create(image_cat())
img.to_thumb(192)
### End sidebar
So, how do we know if this model is any good? In the last column of the table you can see the error rate, which is the proportion of images that were incorrectly identified. The error rate serves as our metric‚Äîour measure of model quality, chosen to be intuitive and comprehensible. As you can see, the model is nearly perfect, even though the training time was only a few seconds (not including the one-time downloading of the dataset and the pretrained model). In fact, the accuracy you've achieved already is far better than anybody had ever achieved just 10 years ago!
Finally, let's check that this model actually works. Go and get a photo of a dog, or a cat; if you don't have one handy, just search Google Images and download an image that you find there. Now execute the cell with `uploader` defined. It will output a button you can click, so you can select the image you want to classify:
#hide_output
uploader = widgets.FileUpload()
uploader
&lt;img alt="An upload button" width="159" id="upload" src="images/att_00008.png"&gt;
Now you can pass the uploaded file to the model. Make sure that it is a clear photo of a single dog or a cat, and not a line drawing, cartoon, or similar. The notebook will tell you whether it thinks it is a dog or a cat, and how confident it is. Hopefully, you'll find that your model did a great job:
#hide
# For the book, we can't actually click an upload button, so we fake it
uploader = SimpleNamespace(data = ['images/chapter1_cat_example.jpg'])
img = PILImage.create(uploader.data[0])
is_cat,_,probs = learn.predict(img)
print(f"Is this a cat?</t>
  </si>
  <si>
    <t>The test and validation sets should have enough data to ensure that you get a good estimate of your accuracy. If you're creating a cat detector, for instance, you generally want at least 30 cats in your validation set. That means that if you have a dataset with thousands of items, using the default 20% validation set size may be more than you need. On the other hand, if you have lots of data, using some of it for validation probably doesn't have any downsides.
Having two levels of "reserved data"‚Äîa validation set and a test set, with one level representing data that you are virtually hiding from yourself‚Äîmay seem a bit extreme. But the reason it is often necessary is because models tend to gravitate toward the simplest way to do good predictions (memorization), and we as fallible humans tend to gravitate toward fooling ourselves about how well our models are performing. The discipline of the test set helps us keep ourselves intellectually honest. That doesn't mean we *always* need a separate test set‚Äîif you have very little data, you may need to just have a validation set‚Äîbut generally it's best to use one if at all possible.
This same discipline can be critical if you intend to hire a third party to perform modeling work on your behalf. A third party might not understand your requirements accurately, or their incentives might even encourage them to misunderstand them. A good test set can greatly mitigate these risks and let you evaluate whether their work solves your actual problem.
To put it bluntly, if you're a senior decision maker in your organization (or you're advising senior decision makers), the most important takeaway is this: if you ensure that you really understand what test and validation sets are and why they're important, then you'll avoid the single biggest source of failures we've seen when organizations decide to use AI. For instance, if you're considering bringing in an external vendor or service, make sure that you hold out some test data that the vendor *never gets to see*. Then *you* check their model on your test data, using a metric that *you* choose based on what actually matters to you in practice, and *you* decide what level of performance is adequate. (It's also a good idea for you to try out some simple baseline yourself, so you know what a really simple model can achieve.
================================================
Each image is labeled using its filename: for instance the file *great\_pyrenees\_173.jpg* is the 173rd example of an image of a Great Pyrenees breed dog in the dataset. The filenames start with an uppercase letter if the image is a cat, and a lowercase letter otherwise. We have to tell fastai how to get labels from the filenames, which we do by calling `from_name_func` (which means that labels can be extracted using a function applied to the filename), and passing `is_cat`, which returns `x[0].isupper()`, which evaluates to `True` if the first letter is uppercase (i.e., it's a cat).
The most important parameter to mention here is `valid_pct=0.2`. This tells fastai to hold out 20% of the data and *not use it for training the model at all*. This 20% of the data is called the *validation set*; the remaining 80% is called the *training set*. The validation set is used to measure the accuracy of the model. By default, the 20% that is held out is selected randomly. The parameter `seed=42` sets the *random seed* to the same value every time we run this code, which means we get the same validation set every time we run it‚Äîthis way, if we change our model and retrain it, we know that any differences are due to the changes to the model, not due to having a different random validation set.
fastai will *always* show you your model's accuracy using *only* the validation set, *never* the training set. This is absolutely critical, because if you train a large enough model for a long enough time, it will eventually memorize the label of every item in your dataset! The result will not actually be a useful model, because what we care about is how well our model works on *previously unseen images*. That is always our goal when creating a model: for it to be useful on data that the model only sees in the future, after it has been trained.
Even when your model has not fully memorized all your data, earlier on in training it may have memorized certain parts of it.
================================================
(It's also a good idea for you to try out some simple baseline yourself, so you know what a really simple model can achieve. Often it'll turn out that your simple model performs just as well as one produced by an external "expert"!)
### Use Judgment in Defining Test Sets
To do a good job of defining a validation set (and possibly a test set), you will sometimes want to do more than just randomly grab a fraction of your original dataset. Remember: a key property of the validation and test sets is that they must be representative of the new data you will see in the future. This may sound like an impossible order! By definition, you haven‚Äôt seen this data yet. But you usually still do know some things.
It's instructive to look at a few example cases. Many of these examples come from predictive modeling competitions on the [Kaggle](https://www.kaggle.com/) platform, which is a good representation of problems and methods you might see in practice.
One case might be if you are looking at time series data. For a time series, choosing a random subset of the data will be both too easy (you can look at the data both before and after the dates you are trying to predict) and not representative of most business use cases (where you are using historical data to build a model for use in the future). If your data includes the date and you are building a model to use in the future, you will want to choose a continuous section with the latest dates as your validation set (for instance, the last two weeks or last month of available data).
Suppose you want to split the time series data in &lt;&lt;timeseries1&gt;&gt; into training and validation sets.
&lt;img src="images/timeseries1.png" width="400" id="timeseries1" caption="A time series" alt="A serie of values"&gt;
A random subset is a poor choice (too easy to fill in the gaps, and not indicative of what you'll need in production), as we can see in &lt;&lt;timeseries2&gt;&gt;.
&lt;img src="images/timeseries2.png" width="400" id="timeseries2" caption="A poor training subset" alt="Random training subset"&gt;
Instead, use the earlier data as your training set (and the later data for the validation set), as shown in &lt;&lt;timeseries3&gt;&gt;.
================================================
Splitting off our validation data means our model never sees it in training and so is completely untainted by it, and is not cheating in any way. Right?
In fact, not necessarily. The situation is more subtle. This is because in realistic scenarios we rarely build a model just by training its weight parameters once. Instead, we are likely to explore many versions of a model through various modeling choices regarding network architecture, learning rates, data augmentation strategies, and other factors we will discuss in upcoming chapters. Many of these choices can be described as choices of *hyperparameters*. The word reflects that they are parameters about parameters, since they are the higher-level choices that govern the meaning of the weight parameters.
The problem is that even though the ordinary training process is only looking at predictions on the training data when it learns values for the weight parameters, the same is not true of us. We, as modelers, are evaluating the model by looking at predictions on the validation data when we decide to explore new hyperparameter values! So subsequent versions of the model are, indirectly, shaped by us having seen the validation data. Just as the automatic training process is in danger of overfitting the training data, we are in danger of overfitting the validation data through human trial and error and exploration.
The solution to this conundrum is to introduce another level of even more highly reserved data, the *test set*. Just as we hold back the validation data from the training process, we must hold back the test set data even from ourselves. It cannot be used to improve the model; it can only be used to evaluate the model at the very end of our efforts. In effect, we define a hierarchy of cuts of our data, based on how fully we want to hide it from training and modeling processes: training data is fully exposed, the validation data is less exposed, and test data is totally hidden. This hierarchy parallels the different kinds of modeling and evaluation processes themselves‚Äîthe automatic training process with back propagation, the more manual process of trying different hyper-parameters between training sessions, and the assessment of our final result.
The test and validation sets should have enough data to ensure that you get a good estimate of your accuracy. If you're creating a cat detector, for instance, you generally want at least 30 cats in your validation set.
================================================
(We‚Äôll even take you step by step through the process of creating your own image dataset soon.)
fast.ai has spent a lot of time creating cut-down versions of popular datasets that are specially designed to support rapid prototyping and experimentation, and to be easier to learn with. In this book we will often start by using one of the cut-down versions and later scale up to the full-size version (just as we're doing in this chapter!). In fact, this is how the world‚Äôs top practitioners do their modeling in practice; they do most of their experimentation and prototyping with subsets of their data, and only use the full dataset when they have a good understanding of what they have to do.
### End sidebar
Each of the models we trained showed a training and validation loss. A good validation set is one of the most important pieces of the training process. Let's see why and learn how to create one.
## Validation Sets and Test Sets
As we've discussed, the goal of a model is to make predictions about data. But the model training process is fundamentally dumb. If we trained a model with all our data, and then evaluated the model using that same data, we would not be able to tell how well our model can perform on data it hasn‚Äôt seen. Without this very valuable piece of information to guide us in training our model, there is a very good chance it would become good at making predictions about that data but would perform poorly on new data.
To avoid this, our first step was to split our dataset into two sets: the *training set* (which our model sees in training) and the *validation set*, also known as the *development set* (which is used only for evaluation). This lets us test that the model learns lessons from the training data that generalize to new data, the validation data.
One way to understand this situation is that, in a sense, we don't want our model to get good results by "cheating." If it makes an accurate prediction for a data item, that should be because it has learned characteristics of that kind of item, and not because the model has been shaped by *actually having seen that particular item*.
Splitting off our validation data means our model never sees it in training and so is completely untainted by it, and is not cheating in any way. Right?
In fact, not necessarily. The situation is more subtle.
================================================
We often see practitioners using over-fitting avoidance techniques even when they have enough data that they didn't need to do so, ending up with a model that may be less accurate than what they could have achieved.
&gt; important: Validation Set: When you train a model, you must _always_ have both a training set and a validation set, and must measure the accuracy of your model only on the validation set. If you train for too long, with not enough data, you will see the accuracy of your model start to get worse; this is called _overfitting_. fastai defaults `valid_pct` to `0.2`, so even if you forget, fastai will create a validation set for you!
The fifth line of the code training our image recognizer tells fastai to create a *convolutional neural network* (CNN) and specifies what *architecture* to use (i.e. what kind of model to create), what data we want to train it on, and what *metric* to use:
```python
learn = vision_learner(dls, resnet34, metrics=error_rate)
```
Why a CNN? It's the current state-of-the-art approach to creating computer vision models. We'll be learning all about how CNNs work in this book. Their structure is inspired by how the human vision system works.
There are many different architectures in fastai, which we will introduce in this book (as well as discussing how to create your own). Most of the time, however, picking an architecture isn't a very important part of the deep learning process. It's something that academics love to talk about, but in practice it is unlikely to be something you need to spend much time on. There are some standard architectures that work most of the time, and in this case we're using one called _ResNet_ that we'll be talking a lot about during the book; it is both fast and accurate for many datasets and problems. The `34` in `resnet34` refers to the number of layers in this variant of the architecture (other options are `18`, `50`, `101`, and `152`). Models using architectures with more layers take longer to train, and are more prone to overfitting (i.e. you can't train them for as many epochs before the accuracy on the validation set starts getting worse).
================================================
Models using architectures with more layers take longer to train, and are more prone to overfitting (i.e. you can't train them for as many epochs before the accuracy on the validation set starts getting worse). On the other hand, when using more data, they can be quite a bit more accurate.
What is a metric? A *metric* is a function that measures the quality of the model's predictions using the validation set, and will be printed at the end of each *epoch*. In this case, we're using `error_rate`, which is a function provided by fastai that does just what it says: tells you what percentage of images in the validation set are being classified incorrectly. Another common metric for classification is `accuracy` (which is just `1.0 - error_rate`). fastai provides many more, which will be discussed throughout this book.
The concept of a metric may remind you of *loss*, but there is an important distinction. The entire purpose of loss is to define a "measure of performance" that the training system can use to update weights automatically. In other words, a good choice for loss is a choice that is easy for stochastic gradient descent to use. But a metric is defined for human consumption, so a good metric is one that is easy for you to understand, and that hews as closely as possible to what you want the model to do. At times, you might decide that the loss function is a suitable metric, but that is not necessarily the case.
`vision_learner` also has a parameter `pretrained`, which defaults to `True` (so it's used in this case, even though we haven't specified it), which sets the weights in your model to values that have already been trained by experts to recognize a thousand different categories across 1.3 million photos (using the famous [*ImageNet* dataset](http://www.image-net.org/)). A model that has weights that have already been trained on some other dataset is called a *pretrained model*. You should nearly always use a pretrained model, because it means that your model, before you've even shown it any of your data, is already very capable. And, as you'll see, in a deep learning model many of these capabilities are things you'll need, almost regardless of the details of your project.
================================================
That is always our goal when creating a model: for it to be useful on data that the model only sees in the future, after it has been trained.
Even when your model has not fully memorized all your data, earlier on in training it may have memorized certain parts of it. As a result, the longer you train for, the better your accuracy will get on the training set; the validation set accuracy will also improve for a while, but eventually it will start getting worse as the model starts to memorize the training set, rather than finding generalizable underlying patterns in the data. When this happens, we say that the model is *overfitting*.
&lt;&lt;img_overfit&gt;&gt; shows what happens when you overfit, using a simplified example where we have just one parameter, and some randomly generated data based on the function `x**2`. As you can see, although the predictions in the overfit model are accurate for data near the observed data points, they are way off when outside of that range.
&lt;img src="images/att_00000.png" alt="Example of overfitting" caption="Example of overfitting" id="img_overfit" width="700"&gt;
**Overfitting is the single most important and challenging issue** when training for all machine learning practitioners, and all algorithms. As you will see, it is very easy to create a model that does a great job at making predictions on the exact data it has been trained on, but it is much harder to make accurate predictions on data the model has never seen before. And of course, this is the data that will actually matter in practice. For instance, if you create a handwritten digit classifier (as we will very soon!) and use it to recognize numbers written on checks, then you are never going to see any of the numbers that the model was trained on‚Äîchecks will have slightly different variations of writing to deal with. You will learn many methods to avoid overfitting in this book. However, you should only use those methods after you have confirmed that overfitting is actually occurring (i.e., you have actually observed the validation accuracy getting worse during training). We often see practitioners using over-fitting avoidance techniques even when they have enough data that they didn't need to do so, ending up with a model that may be less accurate than what they could have achieved.
================================================
&lt;img src="images/timeseries2.png" width="400" id="timeseries2" caption="A poor training subset" alt="Random training subset"&gt;
Instead, use the earlier data as your training set (and the later data for the validation set), as shown in &lt;&lt;timeseries3&gt;&gt;.
&lt;img src="images/timeseries3.png" width="400" id="timeseries3" caption="A good training subset" alt="Training subset using the data up to a certain timestamp"&gt;
For example, Kaggle had a competition to [predict the sales in a chain of Ecuadorian grocery stores](https://www.kaggle.com/c/favorita-grocery-sales-forecasting). Kaggle's training data ran from Jan 1 2013 to Aug 15 2017, and the test data spanned Aug 16 2017 to Aug 31 2017. That way, the competition organizer ensured that entrants were making predictions for a time period that was *in the future*, from the perspective of their model. This is similar to the way quant hedge fund traders do *back-testing* to check whether their models are predictive of future periods, based on past data.
A second common case is when you can easily anticipate ways the data you will be making predictions for in production may be *qualitatively different* from the data you have to train your model with.
In the Kaggle [distracted driver competition](https://www.kaggle.com/c/state-farm-distracted-driver-detection), the independent variables are pictures of drivers at the wheel of a car, and the dependent variables are categories such as texting, eating, or safely looking ahead. Lots of pictures are of the same drivers in different positions, as we can see in &lt;&lt;img_driver&gt;&gt;. If you were an insurance company building a model from this data, note that you would be most interested in how the model performs on drivers it hasn't seen before (since you would likely have training data only for a small group of people). In recognition of this, the test data for the competition consists of images of people that don't appear in the training set.
================================================
*Machine learning* is a discipline where we define a program not by writing it entirely ourselves, but by learning from data. *Deep learning* is a specialty within machine learning that uses *neural networks* with multiple *layers*. *Image classification* is a representative example (also known as *image recognition*). We start with *labeled data*; that is, a set of images where we have assigned a *label* to each image indicating what it represents. Our goal is to produce a program, called a *model*, which, given a new image, will make an accurate *prediction* regarding what that new image represents.
Every model starts with a choice of *architecture*, a general template for how that kind of model works internally. The process of *training* (or *fitting*) the model is the process of finding a set of *parameter values* (or *weights*) that specialize that general architecture into a model that works well for our particular kind of data. In order to define how well a model does on a single prediction, we need to define a *loss function*, which determines how we score a prediction as good or bad.
To make the training process go faster, we might start with a *pretrained model*‚Äîa model that has already been trained on someone else's data. We can then adapt it to our data by training it a bit more on our data, a process called *fine-tuning*.
When we train a model, a key concern is to ensure that our model *generalizes*‚Äîthat is, that it learns general lessons from our data which also apply to new items it will encounter, so that it can make good predictions on those items. The risk is that if we train our model badly, instead of learning general lessons it effectively memorizes what it has already seen, and then it will make poor predictions about new images. Such a failure is called *overfitting*. In order to avoid this, we always divide our data into two parts, the *training set* and the *validation set*.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t>
  </si>
  <si>
    <t>Each image is labeled using its filename: for instance the file *great\_pyrenees\_173.jpg* is the 173rd example of an image of a Great Pyrenees breed dog in the dataset. The filenames start with an uppercase letter if the image is a cat, and a lowercase letter otherwise. We have to tell fastai how to get labels from the filenames, which we do by calling `from_name_func` (which means that labels can be extracted using a function applied to the filename), and passing `is_cat`, which returns `x[0].isupper()`, which evaluates to `True` if the first letter is uppercase (i.e., it's a cat).
The most important parameter to mention here is `valid_pct=0.2`. This tells fastai to hold out 20% of the data and *not use it for training the model at all*. This 20% of the data is called the *validation set*; the remaining 80% is called the *training set*. The validation set is used to measure the accuracy of the model. By default, the 20% that is held out is selected randomly. The parameter `seed=42` sets the *random seed* to the same value every time we run this code, which means we get the same validation set every time we run it‚Äîthis way, if we change our model and retrain it, we know that any differences are due to the changes to the model, not due to having a different random validation set.
fastai will *always* show you your model's accuracy using *only* the validation set, *never* the training set. This is absolutely critical, because if you train a large enough model for a long enough time, it will eventually memorize the label of every item in your dataset! The result will not actually be a useful model, because what we care about is how well our model works on *previously unseen images*. That is always our goal when creating a model: for it to be useful on data that the model only sees in the future, after it has been trained.
Even when your model has not fully memorized all your data, earlier on in training it may have memorized certain parts of it.
================================================
The test and validation sets should have enough data to ensure that you get a good estimate of your accuracy. If you're creating a cat detector, for instance, you generally want at least 30 cats in your validation set. That means that if you have a dataset with thousands of items, using the default 20% validation set size may be more than you need. On the other hand, if you have lots of data, using some of it for validation probably doesn't have any downsides.
Having two levels of "reserved data"‚Äîa validation set and a test set, with one level representing data that you are virtually hiding from yourself‚Äîmay seem a bit extreme. But the reason it is often necessary is because models tend to gravitate toward the simplest way to do good predictions (memorization), and we as fallible humans tend to gravitate toward fooling ourselves about how well our models are performing. The discipline of the test set helps us keep ourselves intellectually honest. That doesn't mean we *always* need a separate test set‚Äîif you have very little data, you may need to just have a validation set‚Äîbut generally it's best to use one if at all possible.
This same discipline can be critical if you intend to hire a third party to perform modeling work on your behalf. A third party might not understand your requirements accurately, or their incentives might even encourage them to misunderstand them. A good test set can greatly mitigate these risks and let you evaluate whether their work solves your actual problem.
To put it bluntly, if you're a senior decision maker in your organization (or you're advising senior decision makers), the most important takeaway is this: if you ensure that you really understand what test and validation sets are and why they're important, then you'll avoid the single biggest source of failures we've seen when organizations decide to use AI. For instance, if you're considering bringing in an external vendor or service, make sure that you hold out some test data that the vendor *never gets to see*. Then *you* check their model on your test data, using a metric that *you* choose based on what actually matters to you in practice, and *you* decide what level of performance is adequate. (It's also a good idea for you to try out some simple baseline yourself, so you know what a really simple model can achieve.
================================================
(It's also a good idea for you to try out some simple baseline yourself, so you know what a really simple model can achieve. Often it'll turn out that your simple model performs just as well as one produced by an external "expert"!)
### Use Judgment in Defining Test Sets
To do a good job of defining a validation set (and possibly a test set), you will sometimes want to do more than just randomly grab a fraction of your original dataset. Remember: a key property of the validation and test sets is that they must be representative of the new data you will see in the future. This may sound like an impossible order! By definition, you haven‚Äôt seen this data yet. But you usually still do know some things.
It's instructive to look at a few example cases. Many of these examples come from predictive modeling competitions on the [Kaggle](https://www.kaggle.com/) platform, which is a good representation of problems and methods you might see in practice.
One case might be if you are looking at time series data. For a time series, choosing a random subset of the data will be both too easy (you can look at the data both before and after the dates you are trying to predict) and not representative of most business use cases (where you are using historical data to build a model for use in the future). If your data includes the date and you are building a model to use in the future, you will want to choose a continuous section with the latest dates as your validation set (for instance, the last two weeks or last month of available data).
Suppose you want to split the time series data in &lt;&lt;timeseries1&gt;&gt; into training and validation sets.
&lt;img src="images/timeseries1.png" width="400" id="timeseries1" caption="A time series" alt="A serie of values"&gt;
A random subset is a poor choice (too easy to fill in the gaps, and not indicative of what you'll need in production), as we can see in &lt;&lt;timeseries2&gt;&gt;.
&lt;img src="images/timeseries2.png" width="400" id="timeseries2" caption="A poor training subset" alt="Random training subset"&gt;
Instead, use the earlier data as your training set (and the later data for the validation set), as shown in &lt;&lt;timeseries3&gt;&gt;.
================================================
That is always our goal when creating a model: for it to be useful on data that the model only sees in the future, after it has been trained.
Even when your model has not fully memorized all your data, earlier on in training it may have memorized certain parts of it. As a result, the longer you train for, the better your accuracy will get on the training set; the validation set accuracy will also improve for a while, but eventually it will start getting worse as the model starts to memorize the training set, rather than finding generalizable underlying patterns in the data. When this happens, we say that the model is *overfitting*.
&lt;&lt;img_overfit&gt;&gt; shows what happens when you overfit, using a simplified example where we have just one parameter, and some randomly generated data based on the function `x**2`. As you can see, although the predictions in the overfit model are accurate for data near the observed data points, they are way off when outside of that range.
&lt;img src="images/att_00000.png" alt="Example of overfitting" caption="Example of overfitting" id="img_overfit" width="700"&gt;
**Overfitting is the single most important and challenging issue** when training for all machine learning practitioners, and all algorithms. As you will see, it is very easy to create a model that does a great job at making predictions on the exact data it has been trained on, but it is much harder to make accurate predictions on data the model has never seen before. And of course, this is the data that will actually matter in practice. For instance, if you create a handwritten digit classifier (as we will very soon!) and use it to recognize numbers written on checks, then you are never going to see any of the numbers that the model was trained on‚Äîchecks will have slightly different variations of writing to deal with. You will learn many methods to avoid overfitting in this book. However, you should only use those methods after you have confirmed that overfitting is actually occurring (i.e., you have actually observed the validation accuracy getting worse during training). We often see practitioners using over-fitting avoidance techniques even when they have enough data that they didn't need to do so, ending up with a model that may be less accurate than what they could have achieved.
================================================
Splitting off our validation data means our model never sees it in training and so is completely untainted by it, and is not cheating in any way. Right?
In fact, not necessarily. The situation is more subtle. This is because in realistic scenarios we rarely build a model just by training its weight parameters once. Instead, we are likely to explore many versions of a model through various modeling choices regarding network architecture, learning rates, data augmentation strategies, and other factors we will discuss in upcoming chapters. Many of these choices can be described as choices of *hyperparameters*. The word reflects that they are parameters about parameters, since they are the higher-level choices that govern the meaning of the weight parameters.
The problem is that even though the ordinary training process is only looking at predictions on the training data when it learns values for the weight parameters, the same is not true of us. We, as modelers, are evaluating the model by looking at predictions on the validation data when we decide to explore new hyperparameter values! So subsequent versions of the model are, indirectly, shaped by us having seen the validation data. Just as the automatic training process is in danger of overfitting the training data, we are in danger of overfitting the validation data through human trial and error and exploration.
The solution to this conundrum is to introduce another level of even more highly reserved data, the *test set*. Just as we hold back the validation data from the training process, we must hold back the test set data even from ourselves. It cannot be used to improve the model; it can only be used to evaluate the model at the very end of our efforts. In effect, we define a hierarchy of cuts of our data, based on how fully we want to hide it from training and modeling processes: training data is fully exposed, the validation data is less exposed, and test data is totally hidden. This hierarchy parallels the different kinds of modeling and evaluation processes themselves‚Äîthe automatic training process with back propagation, the more manual process of trying different hyper-parameters between training sessions, and the assessment of our final result.
The test and validation sets should have enough data to ensure that you get a good estimate of your accuracy. If you're creating a cat detector, for instance, you generally want at least 30 cats in your validation set.
================================================
We often see practitioners using over-fitting avoidance techniques even when they have enough data that they didn't need to do so, ending up with a model that may be less accurate than what they could have achieved.
&gt; important: Validation Set: When you train a model, you must _always_ have both a training set and a validation set, and must measure the accuracy of your model only on the validation set. If you train for too long, with not enough data, you will see the accuracy of your model start to get worse; this is called _overfitting_. fastai defaults `valid_pct` to `0.2`, so even if you forget, fastai will create a validation set for you!
The fifth line of the code training our image recognizer tells fastai to create a *convolutional neural network* (CNN) and specifies what *architecture* to use (i.e. what kind of model to create), what data we want to train it on, and what *metric* to use:
```python
learn = vision_learner(dls, resnet34, metrics=error_rate)
```
Why a CNN? It's the current state-of-the-art approach to creating computer vision models. We'll be learning all about how CNNs work in this book. Their structure is inspired by how the human vision system works.
There are many different architectures in fastai, which we will introduce in this book (as well as discussing how to create your own). Most of the time, however, picking an architecture isn't a very important part of the deep learning process. It's something that academics love to talk about, but in practice it is unlikely to be something you need to spend much time on. There are some standard architectures that work most of the time, and in this case we're using one called _ResNet_ that we'll be talking a lot about during the book; it is both fast and accurate for many datasets and problems. The `34` in `resnet34` refers to the number of layers in this variant of the architecture (other options are `18`, `50`, `101`, and `152`). Models using architectures with more layers take longer to train, and are more prone to overfitting (i.e. you can't train them for as many epochs before the accuracy on the validation set starts getting worse).
================================================
(We‚Äôll even take you step by step through the process of creating your own image dataset soon.)
fast.ai has spent a lot of time creating cut-down versions of popular datasets that are specially designed to support rapid prototyping and experimentation, and to be easier to learn with. In this book we will often start by using one of the cut-down versions and later scale up to the full-size version (just as we're doing in this chapter!). In fact, this is how the world‚Äôs top practitioners do their modeling in practice; they do most of their experimentation and prototyping with subsets of their data, and only use the full dataset when they have a good understanding of what they have to do.
### End sidebar
Each of the models we trained showed a training and validation loss. A good validation set is one of the most important pieces of the training process. Let's see why and learn how to create one.
## Validation Sets and Test Sets
As we've discussed, the goal of a model is to make predictions about data. But the model training process is fundamentally dumb. If we trained a model with all our data, and then evaluated the model using that same data, we would not be able to tell how well our model can perform on data it hasn‚Äôt seen. Without this very valuable piece of information to guide us in training our model, there is a very good chance it would become good at making predictions about that data but would perform poorly on new data.
To avoid this, our first step was to split our dataset into two sets: the *training set* (which our model sees in training) and the *validation set*, also known as the *development set* (which is used only for evaluation). This lets us test that the model learns lessons from the training data that generalize to new data, the validation data.
One way to understand this situation is that, in a sense, we don't want our model to get good results by "cheating." If it makes an accurate prediction for a data item, that should be because it has learned characteristics of that kind of item, and not because the model has been shaped by *actually having seen that particular item*.
Splitting off our validation data means our model never sees it in training and so is completely untainted by it, and is not cheating in any way. Right?
In fact, not necessarily. The situation is more subtle.
================================================
Models using architectures with more layers take longer to train, and are more prone to overfitting (i.e. you can't train them for as many epochs before the accuracy on the validation set starts getting worse). On the other hand, when using more data, they can be quite a bit more accurate.
What is a metric? A *metric* is a function that measures the quality of the model's predictions using the validation set, and will be printed at the end of each *epoch*. In this case, we're using `error_rate`, which is a function provided by fastai that does just what it says: tells you what percentage of images in the validation set are being classified incorrectly. Another common metric for classification is `accuracy` (which is just `1.0 - error_rate`). fastai provides many more, which will be discussed throughout this book.
The concept of a metric may remind you of *loss*, but there is an important distinction. The entire purpose of loss is to define a "measure of performance" that the training system can use to update weights automatically. In other words, a good choice for loss is a choice that is easy for stochastic gradient descent to use. But a metric is defined for human consumption, so a good metric is one that is easy for you to understand, and that hews as closely as possible to what you want the model to do. At times, you might decide that the loss function is a suitable metric, but that is not necessarily the case.
`vision_learner` also has a parameter `pretrained`, which defaults to `True` (so it's used in this case, even though we haven't specified it), which sets the weights in your model to values that have already been trained by experts to recognize a thousand different categories across 1.3 million photos (using the famous [*ImageNet* dataset](http://www.image-net.org/)). A model that has weights that have already been trained on some other dataset is called a *pretrained model*. You should nearly always use a pretrained model, because it means that your model, before you've even shown it any of your data, is already very capable. And, as you'll see, in a deep learning model many of these capabilities are things you'll need, almost regardless of the details of your project.
================================================
&lt;img src="images/timeseries2.png" width="400" id="timeseries2" caption="A poor training subset" alt="Random training subset"&gt;
Instead, use the earlier data as your training set (and the later data for the validation set), as shown in &lt;&lt;timeseries3&gt;&gt;.
&lt;img src="images/timeseries3.png" width="400" id="timeseries3" caption="A good training subset" alt="Training subset using the data up to a certain timestamp"&gt;
For example, Kaggle had a competition to [predict the sales in a chain of Ecuadorian grocery stores](https://www.kaggle.com/c/favorita-grocery-sales-forecasting). Kaggle's training data ran from Jan 1 2013 to Aug 15 2017, and the test data spanned Aug 16 2017 to Aug 31 2017. That way, the competition organizer ensured that entrants were making predictions for a time period that was *in the future*, from the perspective of their model. This is similar to the way quant hedge fund traders do *back-testing* to check whether their models are predictive of future periods, based on past data.
A second common case is when you can easily anticipate ways the data you will be making predictions for in production may be *qualitatively different* from the data you have to train your model with.
In the Kaggle [distracted driver competition](https://www.kaggle.com/c/state-farm-distracted-driver-detection), the independent variables are pictures of drivers at the wheel of a car, and the dependent variables are categories such as texting, eating, or safely looking ahead. Lots of pictures are of the same drivers in different positions, as we can see in &lt;&lt;img_driver&gt;&gt;. If you were an insurance company building a model from this data, note that you would be most interested in how the model performs on drivers it hasn't seen before (since you would likely have training data only for a small group of people). In recognition of this, the test data for the competition consists of images of people that don't appear in the training set.
================================================
In recognition of this, the test data for the competition consists of images of people that don't appear in the training set.
&lt;img src="images/driver.PNG" width="600" id="img_driver" caption="Two pictures from the training data" alt="Two pictures from the training data, showing the same driver"&gt;
If you put one of the images in &lt;&lt;img_driver&gt;&gt; in your training set and one in the validation set, your model will have an easy time making a prediction for the one in the validation set, so it will seem to be performing better than it would on new people. Another perspective is that if you used all the people in training your model, your model might be overfitting to particularities of those specific people, and not just learning the states (texting, eating, etc.).
A similar dynamic was at work in the [Kaggle fisheries competition](https://www.kaggle.com/c/the-nature-conservancy-fisheries-monitoring) to identify the species of fish caught by fishing boats in order to reduce illegal fishing of endangered populations.  The test set consisted of boats that didn't appear in the training data.  This means that you'd want your validation set to include boats that are not in the training set.
Sometimes it may not be clear how your validation data will differ.  For instance, for a problem using satellite imagery, you'd need to gather more information on whether the training set just contained certain geographic locations, or if it came from geographically scattered data.
Now that you have gotten a taste of how to build a model, you can decide what you want to dig into next.
## A _Choose Your Own Adventure_ moment
If you would like to learn more about how to use deep learning models in practice, including how to identify and fix errors, create a real working web application, and avoid your model causing unexpected harm to your organization or society more generally, then keep reading the next two chapters. If you would like to start learning the foundations of how deep learning works under the hood, skip to &lt;&lt;chapter_mnist_basics&gt;&gt;. (Did you ever read _Choose Your Own Adventure_ books as a kid? Well, this is kind of like that‚Ä¶ except with more deep learning than that book series contained.)
You will need to read all these chapters to progress further in the book, but it is totally up to you which order you read them in.</t>
  </si>
  <si>
    <t>What is overfitting? Provide an example.</t>
  </si>
  <si>
    <t>"Overfitting is the most challenging issue when it comes to training machine learning models. Overfitting refers to when the model fits too closely to a limited set of data but does not generalize well to unseen data. This is especially important when it comes to neural networks, because neural networks can potentially ‚Äúmemorize‚Äù the dataset that the model was trained on, and will perform abysmally on unseen data because it didn‚Äôt ‚Äúmemorize‚Äù the ground truth values for that data. This is why a proper validation framework is needed by splitting the data into training, validation, and test sets."</t>
  </si>
  <si>
    <t>"overfitting, overfit, example, model, data, machine learning"</t>
  </si>
  <si>
    <t>That is always our goal when creating a model: for it to be useful on data that the model only sees in the future, after it has been trained.
Even when your model has not fully memorized all your data, earlier on in training it may have memorized certain parts of it. As a result, the longer you train for, the better your accuracy will get on the training set; the validation set accuracy will also improve for a while, but eventually it will start getting worse as the model starts to memorize the training set, rather than finding generalizable underlying patterns in the data. When this happens, we say that the model is *overfitting*.
&lt;&lt;img_overfit&gt;&gt; shows what happens when you overfit, using a simplified example where we have just one parameter, and some randomly generated data based on the function `x**2`. As you can see, although the predictions in the overfit model are accurate for data near the observed data points, they are way off when outside of that range.
&lt;img src="images/att_00000.png" alt="Example of overfitting" caption="Example of overfitting" id="img_overfit" width="700"&gt;
**Overfitting is the single most important and challenging issue** when training for all machine learning practitioners, and all algorithms. As you will see, it is very easy to create a model that does a great job at making predictions on the exact data it has been trained on, but it is much harder to make accurate predictions on data the model has never seen before. And of course, this is the data that will actually matter in practice. For instance, if you create a handwritten digit classifier (as we will very soon!) and use it to recognize numbers written on checks, then you are never going to see any of the numbers that the model was trained on‚Äîchecks will have slightly different variations of writing to deal with. You will learn many methods to avoid overfitting in this book. However, you should only use those methods after you have confirmed that overfitting is actually occurring (i.e., you have actually observed the validation accuracy getting worse during training). We often see practitioners using over-fitting avoidance techniques even when they have enough data that they didn't need to do so, ending up with a model that may be less accurate than what they could have achieved.
================================================
*Machine learning* is a discipline where we define a program not by writing it entirely ourselves, but by learning from data. *Deep learning* is a specialty within machine learning that uses *neural networks* with multiple *layers*. *Image classification* is a representative example (also known as *image recognition*). We start with *labeled data*; that is, a set of images where we have assigned a *label* to each image indicating what it represents. Our goal is to produce a program, called a *model*, which, given a new image, will make an accurate *prediction* regarding what that new image represents.
Every model starts with a choice of *architecture*, a general template for how that kind of model works internally. The process of *training* (or *fitting*) the model is the process of finding a set of *parameter values* (or *weights*) that specialize that general architecture into a model that works well for our particular kind of data. In order to define how well a model does on a single prediction, we need to define a *loss function*, which determines how we score a prediction as good or bad.
To make the training process go faster, we might start with a *pretrained model*‚Äîa model that has already been trained on someone else's data. We can then adapt it to our data by training it a bit more on our data, a process called *fine-tuning*.
When we train a model, a key concern is to ensure that our model *generalizes*‚Äîthat is, that it learns general lessons from our data which also apply to new items it will encounter, so that it can make good predictions on those items. The risk is that if we train our model badly, instead of learning general lessons it effectively memorizes what it has already seen, and then it will make poor predictions about new images. Such a failure is called *overfitting*. In order to avoid this, we always divide our data into two parts, the *training set* and the *validation set*.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
These really are the right ways to think about these problem domains.
### Jargon Recap
We just covered a lot of information so let's recap briefly, &lt;&lt;dljargon&gt;&gt; provides a handy vocabulary.
```asciidoc
[[dljargon]]
.Deep learning vocabulary
[options="header"]
|=====
| Term | Meaning
|Label | The data that we're trying to predict, such as "dog" or "cat"
|Architecture | The _template_ of the model that we're trying to fit; the actual mathematical function that we're passing the input data and parameters to
|Model | The combination of the architecture with a particular set of parameters
|Parameters | The values in the model that change what task it can do, and are updated through model training
|Fit | Update the parameters of the model such that the predictions of the model using the input data match the target labels
|Train | A synonym for _fit_
|Pretrained model | A model that has already been trained, generally using a large dataset, and will be fine-tuned
|Fine-tune | Update a pretrained model for a different task
|Epoch | One complete pass through the input data
|Loss | A measure of how good the model is, chosen to drive training via SGD
|Metric | A measurement of how good the model is, using the validation set, chosen for human consumption
|Validation set | A set of data held out from training, used only for measuring how good the model is
|Training set | The data used for fitting the model; does not include any data from the validation set
|Overfitting | Training a model in such a way that it _remembers_ specific features of the input data, rather than generalizing well to data not seen during training
|CNN | Convolutional neural network; a type of neural network that works particularly well for computer vision tasks
|=====
```
With this vocabulary in hand, we are now in a position to bring together all the key concepts introduced so far. Take a moment to review those definitions and read the following summary. If you can follow the explanation, then you're well equipped to understand the discussions to come.
*Machine learning* is a discipline where we define a program not by writing it entirely ourselves, but by learning from data. *Deep learning* is a specialty within machine learning that uses *neural networks* with multiple *layers*.
================================================
We often see practitioners using over-fitting avoidance techniques even when they have enough data that they didn't need to do so, ending up with a model that may be less accurate than what they could have achieved.
&gt; important: Validation Set: When you train a model, you must _always_ have both a training set and a validation set, and must measure the accuracy of your model only on the validation set. If you train for too long, with not enough data, you will see the accuracy of your model start to get worse; this is called _overfitting_. fastai defaults `valid_pct` to `0.2`, so even if you forget, fastai will create a validation set for you!
The fifth line of the code training our image recognizer tells fastai to create a *convolutional neural network* (CNN) and specifies what *architecture* to use (i.e. what kind of model to create), what data we want to train it on, and what *metric* to use:
```python
learn = vision_learner(dls, resnet34, metrics=error_rate)
```
Why a CNN? It's the current state-of-the-art approach to creating computer vision models. We'll be learning all about how CNNs work in this book. Their structure is inspired by how the human vision system works.
There are many different architectures in fastai, which we will introduce in this book (as well as discussing how to create your own). Most of the time, however, picking an architecture isn't a very important part of the deep learning process. It's something that academics love to talk about, but in practice it is unlikely to be something you need to spend much time on. There are some standard architectures that work most of the time, and in this case we're using one called _ResNet_ that we'll be talking a lot about during the book; it is both fast and accurate for many datasets and problems. The `34` in `resnet34` refers to the number of layers in this variant of the architecture (other options are `18`, `50`, `101`, and `152`). Models using architectures with more layers take longer to train, and are more prone to overfitting (i.e. you can't train them for as many epochs before the accuracy on the validation set starts getting worse).
================================================
Splitting off our validation data means our model never sees it in training and so is completely untainted by it, and is not cheating in any way. Right?
In fact, not necessarily. The situation is more subtle. This is because in realistic scenarios we rarely build a model just by training its weight parameters once. Instead, we are likely to explore many versions of a model through various modeling choices regarding network architecture, learning rates, data augmentation strategies, and other factors we will discuss in upcoming chapters. Many of these choices can be described as choices of *hyperparameters*. The word reflects that they are parameters about parameters, since they are the higher-level choices that govern the meaning of the weight parameters.
The problem is that even though the ordinary training process is only looking at predictions on the training data when it learns values for the weight parameters, the same is not true of us. We, as modelers, are evaluating the model by looking at predictions on the validation data when we decide to explore new hyperparameter values! So subsequent versions of the model are, indirectly, shaped by us having seen the validation data. Just as the automatic training process is in danger of overfitting the training data, we are in danger of overfitting the validation data through human trial and error and exploration.
The solution to this conundrum is to introduce another level of even more highly reserved data, the *test set*. Just as we hold back the validation data from the training process, we must hold back the test set data even from ourselves. It cannot be used to improve the model; it can only be used to evaluate the model at the very end of our efforts. In effect, we define a hierarchy of cuts of our data, based on how fully we want to hide it from training and modeling processes: training data is fully exposed, the validation data is less exposed, and test data is totally hidden. This hierarchy parallels the different kinds of modeling and evaluation processes themselves‚Äîthe automatic training process with back propagation, the more manual process of trying different hyper-parameters between training sessions, and the assessment of our final result.
The test and validation sets should have enough data to ensure that you get a good estimate of your accuracy. If you're creating a cat detector, for instance, you generally want at least 30 cats in your validation set.
================================================
There is a pernicious myth out there that you need to have computing resources and datasets the size of those at Google to be able to do deep learning, but it's not true.
So, what sorts of tasks make for good test cases? You could train your model to distinguish between Picasso and Monet paintings or to pick out pictures of your daughter instead of pictures of your son. It helps to focus on your hobbies and passions‚Äì-setting yourself four or five little projects rather than striving to solve a big, grand problem tends to work better when you're getting started. Since it is easy to get stuck, trying to be too ambitious too early can often backfire. Then, once you've got the basics mastered, aim to complete something you're really proud of!
&gt; J: Deep learning can be set to work on almost any problem. For instance, my first startup was a company called FastMail, which provided enhanced email services when it launched in 1999 (and still does to this day). In 2002 I set it up to use a primitive form of deep learning, single-layer neural networks, to help categorize emails and stop customers from receiving spam.
Common character traits in the people that do well at deep learning include playfulness and curiosity. The late physicist Richard Feynman is an example of someone who we'd expect to be great at deep learning: his development of an understanding of the movement of subatomic particles came from his amusement at how plates wobble when they spin in the air.
Let's now focus on what you will learn, starting with the software.
## The Software: PyTorch, fastai, and Jupyter
(And Why It Doesn't Matter)
We've completed hundreds of machine learning projects using dozens of different packages, and many different programming languages. At fast.ai, we have written courses using most of the main deep learning and machine learning packages used today. After PyTorch came out in 2017 we spent over a thousand hours testing it before deciding that we would use it for future courses, software development, and research. Since that time PyTorch has become the world's fastest-growing deep learning library and is already used for most research papers at top conferences. This is generally a leading indicator of usage in industry, because these are the papers that end up getting used in products and services commercially.
================================================
Models using architectures with more layers take longer to train, and are more prone to overfitting (i.e. you can't train them for as many epochs before the accuracy on the validation set starts getting worse). On the other hand, when using more data, they can be quite a bit more accurate.
What is a metric? A *metric* is a function that measures the quality of the model's predictions using the validation set, and will be printed at the end of each *epoch*. In this case, we're using `error_rate`, which is a function provided by fastai that does just what it says: tells you what percentage of images in the validation set are being classified incorrectly. Another common metric for classification is `accuracy` (which is just `1.0 - error_rate`). fastai provides many more, which will be discussed throughout this book.
The concept of a metric may remind you of *loss*, but there is an important distinction. The entire purpose of loss is to define a "measure of performance" that the training system can use to update weights automatically. In other words, a good choice for loss is a choice that is easy for stochastic gradient descent to use. But a metric is defined for human consumption, so a good metric is one that is easy for you to understand, and that hews as closely as possible to what you want the model to do. At times, you might decide that the loss function is a suitable metric, but that is not necessarily the case.
`vision_learner` also has a parameter `pretrained`, which defaults to `True` (so it's used in this case, even though we haven't specified it), which sets the weights in your model to values that have already been trained by experts to recognize a thousand different categories across 1.3 million photos (using the famous [*ImageNet* dataset](http://www.image-net.org/)). A model that has weights that have already been trained on some other dataset is called a *pretrained model*. You should nearly always use a pretrained model, because it means that your model, before you've even shown it any of your data, is already very capable. And, as you'll see, in a deep learning model many of these capabilities are things you'll need, almost regardless of the details of your project.
================================================
In recognition of this, the test data for the competition consists of images of people that don't appear in the training set.
&lt;img src="images/driver.PNG" width="600" id="img_driver" caption="Two pictures from the training data" alt="Two pictures from the training data, showing the same driver"&gt;
If you put one of the images in &lt;&lt;img_driver&gt;&gt; in your training set and one in the validation set, your model will have an easy time making a prediction for the one in the validation set, so it will seem to be performing better than it would on new people. Another perspective is that if you used all the people in training your model, your model might be overfitting to particularities of those specific people, and not just learning the states (texting, eating, etc.).
A similar dynamic was at work in the [Kaggle fisheries competition](https://www.kaggle.com/c/the-nature-conservancy-fisheries-monitoring) to identify the species of fish caught by fishing boats in order to reduce illegal fishing of endangered populations.  The test set consisted of boats that didn't appear in the training data.  This means that you'd want your validation set to include boats that are not in the training set.
Sometimes it may not be clear how your validation data will differ.  For instance, for a problem using satellite imagery, you'd need to gather more information on whether the training set just contained certain geographic locations, or if it came from geographically scattered data.
Now that you have gotten a taste of how to build a model, you can decide what you want to dig into next.
## A _Choose Your Own Adventure_ moment
If you would like to learn more about how to use deep learning models in practice, including how to identify and fix errors, create a real working web application, and avoid your model causing unexpected harm to your organization or society more generally, then keep reading the next two chapters. If you would like to start learning the foundations of how deep learning works under the hood, skip to &lt;&lt;chapter_mnist_basics&gt;&gt;. (Did you ever read _Choose Your Own Adventure_ books as a kid? Well, this is kind of like that‚Ä¶ except with more deep learning than that book series contained.)
You will need to read all these chapters to progress further in the book, but it is totally up to you which order you read them in.
================================================
We hope that you will find us well suited for this position.
Jeremy has been using and teaching machine learning for around 30 years. He started using neural networks 25 years ago. During this time, he has led many companies and projects that have machine learning at their core, including founding the first company to focus on deep learning and medicine, Enlitic, and taking on the role of President and Chief Scientist of the world's largest machine learning community, Kaggle. He is the co-founder, along with Dr. Rachel Thomas, of fast.ai, the organization that built the course this book is based on.
From time to time you will hear directly from us, in sidebars like this one from Jeremy:
&gt; J: Hi everybody, I'm Jeremy! You might be interested to know that I do not have any formal technical education. I completed a BA, with a major in philosophy, and didn't have great grades. I was much more interested in doing real projects, rather than theoretical studies, so I worked full time at a management consulting firm called McKinsey and Company throughout my university years. If you're somebody who would rather get their hands dirty building stuff than spend years learning abstract concepts, then you will understand where I am coming from! Look out for sidebars from me to find information most suited to people with a less mathematical or formal technical background‚Äîthat is, people like me‚Ä¶
Sylvain, on the other hand, knows a lot about formal technical education. In fact, he has written 10 math textbooks, covering the entire advanced French maths curriculum!
&gt; S: Unlike Jeremy, I have not spent many years coding and applying machine learning algorithms. Rather, I recently came to the machine learning world, by watching Jeremy's fast.ai course videos. So, if you are somebody who has not opened a terminal and written commands at the command line, then you will understand where I am coming from! Look out for sidebars from me to find information most suited to people with a more mathematical or formal technical background, but less real-world coding experience‚Äîthat is, people like me‚Ä¶
The fast.ai course has been studied by hundreds of thousands of students, from all walks of life, from all parts of the world.
================================================
: {is_cat}.")
print(f"Probability it's a cat: {probs[1].item():.6f}")
Congratulations on your first classifier!
But what does this mean? What did you actually do? In order to explain this, let's zoom out again to take in the big picture. 
### What Is Machine Learning?
Your classifier is a deep learning model. As was already mentioned, deep learning models use neural networks, which originally date from the 1950s and have become powerful very recently thanks to recent advancements.
Another key piece of context is that deep learning is just a modern area in the more general discipline of *machine learning*. To understand the essence of what you did when you trained your own classification model, you don't need to understand deep learning. It is enough to see how your model and your training process are examples of the concepts that apply to machine learning in general.
So in this section, we will describe what machine learning is. We will look at the key concepts, and show how they can be traced back to the original essay that introduced them.
*Machine learning* is, like regular programming, a way to get computers to complete a specific task. But how would we use regular programming to do what we just did in the last section: recognize dogs versus cats in photos? We would have to write down for the computer the exact steps necessary to complete the task.
Normally, it's easy enough for us to write down the steps to complete a task when we're writing a program. We just think about the steps we'd take if we had to do the task by hand, and then we translate them into code. For instance, we can write a function that sorts a list. In general, we'd write a function that looks something like &lt;&lt;basic_program&gt;&gt; (where *inputs* might be an unsorted list, and *results* a sorted list).
#hide_input
#caption A traditional program
#id basic_program
#alt Pipeline inputs, program, results
gv('''program[shape=box3d width=1 height=0.7]
inputs-&gt;program-&gt;results''')
But for recognizing objects in a photo that's a bit tricky; what *are* the steps we take when we recognize an object in a picture? We really don't know, since it all happens in our brain without us being consciously aware of it!</t>
  </si>
  <si>
    <t>That is always our goal when creating a model: for it to be useful on data that the model only sees in the future, after it has been trained.
Even when your model has not fully memorized all your data, earlier on in training it may have memorized certain parts of it. As a result, the longer you train for, the better your accuracy will get on the training set; the validation set accuracy will also improve for a while, but eventually it will start getting worse as the model starts to memorize the training set, rather than finding generalizable underlying patterns in the data. When this happens, we say that the model is *overfitting*.
&lt;&lt;img_overfit&gt;&gt; shows what happens when you overfit, using a simplified example where we have just one parameter, and some randomly generated data based on the function `x**2`. As you can see, although the predictions in the overfit model are accurate for data near the observed data points, they are way off when outside of that range.
&lt;img src="images/att_00000.png" alt="Example of overfitting" caption="Example of overfitting" id="img_overfit" width="700"&gt;
**Overfitting is the single most important and challenging issue** when training for all machine learning practitioners, and all algorithms. As you will see, it is very easy to create a model that does a great job at making predictions on the exact data it has been trained on, but it is much harder to make accurate predictions on data the model has never seen before. And of course, this is the data that will actually matter in practice. For instance, if you create a handwritten digit classifier (as we will very soon!) and use it to recognize numbers written on checks, then you are never going to see any of the numbers that the model was trained on‚Äîchecks will have slightly different variations of writing to deal with. You will learn many methods to avoid overfitting in this book. However, you should only use those methods after you have confirmed that overfitting is actually occurring (i.e., you have actually observed the validation accuracy getting worse during training). We often see practitioners using over-fitting avoidance techniques even when they have enough data that they didn't need to do so, ending up with a model that may be less accurate than what they could have achieved.
================================================
We often see practitioners using over-fitting avoidance techniques even when they have enough data that they didn't need to do so, ending up with a model that may be less accurate than what they could have achieved.
&gt; important: Validation Set: When you train a model, you must _always_ have both a training set and a validation set, and must measure the accuracy of your model only on the validation set. If you train for too long, with not enough data, you will see the accuracy of your model start to get worse; this is called _overfitting_. fastai defaults `valid_pct` to `0.2`, so even if you forget, fastai will create a validation set for you!
The fifth line of the code training our image recognizer tells fastai to create a *convolutional neural network* (CNN) and specifies what *architecture* to use (i.e. what kind of model to create), what data we want to train it on, and what *metric* to use:
```python
learn = vision_learner(dls, resnet34, metrics=error_rate)
```
Why a CNN? It's the current state-of-the-art approach to creating computer vision models. We'll be learning all about how CNNs work in this book. Their structure is inspired by how the human vision system works.
There are many different architectures in fastai, which we will introduce in this book (as well as discussing how to create your own). Most of the time, however, picking an architecture isn't a very important part of the deep learning process. It's something that academics love to talk about, but in practice it is unlikely to be something you need to spend much time on. There are some standard architectures that work most of the time, and in this case we're using one called _ResNet_ that we'll be talking a lot about during the book; it is both fast and accurate for many datasets and problems. The `34` in `resnet34` refers to the number of layers in this variant of the architecture (other options are `18`, `50`, `101`, and `152`). Models using architectures with more layers take longer to train, and are more prone to overfitting (i.e. you can't train them for as many epochs before the accuracy on the validation set starts getting worse).
================================================
*Machine learning* is a discipline where we define a program not by writing it entirely ourselves, but by learning from data. *Deep learning* is a specialty within machine learning that uses *neural networks* with multiple *layers*. *Image classification* is a representative example (also known as *image recognition*). We start with *labeled data*; that is, a set of images where we have assigned a *label* to each image indicating what it represents. Our goal is to produce a program, called a *model*, which, given a new image, will make an accurate *prediction* regarding what that new image represents.
Every model starts with a choice of *architecture*, a general template for how that kind of model works internally. The process of *training* (or *fitting*) the model is the process of finding a set of *parameter values* (or *weights*) that specialize that general architecture into a model that works well for our particular kind of data. In order to define how well a model does on a single prediction, we need to define a *loss function*, which determines how we score a prediction as good or bad.
To make the training process go faster, we might start with a *pretrained model*‚Äîa model that has already been trained on someone else's data. We can then adapt it to our data by training it a bit more on our data, a process called *fine-tuning*.
When we train a model, a key concern is to ensure that our model *generalizes*‚Äîthat is, that it learns general lessons from our data which also apply to new items it will encounter, so that it can make good predictions on those items. The risk is that if we train our model badly, instead of learning general lessons it effectively memorizes what it has already seen, and then it will make poor predictions about new images. Such a failure is called *overfitting*. In order to avoid this, we always divide our data into two parts, the *training set* and the *validation set*.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
Splitting off our validation data means our model never sees it in training and so is completely untainted by it, and is not cheating in any way. Right?
In fact, not necessarily. The situation is more subtle. This is because in realistic scenarios we rarely build a model just by training its weight parameters once. Instead, we are likely to explore many versions of a model through various modeling choices regarding network architecture, learning rates, data augmentation strategies, and other factors we will discuss in upcoming chapters. Many of these choices can be described as choices of *hyperparameters*. The word reflects that they are parameters about parameters, since they are the higher-level choices that govern the meaning of the weight parameters.
The problem is that even though the ordinary training process is only looking at predictions on the training data when it learns values for the weight parameters, the same is not true of us. We, as modelers, are evaluating the model by looking at predictions on the validation data when we decide to explore new hyperparameter values! So subsequent versions of the model are, indirectly, shaped by us having seen the validation data. Just as the automatic training process is in danger of overfitting the training data, we are in danger of overfitting the validation data through human trial and error and exploration.
The solution to this conundrum is to introduce another level of even more highly reserved data, the *test set*. Just as we hold back the validation data from the training process, we must hold back the test set data even from ourselves. It cannot be used to improve the model; it can only be used to evaluate the model at the very end of our efforts. In effect, we define a hierarchy of cuts of our data, based on how fully we want to hide it from training and modeling processes: training data is fully exposed, the validation data is less exposed, and test data is totally hidden. This hierarchy parallels the different kinds of modeling and evaluation processes themselves‚Äîthe automatic training process with back propagation, the more manual process of trying different hyper-parameters between training sessions, and the assessment of our final result.
The test and validation sets should have enough data to ensure that you get a good estimate of your accuracy. If you're creating a cat detector, for instance, you generally want at least 30 cats in your validation set.
================================================
These really are the right ways to think about these problem domains.
### Jargon Recap
We just covered a lot of information so let's recap briefly, &lt;&lt;dljargon&gt;&gt; provides a handy vocabulary.
```asciidoc
[[dljargon]]
.Deep learning vocabulary
[options="header"]
|=====
| Term | Meaning
|Label | The data that we're trying to predict, such as "dog" or "cat"
|Architecture | The _template_ of the model that we're trying to fit; the actual mathematical function that we're passing the input data and parameters to
|Model | The combination of the architecture with a particular set of parameters
|Parameters | The values in the model that change what task it can do, and are updated through model training
|Fit | Update the parameters of the model such that the predictions of the model using the input data match the target labels
|Train | A synonym for _fit_
|Pretrained model | A model that has already been trained, generally using a large dataset, and will be fine-tuned
|Fine-tune | Update a pretrained model for a different task
|Epoch | One complete pass through the input data
|Loss | A measure of how good the model is, chosen to drive training via SGD
|Metric | A measurement of how good the model is, using the validation set, chosen for human consumption
|Validation set | A set of data held out from training, used only for measuring how good the model is
|Training set | The data used for fitting the model; does not include any data from the validation set
|Overfitting | Training a model in such a way that it _remembers_ specific features of the input data, rather than generalizing well to data not seen during training
|CNN | Convolutional neural network; a type of neural network that works particularly well for computer vision tasks
|=====
```
With this vocabulary in hand, we are now in a position to bring together all the key concepts introduced so far. Take a moment to review those definitions and read the following summary. If you can follow the explanation, then you're well equipped to understand the discussions to come.
*Machine learning* is a discipline where we define a program not by writing it entirely ourselves, but by learning from data. *Deep learning* is a specialty within machine learning that uses *neural networks* with multiple *layers*.
================================================
We really don't know, since it all happens in our brain without us being consciously aware of it!
Right back at the dawn of computing, in 1949, an IBM researcher named Arthur Samuel started working on a different way to get computers to complete tasks, which he called *machine learning*. In his classic 1962 essay "Artificial Intelligence: A Frontier of Automation", he wrote:
&gt; : Programming a computer for such computations is, at best, a difficult task, not primarily because of any inherent complexity in the computer itself but, rather, because of the need to spell out every minute step of the process in the most exasperating detail. Computers, as any programmer will tell you, are giant morons, not giant brains.
His basic idea was this: instead of telling the computer the exact steps required to solve a problem, show it examples of the problem to solve, and let it figure out how to solve it itself. This turned out to be very effective: by 1961 his checkers-playing program had learned so much that it beat the Connecticut state champion! Here's how he described his idea (from the same essay as above):
&gt; : Suppose we arrange for some automatic means of testing the effectiveness of any current weight assignment in terms of actual performance and provide a mechanism for altering the weight assignment so as to maximize the performance. We need not go into the details of such a procedure to see that it could be made entirely automatic and to see that a machine so programmed would "learn" from its experience.
There are a number of powerful concepts embedded in this short statement: 
- The idea of a "weight assignment" 
- The fact that every weight assignment has some "actual performance"
- The requirement that there be an "automatic means" of testing that performance,  
- The need for a "mechanism" (i.e., another automatic process) for improving the performance by changing the weight assignments
Let us take these concepts one by one, in order to understand how they fit together in practice. First, we need to understand what Samuel means by a *weight assignment*.
Weights are just variables, and a weight assignment is a particular choice of values for those variables. The program's inputs are values that it processes in order to produce its results‚Äîfor instance, taking image pixels as inputs, and returning the classification "dog" as a result.
================================================
If you go on the [book's website](https://book.fast.ai) you will find all the code, and you can try running and modifying every example yourself.
You just saw how a cell that outputs a table looks inside the book. Here is an example of a cell that outputs text:
1+1
Jupyter will always print or show the result of the last line (if there is one). For instance, here is an example of a cell that outputs an image:
img = PILImage.create(image_cat())
img.to_thumb(192)
### End sidebar
So, how do we know if this model is any good? In the last column of the table you can see the error rate, which is the proportion of images that were incorrectly identified. The error rate serves as our metric‚Äîour measure of model quality, chosen to be intuitive and comprehensible. As you can see, the model is nearly perfect, even though the training time was only a few seconds (not including the one-time downloading of the dataset and the pretrained model). In fact, the accuracy you've achieved already is far better than anybody had ever achieved just 10 years ago!
Finally, let's check that this model actually works. Go and get a photo of a dog, or a cat; if you don't have one handy, just search Google Images and download an image that you find there. Now execute the cell with `uploader` defined. It will output a button you can click, so you can select the image you want to classify:
#hide_output
uploader = widgets.FileUpload()
uploader
&lt;img alt="An upload button" width="159" id="upload" src="images/att_00008.png"&gt;
Now you can pass the uploaded file to the model. Make sure that it is a clear photo of a single dog or a cat, and not a line drawing, cartoon, or similar. The notebook will tell you whether it thinks it is a dog or a cat, and how confident it is. Hopefully, you'll find that your model did a great job:
#hide
# For the book, we can't actually click an upload button, so we fake it
uploader = SimpleNamespace(data = ['images/chapter1_cat_example.jpg'])
img = PILImage.create(uploader.data[0])
is_cat,_,probs = learn.predict(img)
print(f"Is this a cat?
================================================
- The measure of *performance* is called the *loss*.
- The loss depends not only on the predictions, but also the correct *labels* (also known as *targets* or the *dependent variable*); e.g., "dog" or "cat."
After making these changes, our diagram in &lt;&lt;training_loop&gt;&gt; looks like &lt;&lt;detailed_loop&gt;&gt;.
#hide_input
#caption Detailed training loop
#id detailed_loop
gv('''ordering=in
model[shape=box3d width=1 height=0.7 label=architecture]
inputs-&gt;model-&gt;predictions; parameters-&gt;model; labels-&gt;loss; predictions-&gt;loss
loss-&gt;parameters[constraint=false label=update]''')
### Limitations Inherent To Machine Learning
From this picture we can now see some fundamental things about training a deep learning model:
- A model cannot be created without data.
- A model can only learn to operate on the patterns seen in the input data used to train it.
- This learning approach only creates *predictions*, not recommended *actions*.
- It's not enough to just have examples of input data; we need *labels* for that data too (e.g., pictures of dogs and cats aren't enough to train a model; we need a label for each one, saying which ones are dogs, and which are cats).
Generally speaking, we've seen that most organizations that say they don't have enough data, actually mean they don't have enough *labeled* data. If any organization is interested in doing something in practice with a model, then presumably they have some inputs they plan to run their model against. And presumably they've been doing that some other way for a while (e.g., manually, or with some heuristic program), so they have data from those processes! For instance, a radiology practice will almost certainly have an archive of medical scans (since they need to be able to check how their patients are progressing over time), but those scans may not have structured labels containing a list of diagnoses or interventions (since radiologists generally create free-text natural language reports, not structured data). We'll be discussing labeling approaches a lot in this book, because it's such an important issue in practice.
Since these kinds of machine learning models can only make *predictions* (i.e., attempt to replicate labels), this can result in a significant gap between organizational goals and model capabilities.
================================================
(We‚Äôll even take you step by step through the process of creating your own image dataset soon.)
fast.ai has spent a lot of time creating cut-down versions of popular datasets that are specially designed to support rapid prototyping and experimentation, and to be easier to learn with. In this book we will often start by using one of the cut-down versions and later scale up to the full-size version (just as we're doing in this chapter!). In fact, this is how the world‚Äôs top practitioners do their modeling in practice; they do most of their experimentation and prototyping with subsets of their data, and only use the full dataset when they have a good understanding of what they have to do.
### End sidebar
Each of the models we trained showed a training and validation loss. A good validation set is one of the most important pieces of the training process. Let's see why and learn how to create one.
## Validation Sets and Test Sets
As we've discussed, the goal of a model is to make predictions about data. But the model training process is fundamentally dumb. If we trained a model with all our data, and then evaluated the model using that same data, we would not be able to tell how well our model can perform on data it hasn‚Äôt seen. Without this very valuable piece of information to guide us in training our model, there is a very good chance it would become good at making predictions about that data but would perform poorly on new data.
To avoid this, our first step was to split our dataset into two sets: the *training set* (which our model sees in training) and the *validation set*, also known as the *development set* (which is used only for evaluation). This lets us test that the model learns lessons from the training data that generalize to new data, the validation data.
One way to understand this situation is that, in a sense, we don't want our model to get good results by "cheating." If it makes an accurate prediction for a data item, that should be because it has learned characteristics of that kind of item, and not because the model has been shaped by *actually having seen that particular item*.
Splitting off our validation data means our model never sees it in training and so is completely untainted by it, and is not cheating in any way. Right?
In fact, not necessarily. The situation is more subtle.
================================================
&gt; jargon: Machine Learning: The training of programs developed by allowing a computer to learn from its experience, rather than through manually coding the individual steps.
### What Is a Neural Network?
It's not too hard to imagine what the model might look like for a checkers program. There might be a range of checkers strategies encoded, and some kind of search mechanism, and then the weights could vary how strategies are selected, what parts of the board are focused on during a search, and so forth. But it's not at all obvious what the model might look like for an image recognition program, or for understanding text, or for many other interesting problems we might imagine.
What we would like is some kind of function that is so flexible that it could be used to solve any given problem, just by varying its weights. Amazingly enough, this function actually exists! It's the neural network, which we already discussed. That is, if you regard a neural network as a mathematical function, it turns out to be a function which is extremely flexible depending on its weights. A mathematical proof called the *universal approximation theorem* shows that this function can solve any problem to any level of accuracy, in theory. The fact that neural networks are so flexible means that, in practice, they are often a suitable kind of model, and you can focus your effort on the process of training them‚Äîthat is, of finding good weight assignments.
But what about that process?  One could imagine that you might need to find a new "mechanism" for automatically updating weights for every problem. This would be laborious. What we'd like here as well is a completely general way to update the weights of a neural network, to make it improve at any given task. Conveniently, this also exists!
This is called *stochastic gradient descent* (SGD). We'll see how neural networks and SGD work in detail in &lt;&lt;chapter_mnist_basics&gt;&gt;, as well as explaining the universal approximation theorem. For now, however, we will instead use Samuel's own words: *We need not go into the details of such a procedure to see that it could be made entirely automatic and to see that a machine so programmed would "learn" from its experience.*
&gt; J: Don't worry, neither SGD nor neural nets are mathematically complex.</t>
  </si>
  <si>
    <t>That is always our goal when creating a model: for it to be useful on data that the model only sees in the future, after it has been trained.
Even when your model has not fully memorized all your data, earlier on in training it may have memorized certain parts of it. As a result, the longer you train for, the better your accuracy will get on the training set; the validation set accuracy will also improve for a while, but eventually it will start getting worse as the model starts to memorize the training set, rather than finding generalizable underlying patterns in the data. When this happens, we say that the model is *overfitting*.
&lt;&lt;img_overfit&gt;&gt; shows what happens when you overfit, using a simplified example where we have just one parameter, and some randomly generated data based on the function `x**2`. As you can see, although the predictions in the overfit model are accurate for data near the observed data points, they are way off when outside of that range.
&lt;img src="images/att_00000.png" alt="Example of overfitting" caption="Example of overfitting" id="img_overfit" width="700"&gt;
**Overfitting is the single most important and challenging issue** when training for all machine learning practitioners, and all algorithms. As you will see, it is very easy to create a model that does a great job at making predictions on the exact data it has been trained on, but it is much harder to make accurate predictions on data the model has never seen before. And of course, this is the data that will actually matter in practice. For instance, if you create a handwritten digit classifier (as we will very soon!) and use it to recognize numbers written on checks, then you are never going to see any of the numbers that the model was trained on‚Äîchecks will have slightly different variations of writing to deal with. You will learn many methods to avoid overfitting in this book. However, you should only use those methods after you have confirmed that overfitting is actually occurring (i.e., you have actually observed the validation accuracy getting worse during training). We often see practitioners using over-fitting avoidance techniques even when they have enough data that they didn't need to do so, ending up with a model that may be less accurate than what they could have achieved.
================================================
*Machine learning* is a discipline where we define a program not by writing it entirely ourselves, but by learning from data. *Deep learning* is a specialty within machine learning that uses *neural networks* with multiple *layers*. *Image classification* is a representative example (also known as *image recognition*). We start with *labeled data*; that is, a set of images where we have assigned a *label* to each image indicating what it represents. Our goal is to produce a program, called a *model*, which, given a new image, will make an accurate *prediction* regarding what that new image represents.
Every model starts with a choice of *architecture*, a general template for how that kind of model works internally. The process of *training* (or *fitting*) the model is the process of finding a set of *parameter values* (or *weights*) that specialize that general architecture into a model that works well for our particular kind of data. In order to define how well a model does on a single prediction, we need to define a *loss function*, which determines how we score a prediction as good or bad.
To make the training process go faster, we might start with a *pretrained model*‚Äîa model that has already been trained on someone else's data. We can then adapt it to our data by training it a bit more on our data, a process called *fine-tuning*.
When we train a model, a key concern is to ensure that our model *generalizes*‚Äîthat is, that it learns general lessons from our data which also apply to new items it will encounter, so that it can make good predictions on those items. The risk is that if we train our model badly, instead of learning general lessons it effectively memorizes what it has already seen, and then it will make poor predictions about new images. Such a failure is called *overfitting*. In order to avoid this, we always divide our data into two parts, the *training set* and the *validation set*.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
Splitting off our validation data means our model never sees it in training and so is completely untainted by it, and is not cheating in any way. Right?
In fact, not necessarily. The situation is more subtle. This is because in realistic scenarios we rarely build a model just by training its weight parameters once. Instead, we are likely to explore many versions of a model through various modeling choices regarding network architecture, learning rates, data augmentation strategies, and other factors we will discuss in upcoming chapters. Many of these choices can be described as choices of *hyperparameters*. The word reflects that they are parameters about parameters, since they are the higher-level choices that govern the meaning of the weight parameters.
The problem is that even though the ordinary training process is only looking at predictions on the training data when it learns values for the weight parameters, the same is not true of us. We, as modelers, are evaluating the model by looking at predictions on the validation data when we decide to explore new hyperparameter values! So subsequent versions of the model are, indirectly, shaped by us having seen the validation data. Just as the automatic training process is in danger of overfitting the training data, we are in danger of overfitting the validation data through human trial and error and exploration.
The solution to this conundrum is to introduce another level of even more highly reserved data, the *test set*. Just as we hold back the validation data from the training process, we must hold back the test set data even from ourselves. It cannot be used to improve the model; it can only be used to evaluate the model at the very end of our efforts. In effect, we define a hierarchy of cuts of our data, based on how fully we want to hide it from training and modeling processes: training data is fully exposed, the validation data is less exposed, and test data is totally hidden. This hierarchy parallels the different kinds of modeling and evaluation processes themselves‚Äîthe automatic training process with back propagation, the more manual process of trying different hyper-parameters between training sessions, and the assessment of our final result.
The test and validation sets should have enough data to ensure that you get a good estimate of your accuracy. If you're creating a cat detector, for instance, you generally want at least 30 cats in your validation set.
================================================
Models using architectures with more layers take longer to train, and are more prone to overfitting (i.e. you can't train them for as many epochs before the accuracy on the validation set starts getting worse). On the other hand, when using more data, they can be quite a bit more accurate.
What is a metric? A *metric* is a function that measures the quality of the model's predictions using the validation set, and will be printed at the end of each *epoch*. In this case, we're using `error_rate`, which is a function provided by fastai that does just what it says: tells you what percentage of images in the validation set are being classified incorrectly. Another common metric for classification is `accuracy` (which is just `1.0 - error_rate`). fastai provides many more, which will be discussed throughout this book.
The concept of a metric may remind you of *loss*, but there is an important distinction. The entire purpose of loss is to define a "measure of performance" that the training system can use to update weights automatically. In other words, a good choice for loss is a choice that is easy for stochastic gradient descent to use. But a metric is defined for human consumption, so a good metric is one that is easy for you to understand, and that hews as closely as possible to what you want the model to do. At times, you might decide that the loss function is a suitable metric, but that is not necessarily the case.
`vision_learner` also has a parameter `pretrained`, which defaults to `True` (so it's used in this case, even though we haven't specified it), which sets the weights in your model to values that have already been trained by experts to recognize a thousand different categories across 1.3 million photos (using the famous [*ImageNet* dataset](http://www.image-net.org/)). A model that has weights that have already been trained on some other dataset is called a *pretrained model*. You should nearly always use a pretrained model, because it means that your model, before you've even shown it any of your data, is already very capable. And, as you'll see, in a deep learning model many of these capabilities are things you'll need, almost regardless of the details of your project.
================================================
We often see practitioners using over-fitting avoidance techniques even when they have enough data that they didn't need to do so, ending up with a model that may be less accurate than what they could have achieved.
&gt; important: Validation Set: When you train a model, you must _always_ have both a training set and a validation set, and must measure the accuracy of your model only on the validation set. If you train for too long, with not enough data, you will see the accuracy of your model start to get worse; this is called _overfitting_. fastai defaults `valid_pct` to `0.2`, so even if you forget, fastai will create a validation set for you!
The fifth line of the code training our image recognizer tells fastai to create a *convolutional neural network* (CNN) and specifies what *architecture* to use (i.e. what kind of model to create), what data we want to train it on, and what *metric* to use:
```python
learn = vision_learner(dls, resnet34, metrics=error_rate)
```
Why a CNN? It's the current state-of-the-art approach to creating computer vision models. We'll be learning all about how CNNs work in this book. Their structure is inspired by how the human vision system works.
There are many different architectures in fastai, which we will introduce in this book (as well as discussing how to create your own). Most of the time, however, picking an architecture isn't a very important part of the deep learning process. It's something that academics love to talk about, but in practice it is unlikely to be something you need to spend much time on. There are some standard architectures that work most of the time, and in this case we're using one called _ResNet_ that we'll be talking a lot about during the book; it is both fast and accurate for many datasets and problems. The `34` in `resnet34` refers to the number of layers in this variant of the architecture (other options are `18`, `50`, `101`, and `152`). Models using architectures with more layers take longer to train, and are more prone to overfitting (i.e. you can't train them for as many epochs before the accuracy on the validation set starts getting worse).
================================================
In recognition of this, the test data for the competition consists of images of people that don't appear in the training set.
&lt;img src="images/driver.PNG" width="600" id="img_driver" caption="Two pictures from the training data" alt="Two pictures from the training data, showing the same driver"&gt;
If you put one of the images in &lt;&lt;img_driver&gt;&gt; in your training set and one in the validation set, your model will have an easy time making a prediction for the one in the validation set, so it will seem to be performing better than it would on new people. Another perspective is that if you used all the people in training your model, your model might be overfitting to particularities of those specific people, and not just learning the states (texting, eating, etc.).
A similar dynamic was at work in the [Kaggle fisheries competition](https://www.kaggle.com/c/the-nature-conservancy-fisheries-monitoring) to identify the species of fish caught by fishing boats in order to reduce illegal fishing of endangered populations.  The test set consisted of boats that didn't appear in the training data.  This means that you'd want your validation set to include boats that are not in the training set.
Sometimes it may not be clear how your validation data will differ.  For instance, for a problem using satellite imagery, you'd need to gather more information on whether the training set just contained certain geographic locations, or if it came from geographically scattered data.
Now that you have gotten a taste of how to build a model, you can decide what you want to dig into next.
## A _Choose Your Own Adventure_ moment
If you would like to learn more about how to use deep learning models in practice, including how to identify and fix errors, create a real working web application, and avoid your model causing unexpected harm to your organization or society more generally, then keep reading the next two chapters. If you would like to start learning the foundations of how deep learning works under the hood, skip to &lt;&lt;chapter_mnist_basics&gt;&gt;. (Did you ever read _Choose Your Own Adventure_ books as a kid? Well, this is kind of like that‚Ä¶ except with more deep learning than that book series contained.)
You will need to read all these chapters to progress further in the book, but it is totally up to you which order you read them in.
================================================
These really are the right ways to think about these problem domains.
### Jargon Recap
We just covered a lot of information so let's recap briefly, &lt;&lt;dljargon&gt;&gt; provides a handy vocabulary.
```asciidoc
[[dljargon]]
.Deep learning vocabulary
[options="header"]
|=====
| Term | Meaning
|Label | The data that we're trying to predict, such as "dog" or "cat"
|Architecture | The _template_ of the model that we're trying to fit; the actual mathematical function that we're passing the input data and parameters to
|Model | The combination of the architecture with a particular set of parameters
|Parameters | The values in the model that change what task it can do, and are updated through model training
|Fit | Update the parameters of the model such that the predictions of the model using the input data match the target labels
|Train | A synonym for _fit_
|Pretrained model | A model that has already been trained, generally using a large dataset, and will be fine-tuned
|Fine-tune | Update a pretrained model for a different task
|Epoch | One complete pass through the input data
|Loss | A measure of how good the model is, chosen to drive training via SGD
|Metric | A measurement of how good the model is, using the validation set, chosen for human consumption
|Validation set | A set of data held out from training, used only for measuring how good the model is
|Training set | The data used for fitting the model; does not include any data from the validation set
|Overfitting | Training a model in such a way that it _remembers_ specific features of the input data, rather than generalizing well to data not seen during training
|CNN | Convolutional neural network; a type of neural network that works particularly well for computer vision tasks
|=====
```
With this vocabulary in hand, we are now in a position to bring together all the key concepts introduced so far. Take a moment to review those definitions and read the following summary. If you can follow the explanation, then you're well equipped to understand the discussions to come.
*Machine learning* is a discipline where we define a program not by writing it entirely ourselves, but by learning from data. *Deep learning* is a specialty within machine learning that uses *neural networks* with multiple *layers*.
================================================
If a self-driving car doesn't know where a pedestrian is, then it doesn't know how to avoid one! Creating a model that can recognize the content of every individual pixel in an image is called *segmentation*. Here is how we can train a segmentation model with fastai, using a subset of the [*Camvid* dataset](http://www0.cs.ucl.ac.uk/staff/G.Brostow/papers/Brostow_2009-PRL.pdf) from the paper "Semantic Object Classes in Video: A High-Definition Ground Truth Database" by Gabruel J. Brostow, Julien Fauqueur, and Roberto Cipolla:
path = untar_data(URLs.CAMVID_TINY)
dls = SegmentationDataLoaders.from_label_func(
    path, bs=8, fnames = get_image_files(path/"images"),
    label_func = lambda o: path/'labels'/f'{o.stem}_P{o.suffix}',
    codes = np.loadtxt(path/'codes.txt', dtype=str)
)
learn = unet_learner(dls, resnet34)
learn.fine_tune(8)
We are not even going to walk through this code line by line, because it is nearly identical to our previous example! (Although we will be doing a deep dive into segmentation models in &lt;&lt;chapter_arch_details&gt;&gt;, along with all of the other models that we are briefly introducing in this chapter, and many, many more.)
We can visualize how well it achieved its task, by asking the model to color-code each pixel of an image. As you can see, it nearly perfectly classifies every pixel in every object. For instance, notice that all of the cars are overlaid with the same color and all of the trees are overlaid with the same color (in each pair of images, the lefthand image is the ground truth label and the right is the prediction from the model):
learn.show_results(max_n=6, figsize=(7,8))
One other area where deep learning has dramatically improved in the last couple of years is natural language processing (NLP). Computers can now generate text, translate automatically from one language to another, analyze comments, label words in sentences, and much more.
================================================
Each image is labeled using its filename: for instance the file *great\_pyrenees\_173.jpg* is the 173rd example of an image of a Great Pyrenees breed dog in the dataset. The filenames start with an uppercase letter if the image is a cat, and a lowercase letter otherwise. We have to tell fastai how to get labels from the filenames, which we do by calling `from_name_func` (which means that labels can be extracted using a function applied to the filename), and passing `is_cat`, which returns `x[0].isupper()`, which evaluates to `True` if the first letter is uppercase (i.e., it's a cat).
The most important parameter to mention here is `valid_pct=0.2`. This tells fastai to hold out 20% of the data and *not use it for training the model at all*. This 20% of the data is called the *validation set*; the remaining 80% is called the *training set*. The validation set is used to measure the accuracy of the model. By default, the 20% that is held out is selected randomly. The parameter `seed=42` sets the *random seed* to the same value every time we run this code, which means we get the same validation set every time we run it‚Äîthis way, if we change our model and retrain it, we know that any differences are due to the changes to the model, not due to having a different random validation set.
fastai will *always* show you your model's accuracy using *only* the validation set, *never* the training set. This is absolutely critical, because if you train a large enough model for a long enough time, it will eventually memorize the label of every item in your dataset! The result will not actually be a useful model, because what we care about is how well our model works on *previously unseen images*. That is always our goal when creating a model: for it to be useful on data that the model only sees in the future, after it has been trained.
Even when your model has not fully memorized all your data, earlier on in training it may have memorized certain parts of it.
================================================
If you go on the [book's website](https://book.fast.ai) you will find all the code, and you can try running and modifying every example yourself.
You just saw how a cell that outputs a table looks inside the book. Here is an example of a cell that outputs text:
1+1
Jupyter will always print or show the result of the last line (if there is one). For instance, here is an example of a cell that outputs an image:
img = PILImage.create(image_cat())
img.to_thumb(192)
### End sidebar
So, how do we know if this model is any good? In the last column of the table you can see the error rate, which is the proportion of images that were incorrectly identified. The error rate serves as our metric‚Äîour measure of model quality, chosen to be intuitive and comprehensible. As you can see, the model is nearly perfect, even though the training time was only a few seconds (not including the one-time downloading of the dataset and the pretrained model). In fact, the accuracy you've achieved already is far better than anybody had ever achieved just 10 years ago!
Finally, let's check that this model actually works. Go and get a photo of a dog, or a cat; if you don't have one handy, just search Google Images and download an image that you find there. Now execute the cell with `uploader` defined. It will output a button you can click, so you can select the image you want to classify:
#hide_output
uploader = widgets.FileUpload()
uploader
&lt;img alt="An upload button" width="159" id="upload" src="images/att_00008.png"&gt;
Now you can pass the uploaded file to the model. Make sure that it is a clear photo of a single dog or a cat, and not a line drawing, cartoon, or similar. The notebook will tell you whether it thinks it is a dog or a cat, and how confident it is. Hopefully, you'll find that your model did a great job:
#hide
# For the book, we can't actually click an upload button, so we fake it
uploader = SimpleNamespace(data = ['images/chapter1_cat_example.jpg'])
img = PILImage.create(uploader.data[0])
is_cat,_,probs = learn.predict(img)
print(f"Is this a cat?</t>
  </si>
  <si>
    <t>That is always our goal when creating a model: for it to be useful on data that the model only sees in the future, after it has been trained.
Even when your model has not fully memorized all your data, earlier on in training it may have memorized certain parts of it. As a result, the longer you train for, the better your accuracy will get on the training set; the validation set accuracy will also improve for a while, but eventually it will start getting worse as the model starts to memorize the training set, rather than finding generalizable underlying patterns in the data. When this happens, we say that the model is *overfitting*.
&lt;&lt;img_overfit&gt;&gt; shows what happens when you overfit, using a simplified example where we have just one parameter, and some randomly generated data based on the function `x**2`. As you can see, although the predictions in the overfit model are accurate for data near the observed data points, they are way off when outside of that range.
&lt;img src="images/att_00000.png" alt="Example of overfitting" caption="Example of overfitting" id="img_overfit" width="700"&gt;
**Overfitting is the single most important and challenging issue** when training for all machine learning practitioners, and all algorithms. As you will see, it is very easy to create a model that does a great job at making predictions on the exact data it has been trained on, but it is much harder to make accurate predictions on data the model has never seen before. And of course, this is the data that will actually matter in practice. For instance, if you create a handwritten digit classifier (as we will very soon!) and use it to recognize numbers written on checks, then you are never going to see any of the numbers that the model was trained on‚Äîchecks will have slightly different variations of writing to deal with. You will learn many methods to avoid overfitting in this book. However, you should only use those methods after you have confirmed that overfitting is actually occurring (i.e., you have actually observed the validation accuracy getting worse during training). We often see practitioners using over-fitting avoidance techniques even when they have enough data that they didn't need to do so, ending up with a model that may be less accurate than what they could have achieved.
================================================
*Machine learning* is a discipline where we define a program not by writing it entirely ourselves, but by learning from data. *Deep learning* is a specialty within machine learning that uses *neural networks* with multiple *layers*. *Image classification* is a representative example (also known as *image recognition*). We start with *labeled data*; that is, a set of images where we have assigned a *label* to each image indicating what it represents. Our goal is to produce a program, called a *model*, which, given a new image, will make an accurate *prediction* regarding what that new image represents.
Every model starts with a choice of *architecture*, a general template for how that kind of model works internally. The process of *training* (or *fitting*) the model is the process of finding a set of *parameter values* (or *weights*) that specialize that general architecture into a model that works well for our particular kind of data. In order to define how well a model does on a single prediction, we need to define a *loss function*, which determines how we score a prediction as good or bad.
To make the training process go faster, we might start with a *pretrained model*‚Äîa model that has already been trained on someone else's data. We can then adapt it to our data by training it a bit more on our data, a process called *fine-tuning*.
When we train a model, a key concern is to ensure that our model *generalizes*‚Äîthat is, that it learns general lessons from our data which also apply to new items it will encounter, so that it can make good predictions on those items. The risk is that if we train our model badly, instead of learning general lessons it effectively memorizes what it has already seen, and then it will make poor predictions about new images. Such a failure is called *overfitting*. In order to avoid this, we always divide our data into two parts, the *training set* and the *validation set*.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
We often see practitioners using over-fitting avoidance techniques even when they have enough data that they didn't need to do so, ending up with a model that may be less accurate than what they could have achieved.
&gt; important: Validation Set: When you train a model, you must _always_ have both a training set and a validation set, and must measure the accuracy of your model only on the validation set. If you train for too long, with not enough data, you will see the accuracy of your model start to get worse; this is called _overfitting_. fastai defaults `valid_pct` to `0.2`, so even if you forget, fastai will create a validation set for you!
The fifth line of the code training our image recognizer tells fastai to create a *convolutional neural network* (CNN) and specifies what *architecture* to use (i.e. what kind of model to create), what data we want to train it on, and what *metric* to use:
```python
learn = vision_learner(dls, resnet34, metrics=error_rate)
```
Why a CNN? It's the current state-of-the-art approach to creating computer vision models. We'll be learning all about how CNNs work in this book. Their structure is inspired by how the human vision system works.
There are many different architectures in fastai, which we will introduce in this book (as well as discussing how to create your own). Most of the time, however, picking an architecture isn't a very important part of the deep learning process. It's something that academics love to talk about, but in practice it is unlikely to be something you need to spend much time on. There are some standard architectures that work most of the time, and in this case we're using one called _ResNet_ that we'll be talking a lot about during the book; it is both fast and accurate for many datasets and problems. The `34` in `resnet34` refers to the number of layers in this variant of the architecture (other options are `18`, `50`, `101`, and `152`). Models using architectures with more layers take longer to train, and are more prone to overfitting (i.e. you can't train them for as many epochs before the accuracy on the validation set starts getting worse).
================================================
Models using architectures with more layers take longer to train, and are more prone to overfitting (i.e. you can't train them for as many epochs before the accuracy on the validation set starts getting worse). On the other hand, when using more data, they can be quite a bit more accurate.
What is a metric? A *metric* is a function that measures the quality of the model's predictions using the validation set, and will be printed at the end of each *epoch*. In this case, we're using `error_rate`, which is a function provided by fastai that does just what it says: tells you what percentage of images in the validation set are being classified incorrectly. Another common metric for classification is `accuracy` (which is just `1.0 - error_rate`). fastai provides many more, which will be discussed throughout this book.
The concept of a metric may remind you of *loss*, but there is an important distinction. The entire purpose of loss is to define a "measure of performance" that the training system can use to update weights automatically. In other words, a good choice for loss is a choice that is easy for stochastic gradient descent to use. But a metric is defined for human consumption, so a good metric is one that is easy for you to understand, and that hews as closely as possible to what you want the model to do. At times, you might decide that the loss function is a suitable metric, but that is not necessarily the case.
`vision_learner` also has a parameter `pretrained`, which defaults to `True` (so it's used in this case, even though we haven't specified it), which sets the weights in your model to values that have already been trained by experts to recognize a thousand different categories across 1.3 million photos (using the famous [*ImageNet* dataset](http://www.image-net.org/)). A model that has weights that have already been trained on some other dataset is called a *pretrained model*. You should nearly always use a pretrained model, because it means that your model, before you've even shown it any of your data, is already very capable. And, as you'll see, in a deep learning model many of these capabilities are things you'll need, almost regardless of the details of your project.
================================================
These really are the right ways to think about these problem domains.
### Jargon Recap
We just covered a lot of information so let's recap briefly, &lt;&lt;dljargon&gt;&gt; provides a handy vocabulary.
```asciidoc
[[dljargon]]
.Deep learning vocabulary
[options="header"]
|=====
| Term | Meaning
|Label | The data that we're trying to predict, such as "dog" or "cat"
|Architecture | The _template_ of the model that we're trying to fit; the actual mathematical function that we're passing the input data and parameters to
|Model | The combination of the architecture with a particular set of parameters
|Parameters | The values in the model that change what task it can do, and are updated through model training
|Fit | Update the parameters of the model such that the predictions of the model using the input data match the target labels
|Train | A synonym for _fit_
|Pretrained model | A model that has already been trained, generally using a large dataset, and will be fine-tuned
|Fine-tune | Update a pretrained model for a different task
|Epoch | One complete pass through the input data
|Loss | A measure of how good the model is, chosen to drive training via SGD
|Metric | A measurement of how good the model is, using the validation set, chosen for human consumption
|Validation set | A set of data held out from training, used only for measuring how good the model is
|Training set | The data used for fitting the model; does not include any data from the validation set
|Overfitting | Training a model in such a way that it _remembers_ specific features of the input data, rather than generalizing well to data not seen during training
|CNN | Convolutional neural network; a type of neural network that works particularly well for computer vision tasks
|=====
```
With this vocabulary in hand, we are now in a position to bring together all the key concepts introduced so far. Take a moment to review those definitions and read the following summary. If you can follow the explanation, then you're well equipped to understand the discussions to come.
*Machine learning* is a discipline where we define a program not by writing it entirely ourselves, but by learning from data. *Deep learning* is a specialty within machine learning that uses *neural networks* with multiple *layers*.
================================================
Splitting off our validation data means our model never sees it in training and so is completely untainted by it, and is not cheating in any way. Right?
In fact, not necessarily. The situation is more subtle. This is because in realistic scenarios we rarely build a model just by training its weight parameters once. Instead, we are likely to explore many versions of a model through various modeling choices regarding network architecture, learning rates, data augmentation strategies, and other factors we will discuss in upcoming chapters. Many of these choices can be described as choices of *hyperparameters*. The word reflects that they are parameters about parameters, since they are the higher-level choices that govern the meaning of the weight parameters.
The problem is that even though the ordinary training process is only looking at predictions on the training data when it learns values for the weight parameters, the same is not true of us. We, as modelers, are evaluating the model by looking at predictions on the validation data when we decide to explore new hyperparameter values! So subsequent versions of the model are, indirectly, shaped by us having seen the validation data. Just as the automatic training process is in danger of overfitting the training data, we are in danger of overfitting the validation data through human trial and error and exploration.
The solution to this conundrum is to introduce another level of even more highly reserved data, the *test set*. Just as we hold back the validation data from the training process, we must hold back the test set data even from ourselves. It cannot be used to improve the model; it can only be used to evaluate the model at the very end of our efforts. In effect, we define a hierarchy of cuts of our data, based on how fully we want to hide it from training and modeling processes: training data is fully exposed, the validation data is less exposed, and test data is totally hidden. This hierarchy parallels the different kinds of modeling and evaluation processes themselves‚Äîthe automatic training process with back propagation, the more manual process of trying different hyper-parameters between training sessions, and the assessment of our final result.
The test and validation sets should have enough data to ensure that you get a good estimate of your accuracy. If you're creating a cat detector, for instance, you generally want at least 30 cats in your validation set.
================================================
In recognition of this, the test data for the competition consists of images of people that don't appear in the training set.
&lt;img src="images/driver.PNG" width="600" id="img_driver" caption="Two pictures from the training data" alt="Two pictures from the training data, showing the same driver"&gt;
If you put one of the images in &lt;&lt;img_driver&gt;&gt; in your training set and one in the validation set, your model will have an easy time making a prediction for the one in the validation set, so it will seem to be performing better than it would on new people. Another perspective is that if you used all the people in training your model, your model might be overfitting to particularities of those specific people, and not just learning the states (texting, eating, etc.).
A similar dynamic was at work in the [Kaggle fisheries competition](https://www.kaggle.com/c/the-nature-conservancy-fisheries-monitoring) to identify the species of fish caught by fishing boats in order to reduce illegal fishing of endangered populations.  The test set consisted of boats that didn't appear in the training data.  This means that you'd want your validation set to include boats that are not in the training set.
Sometimes it may not be clear how your validation data will differ.  For instance, for a problem using satellite imagery, you'd need to gather more information on whether the training set just contained certain geographic locations, or if it came from geographically scattered data.
Now that you have gotten a taste of how to build a model, you can decide what you want to dig into next.
## A _Choose Your Own Adventure_ moment
If you would like to learn more about how to use deep learning models in practice, including how to identify and fix errors, create a real working web application, and avoid your model causing unexpected harm to your organization or society more generally, then keep reading the next two chapters. If you would like to start learning the foundations of how deep learning works under the hood, skip to &lt;&lt;chapter_mnist_basics&gt;&gt;. (Did you ever read _Choose Your Own Adventure_ books as a kid? Well, this is kind of like that‚Ä¶ except with more deep learning than that book series contained.)
You will need to read all these chapters to progress further in the book, but it is totally up to you which order you read them in.
================================================
These include the social and physical sciences, the arts, medicine, finance, scientific research, and many more. To give a personal example, despite having no background in medicine, Jeremy started Enlitic, a company that uses deep learning algorithms to diagnose illness and disease. Within months of starting the company, it was announced that its algorithm could identify malignant tumors [more accurately than radiologists](https://www.nytimes.com/2016/02/29/technology/the-promise-of-artificial-intelligence-unfolds-in-small-steps.html).
Here's a list of some of the thousands of tasks in different areas at which deep learning, or methods heavily using deep learning, is now the best in the world:
- Natural language processing (NLP):: Answering questions; speech recognition; summarizing documents; classifying documents; finding names, dates, etc. in documents; searching for articles mentioning a concept
- Computer vision:: Satellite and drone imagery interpretation (e.g., for disaster resilience); face recognition; image captioning; reading traffic signs; locating pedestrians and vehicles in autonomous vehicles
- Medicine:: Finding anomalies in radiology images, including CT, MRI, and X-ray images; counting features in pathology slides; measuring features in ultrasounds; diagnosing diabetic retinopathy
- Biology:: Folding proteins; classifying proteins; many genomics tasks, such as tumor-normal sequencing and classifying clinically actionable genetic mutations; cell classification; analyzing protein/protein interactions
- Image generation:: Colorizing images; increasing image resolution; removing noise from images; converting images to art in the style of famous artists
- Recommendation systems:: Web search; product recommendations; home page layout
- Playing games:: Chess, Go, most Atari video games, and many real-time strategy games
- Robotics:: Handling objects that are challenging to locate (e.g., transparent, shiny, lacking texture) or hard to pick up
- Other applications:: Financial and logistical forecasting, text to speech, and much more...
What is remarkable is that deep learning has such varied application yet nearly all of deep learning is based on a single type of model, the neural network.
But neural networks are not in fact completely new. In order to have a wider perspective on the field, it is worth it to start with a bit of history.
================================================
If a self-driving car doesn't know where a pedestrian is, then it doesn't know how to avoid one! Creating a model that can recognize the content of every individual pixel in an image is called *segmentation*. Here is how we can train a segmentation model with fastai, using a subset of the [*Camvid* dataset](http://www0.cs.ucl.ac.uk/staff/G.Brostow/papers/Brostow_2009-PRL.pdf) from the paper "Semantic Object Classes in Video: A High-Definition Ground Truth Database" by Gabruel J. Brostow, Julien Fauqueur, and Roberto Cipolla:
path = untar_data(URLs.CAMVID_TINY)
dls = SegmentationDataLoaders.from_label_func(
    path, bs=8, fnames = get_image_files(path/"images"),
    label_func = lambda o: path/'labels'/f'{o.stem}_P{o.suffix}',
    codes = np.loadtxt(path/'codes.txt', dtype=str)
)
learn = unet_learner(dls, resnet34)
learn.fine_tune(8)
We are not even going to walk through this code line by line, because it is nearly identical to our previous example! (Although we will be doing a deep dive into segmentation models in &lt;&lt;chapter_arch_details&gt;&gt;, along with all of the other models that we are briefly introducing in this chapter, and many, many more.)
We can visualize how well it achieved its task, by asking the model to color-code each pixel of an image. As you can see, it nearly perfectly classifies every pixel in every object. For instance, notice that all of the cars are overlaid with the same color and all of the trees are overlaid with the same color (in each pair of images, the lefthand image is the ground truth label and the right is the prediction from the model):
learn.show_results(max_n=6, figsize=(7,8))
One other area where deep learning has dramatically improved in the last couple of years is natural language processing (NLP). Computers can now generate text, translate automatically from one language to another, analyze comments, label words in sentences, and much more.
================================================
Computer vision datasets are normally structured in such a way that the label for an image is part of the filename, or path‚Äîmost commonly the parent folder name. fastai comes with a number of standardized labeling methods, and ways to write your own. Here we're telling fastai to use the `is_cat` function we just defined.
Finally, we define the `Transform`s that we need. A `Transform` contains code that is applied automatically during training; fastai includes many predefined `Transform`s, and adding new ones is as simple as creating a Python function. There are two kinds: `item_tfms` are applied to each item (in this case, each item is resized to a 224-pixel square), while `batch_tfms` are applied to a *batch* of items at a time using the GPU, so they're particularly fast (we'll see many examples of these throughout this book).
Why 224 pixels? This is the standard size for historical reasons (old pretrained models require this size exactly), but you can pass pretty much anything. If you increase the size, you'll often get a model with better results (since it will be able to focus on more details), but at the price of speed and memory consumption; the opposite is true if you decrease the size. 
&gt; Note: Classification and Regression: _classification_ and _regression_ have very specific meanings in machine learning. These are the two main types of model that we will be investigating in this book. A classification model is one which attempts to predict a class, or category. That is, it's predicting from a number of discrete possibilities, such as "dog" or "cat." A regression model is one which attempts to predict one or more numeric quantities, such as a temperature or a location. Sometimes people use the word _regression_ to refer to a particular kind of model called a _linear regression model_; this is a bad practice, and we won't be using that terminology in this book!
The Pet dataset contains 7,390 pictures of dogs and cats, consisting of 37 different breeds. Each image is labeled using its filename: for instance the file *great\_pyrenees\_173.jpg* is the 173rd example of an image of a Great Pyrenees breed dog in the dataset.</t>
  </si>
  <si>
    <t>What is a metric? How does it differ from "loss"?</t>
  </si>
  <si>
    <t>"A metric is a function that measures quality of the model‚Äôs predictions using the validation set. This is similar to the ¬≠ loss , which is also a measure of performance of the model. However, loss is meant for the optimization algorithm (like SGD) to efficiently update the model parameters, while metrics are human-interpretable measures of performance. Sometimes, a metric may also be a good choice for the loss."</t>
  </si>
  <si>
    <t>"metric, metrics, loss, differ, difference, measurement"</t>
  </si>
  <si>
    <t>These really are the right ways to think about these problem domains.
### Jargon Recap
We just covered a lot of information so let's recap briefly, &lt;&lt;dljargon&gt;&gt; provides a handy vocabulary.
```asciidoc
[[dljargon]]
.Deep learning vocabulary
[options="header"]
|=====
| Term | Meaning
|Label | The data that we're trying to predict, such as "dog" or "cat"
|Architecture | The _template_ of the model that we're trying to fit; the actual mathematical function that we're passing the input data and parameters to
|Model | The combination of the architecture with a particular set of parameters
|Parameters | The values in the model that change what task it can do, and are updated through model training
|Fit | Update the parameters of the model such that the predictions of the model using the input data match the target labels
|Train | A synonym for _fit_
|Pretrained model | A model that has already been trained, generally using a large dataset, and will be fine-tuned
|Fine-tune | Update a pretrained model for a different task
|Epoch | One complete pass through the input data
|Loss | A measure of how good the model is, chosen to drive training via SGD
|Metric | A measurement of how good the model is, using the validation set, chosen for human consumption
|Validation set | A set of data held out from training, used only for measuring how good the model is
|Training set | The data used for fitting the model; does not include any data from the validation set
|Overfitting | Training a model in such a way that it _remembers_ specific features of the input data, rather than generalizing well to data not seen during training
|CNN | Convolutional neural network; a type of neural network that works particularly well for computer vision tasks
|=====
```
With this vocabulary in hand, we are now in a position to bring together all the key concepts introduced so far. Take a moment to review those definitions and read the following summary. If you can follow the explanation, then you're well equipped to understand the discussions to come.
*Machine learning* is a discipline where we define a program not by writing it entirely ourselves, but by learning from data. *Deep learning* is a specialty within machine learning that uses *neural networks* with multiple *layers*.
================================================
Models using architectures with more layers take longer to train, and are more prone to overfitting (i.e. you can't train them for as many epochs before the accuracy on the validation set starts getting worse). On the other hand, when using more data, they can be quite a bit more accurate.
What is a metric? A *metric* is a function that measures the quality of the model's predictions using the validation set, and will be printed at the end of each *epoch*. In this case, we're using `error_rate`, which is a function provided by fastai that does just what it says: tells you what percentage of images in the validation set are being classified incorrectly. Another common metric for classification is `accuracy` (which is just `1.0 - error_rate`). fastai provides many more, which will be discussed throughout this book.
The concept of a metric may remind you of *loss*, but there is an important distinction. The entire purpose of loss is to define a "measure of performance" that the training system can use to update weights automatically. In other words, a good choice for loss is a choice that is easy for stochastic gradient descent to use. But a metric is defined for human consumption, so a good metric is one that is easy for you to understand, and that hews as closely as possible to what you want the model to do. At times, you might decide that the loss function is a suitable metric, but that is not necessarily the case.
`vision_learner` also has a parameter `pretrained`, which defaults to `True` (so it's used in this case, even though we haven't specified it), which sets the weights in your model to values that have already been trained by experts to recognize a thousand different categories across 1.3 million photos (using the famous [*ImageNet* dataset](http://www.image-net.org/)). A model that has weights that have already been trained on some other dataset is called a *pretrained model*. You should nearly always use a pretrained model, because it means that your model, before you've even shown it any of your data, is already very capable. And, as you'll see, in a deep learning model many of these capabilities are things you'll need, almost regardless of the details of your project.
================================================
We often see practitioners using over-fitting avoidance techniques even when they have enough data that they didn't need to do so, ending up with a model that may be less accurate than what they could have achieved.
&gt; important: Validation Set: When you train a model, you must _always_ have both a training set and a validation set, and must measure the accuracy of your model only on the validation set. If you train for too long, with not enough data, you will see the accuracy of your model start to get worse; this is called _overfitting_. fastai defaults `valid_pct` to `0.2`, so even if you forget, fastai will create a validation set for you!
The fifth line of the code training our image recognizer tells fastai to create a *convolutional neural network* (CNN) and specifies what *architecture* to use (i.e. what kind of model to create), what data we want to train it on, and what *metric* to use:
```python
learn = vision_learner(dls, resnet34, metrics=error_rate)
```
Why a CNN? It's the current state-of-the-art approach to creating computer vision models. We'll be learning all about how CNNs work in this book. Their structure is inspired by how the human vision system works.
There are many different architectures in fastai, which we will introduce in this book (as well as discussing how to create your own). Most of the time, however, picking an architecture isn't a very important part of the deep learning process. It's something that academics love to talk about, but in practice it is unlikely to be something you need to spend much time on. There are some standard architectures that work most of the time, and in this case we're using one called _ResNet_ that we'll be talking a lot about during the book; it is both fast and accurate for many datasets and problems. The `34` in `resnet34` refers to the number of layers in this variant of the architecture (other options are `18`, `50`, `101`, and `152`). Models using architectures with more layers take longer to train, and are more prone to overfitting (i.e. you can't train them for as many epochs before the accuracy on the validation set starts getting worse).
================================================
In recognition of this, the test data for the competition consists of images of people that don't appear in the training set.
&lt;img src="images/driver.PNG" width="600" id="img_driver" caption="Two pictures from the training data" alt="Two pictures from the training data, showing the same driver"&gt;
If you put one of the images in &lt;&lt;img_driver&gt;&gt; in your training set and one in the validation set, your model will have an easy time making a prediction for the one in the validation set, so it will seem to be performing better than it would on new people. Another perspective is that if you used all the people in training your model, your model might be overfitting to particularities of those specific people, and not just learning the states (texting, eating, etc.).
A similar dynamic was at work in the [Kaggle fisheries competition](https://www.kaggle.com/c/the-nature-conservancy-fisheries-monitoring) to identify the species of fish caught by fishing boats in order to reduce illegal fishing of endangered populations.  The test set consisted of boats that didn't appear in the training data.  This means that you'd want your validation set to include boats that are not in the training set.
Sometimes it may not be clear how your validation data will differ.  For instance, for a problem using satellite imagery, you'd need to gather more information on whether the training set just contained certain geographic locations, or if it came from geographically scattered data.
Now that you have gotten a taste of how to build a model, you can decide what you want to dig into next.
## A _Choose Your Own Adventure_ moment
If you would like to learn more about how to use deep learning models in practice, including how to identify and fix errors, create a real working web application, and avoid your model causing unexpected harm to your organization or society more generally, then keep reading the next two chapters. If you would like to start learning the foundations of how deep learning works under the hood, skip to &lt;&lt;chapter_mnist_basics&gt;&gt;. (Did you ever read _Choose Your Own Adventure_ books as a kid? Well, this is kind of like that‚Ä¶ except with more deep learning than that book series contained.)
You will need to read all these chapters to progress further in the book, but it is totally up to you which order you read them in.
================================================
Computers can now generate text, translate automatically from one language to another, analyze comments, label words in sentences, and much more. Here is all of the code necessary to train a model that can classify the sentiment of a movie review better than anything that existed in the world just five years ago:
from fastai.text.all import *
dls = TextDataLoaders.from_folder(untar_data(URLs.IMDB), valid='test')
learn = text_classifier_learner(dls, AWD_LSTM, drop_mult=0.5, metrics=accuracy)
learn.fine_tune(4, 1e-2)
#clean
If you hit a "CUDA out of memory error" after running this cell, click on the menu Kernel, then restart. Instead of executing the cell above, copy and paste the following code in it:
```
from fastai.text.all import *
dls = TextDataLoaders.from_folder(untar_data(URLs.IMDB), valid='test', bs=32)
learn = text_classifier_learner(dls, AWD_LSTM, drop_mult=0.5, metrics=accuracy)
learn.fine_tune(4, 1e-2)
```
This reduces the batch size to 32 (we will explain this later). If you keep hitting the same error, change 32 to 16.
This model is using the ["IMDb Large Movie Review dataset"](https://ai.stanford.edu/~ang/papers/acl11-WordVectorsSentimentAnalysis.pdf) from the paper "Learning Word Vectors for Sentiment Analysis" by Andrew Maas et al. It works well with movie reviews of many thousands of words, but let's test it out on a very short one to see how it does its thing:
learn.predict("I really liked that movie!")
Here we can see the model has considered the review to be positive. The second part of the result is the index of "pos" in our data vocabulary and the last part is the probabilities attributed to each class (99.6% for "pos" and 0.4% for "neg"). 
Now it's your turn! Write your own mini movie review, or copy one from the internet, and you can see what this model thinks about it. 
### Sidebar: The Order Matters
In a Jupyter notebook, the order in which you execute each cell is very important.
================================================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In order for a person to assess how well the model is doing on the validation set overall, we define a *metric*. During the training process, when the model has seen every item in the training set, we call that an *epoch*.
All these concepts apply to machine learning in general. That is, they apply to all sorts of schemes for defining a model by training it with data. What makes deep learning distinctive is a particular class of architectures: the architectures based on *neural networks*. In particular, tasks like image classification rely heavily on *convolutional neural networks*, which we will discuss shortly.
## Deep Learning Is Not Just for Image Classification
Deep learning's effectiveness for classifying images has been widely discussed in recent years, even showing _superhuman_ results on complex tasks like recognizing malignant tumors in CT scans. But it can do a lot more than this, as we will show here.
For instance, let's talk about something that is critically important for autonomous vehicles: localizing objects in a picture. If a self-driving car doesn't know where a pedestrian is, then it doesn't know how to avoid one! Creating a model that can recognize the content of every individual pixel in an image is called *segmentation*.
================================================
If you go on the [book's website](https://book.fast.ai) you will find all the code, and you can try running and modifying every example yourself.
You just saw how a cell that outputs a table looks inside the book. Here is an example of a cell that outputs text:
1+1
Jupyter will always print or show the result of the last line (if there is one). For instance, here is an example of a cell that outputs an image:
img = PILImage.create(image_cat())
img.to_thumb(192)
### End sidebar
So, how do we know if this model is any good? In the last column of the table you can see the error rate, which is the proportion of images that were incorrectly identified. The error rate serves as our metric‚Äîour measure of model quality, chosen to be intuitive and comprehensible. As you can see, the model is nearly perfect, even though the training time was only a few seconds (not including the one-time downloading of the dataset and the pretrained model). In fact, the accuracy you've achieved already is far better than anybody had ever achieved just 10 years ago!
Finally, let's check that this model actually works. Go and get a photo of a dog, or a cat; if you don't have one handy, just search Google Images and download an image that you find there. Now execute the cell with `uploader` defined. It will output a button you can click, so you can select the image you want to classify:
#hide_output
uploader = widgets.FileUpload()
uploader
&lt;img alt="An upload button" width="159" id="upload" src="images/att_00008.png"&gt;
Now you can pass the uploaded file to the model. Make sure that it is a clear photo of a single dog or a cat, and not a line drawing, cartoon, or similar. The notebook will tell you whether it thinks it is a dog or a cat, and how confident it is. Hopefully, you'll find that your model did a great job:
#hide
# For the book, we can't actually click an upload button, so we fake it
uploader = SimpleNamespace(data = ['images/chapter1_cat_example.jpg'])
img = PILImage.create(uploader.data[0])
is_cat,_,probs = learn.predict(img)
print(f"Is this a cat?
================================================
- The measure of *performance* is called the *loss*.
- The loss depends not only on the predictions, but also the correct *labels* (also known as *targets* or the *dependent variable*); e.g., "dog" or "cat."
After making these changes, our diagram in &lt;&lt;training_loop&gt;&gt; looks like &lt;&lt;detailed_loop&gt;&gt;.
#hide_input
#caption Detailed training loop
#id detailed_loop
gv('''ordering=in
model[shape=box3d width=1 height=0.7 label=architecture]
inputs-&gt;model-&gt;predictions; parameters-&gt;model; labels-&gt;loss; predictions-&gt;loss
loss-&gt;parameters[constraint=false label=update]''')
### Limitations Inherent To Machine Learning
From this picture we can now see some fundamental things about training a deep learning model:
- A model cannot be created without data.
- A model can only learn to operate on the patterns seen in the input data used to train it.
- This learning approach only creates *predictions*, not recommended *actions*.
- It's not enough to just have examples of input data; we need *labels* for that data too (e.g., pictures of dogs and cats aren't enough to train a model; we need a label for each one, saying which ones are dogs, and which are cats).
Generally speaking, we've seen that most organizations that say they don't have enough data, actually mean they don't have enough *labeled* data. If any organization is interested in doing something in practice with a model, then presumably they have some inputs they plan to run their model against. And presumably they've been doing that some other way for a while (e.g., manually, or with some heuristic program), so they have data from those processes! For instance, a radiology practice will almost certainly have an archive of medical scans (since they need to be able to check how their patients are progressing over time), but those scans may not have structured labels containing a list of diagnoses or interventions (since radiologists generally create free-text natural language reports, not structured data). We'll be discussing labeling approaches a lot in this book, because it's such an important issue in practice.
Since these kinds of machine learning models can only make *predictions* (i.e., attempt to replicate labels), this can result in a significant gap between organizational goals and model capabilities.
================================================
The test and validation sets should have enough data to ensure that you get a good estimate of your accuracy. If you're creating a cat detector, for instance, you generally want at least 30 cats in your validation set. That means that if you have a dataset with thousands of items, using the default 20% validation set size may be more than you need. On the other hand, if you have lots of data, using some of it for validation probably doesn't have any downsides.
Having two levels of "reserved data"‚Äîa validation set and a test set, with one level representing data that you are virtually hiding from yourself‚Äîmay seem a bit extreme. But the reason it is often necessary is because models tend to gravitate toward the simplest way to do good predictions (memorization), and we as fallible humans tend to gravitate toward fooling ourselves about how well our models are performing. The discipline of the test set helps us keep ourselves intellectually honest. That doesn't mean we *always* need a separate test set‚Äîif you have very little data, you may need to just have a validation set‚Äîbut generally it's best to use one if at all possible.
This same discipline can be critical if you intend to hire a third party to perform modeling work on your behalf. A third party might not understand your requirements accurately, or their incentives might even encourage them to misunderstand them. A good test set can greatly mitigate these risks and let you evaluate whether their work solves your actual problem.
To put it bluntly, if you're a senior decision maker in your organization (or you're advising senior decision makers), the most important takeaway is this: if you ensure that you really understand what test and validation sets are and why they're important, then you'll avoid the single biggest source of failures we've seen when organizations decide to use AI. For instance, if you're considering bringing in an external vendor or service, make sure that you hold out some test data that the vendor *never gets to see*. Then *you* check their model on your test data, using a metric that *you* choose based on what actually matters to you in practice, and *you* decide what level of performance is adequate. (It's also a good idea for you to try out some simple baseline yourself, so you know what a really simple model can achieve.
================================================
This will wipe your state clean and make it as if you had just started in the notebook. Choose Run All Above from the Cell menu to run all cells above the point where you are. We have found this to be very useful when developing the fastai library.
### End sidebar
If you ever have any questions about a fastai method, you should use the function `doc`, passing it the method name:
```python
doc(learn.predict)
```
This will make a small window pop up with content like this:
&lt;img src="images/doc_ex.png" width="600"&gt;
A brief one-line explanation is provided by `doc`. The "Show in docs" link takes you to the full documentation, where you'll find all the details and lots of examples. Also, most of fastai's methods are just a handful of lines, so you can click the "source" link to see exactly what's going on behind the scenes.
Let's move on to something much less sexy, but perhaps significantly more widely commercially useful: building models from plain *tabular* data.
&gt; jargon: Tabular: Data that is in the form of a table, such as from a spreadsheet, database, or CSV file. A tabular model is a model that tries to predict one column of a table based on information in other columns of the table.
It turns out that looks very similar too. Here is the code necessary to train a model that will predict whether a person is a high-income earner, based on their socioeconomic background:
from fastai.tabular.all import *
path = untar_data(URLs.ADULT_SAMPLE)
dls = TabularDataLoaders.from_csv(path/'adult.csv', path=path, y_names="salary",
    cat_names = ['workclass', 'education', 'marital-status', 'occupation',
                 'relationship', 'race'],
    cont_names = ['age', 'fnlwgt', 'education-num'],
    procs = [Categorify, FillMissing, Normalize])
learn = tabular_learner(dls, metrics=accuracy)
As you see, we had to tell fastai which columns are *categorical* (that is, contain values that are one of a discrete set of choices, such as `occupation`) and which are *continuous* (that is, contain a number that represents a quantity, such as `age`).</t>
  </si>
  <si>
    <t>Models using architectures with more layers take longer to train, and are more prone to overfitting (i.e. you can't train them for as many epochs before the accuracy on the validation set starts getting worse). On the other hand, when using more data, they can be quite a bit more accurate.
What is a metric? A *metric* is a function that measures the quality of the model's predictions using the validation set, and will be printed at the end of each *epoch*. In this case, we're using `error_rate`, which is a function provided by fastai that does just what it says: tells you what percentage of images in the validation set are being classified incorrectly. Another common metric for classification is `accuracy` (which is just `1.0 - error_rate`). fastai provides many more, which will be discussed throughout this book.
The concept of a metric may remind you of *loss*, but there is an important distinction. The entire purpose of loss is to define a "measure of performance" that the training system can use to update weights automatically. In other words, a good choice for loss is a choice that is easy for stochastic gradient descent to use. But a metric is defined for human consumption, so a good metric is one that is easy for you to understand, and that hews as closely as possible to what you want the model to do. At times, you might decide that the loss function is a suitable metric, but that is not necessarily the case.
`vision_learner` also has a parameter `pretrained`, which defaults to `True` (so it's used in this case, even though we haven't specified it), which sets the weights in your model to values that have already been trained by experts to recognize a thousand different categories across 1.3 million photos (using the famous [*ImageNet* dataset](http://www.image-net.org/)). A model that has weights that have already been trained on some other dataset is called a *pretrained model*. You should nearly always use a pretrained model, because it means that your model, before you've even shown it any of your data, is already very capable. And, as you'll see, in a deep learning model many of these capabilities are things you'll need, almost regardless of the details of your project.
================================================
- The measure of *performance* is called the *loss*.
- The loss depends not only on the predictions, but also the correct *labels* (also known as *targets* or the *dependent variable*); e.g., "dog" or "cat."
After making these changes, our diagram in &lt;&lt;training_loop&gt;&gt; looks like &lt;&lt;detailed_loop&gt;&gt;.
#hide_input
#caption Detailed training loop
#id detailed_loop
gv('''ordering=in
model[shape=box3d width=1 height=0.7 label=architecture]
inputs-&gt;model-&gt;predictions; parameters-&gt;model; labels-&gt;loss; predictions-&gt;loss
loss-&gt;parameters[constraint=false label=update]''')
### Limitations Inherent To Machine Learning
From this picture we can now see some fundamental things about training a deep learning model:
- A model cannot be created without data.
- A model can only learn to operate on the patterns seen in the input data used to train it.
- This learning approach only creates *predictions*, not recommended *actions*.
- It's not enough to just have examples of input data; we need *labels* for that data too (e.g., pictures of dogs and cats aren't enough to train a model; we need a label for each one, saying which ones are dogs, and which are cats).
Generally speaking, we've seen that most organizations that say they don't have enough data, actually mean they don't have enough *labeled* data. If any organization is interested in doing something in practice with a model, then presumably they have some inputs they plan to run their model against. And presumably they've been doing that some other way for a while (e.g., manually, or with some heuristic program), so they have data from those processes! For instance, a radiology practice will almost certainly have an archive of medical scans (since they need to be able to check how their patients are progressing over time), but those scans may not have structured labels containing a list of diagnoses or interventions (since radiologists generally create free-text natural language reports, not structured data). We'll be discussing labeling approaches a lot in this book, because it's such an important issue in practice.
Since these kinds of machine learning models can only make *predictions* (i.e., attempt to replicate labels), this can result in a significant gap between organizational goals and model capabilities.
================================================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In order for a person to assess how well the model is doing on the validation set overall, we define a *metric*. During the training process, when the model has seen every item in the training set, we call that an *epoch*.
All these concepts apply to machine learning in general. That is, they apply to all sorts of schemes for defining a model by training it with data. What makes deep learning distinctive is a particular class of architectures: the architectures based on *neural networks*. In particular, tasks like image classification rely heavily on *convolutional neural networks*, which we will discuss shortly.
## Deep Learning Is Not Just for Image Classification
Deep learning's effectiveness for classifying images has been widely discussed in recent years, even showing _superhuman_ results on complex tasks like recognizing malignant tumors in CT scans. But it can do a lot more than this, as we will show here.
For instance, let's talk about something that is critically important for autonomous vehicles: localizing objects in a picture. If a self-driving car doesn't know where a pedestrian is, then it doesn't know how to avoid one! Creating a model that can recognize the content of every individual pixel in an image is called *segmentation*.
================================================
Weights are just variables, and a weight assignment is a particular choice of values for those variables. The program's inputs are values that it processes in order to produce its results‚Äîfor instance, taking image pixels as inputs, and returning the classification "dog" as a result. The program's weight assignments are other values that define how the program will operate.
Since they will affect the program they are in a sense another kind of input, so we will update our basic picture in &lt;&lt;basic_program&gt;&gt; and replace it with &lt;&lt;weight_assignment&gt;&gt; in order to take this into account.
#hide_input
#caption A program using weight assignment
#id weight_assignment
gv('''model[shape=box3d width=1 height=0.7]
inputs-&gt;model-&gt;results; weights-&gt;model''')
We've changed the name of our box from *program* to *model*. This is to follow modern terminology and to reflect that the *model* is a special kind of program: it's one that can do *many different things*, depending on the *weights*. It can be implemented in many different ways. For instance, in Samuel's checkers program, different values of the weights would result in different checkers-playing strategies. 
(By the way, what Samuel called "weights" are most generally referred to as model *parameters* these days, in case you have encountered that term. The term *weights* is reserved for a particular type of model parameter.)
Next, Samuel said we need an *automatic means of testing the effectiveness of any current weight assignment in terms of actual performance*. In the case of his checkers program, the "actual performance" of a model would be how well it plays. And you could automatically test the performance of two models by setting them to play against each other, and seeing which one usually wins.
Finally, he says we need *a mechanism for altering the weight assignment so as to maximize the performance*. For instance, we could look at the difference in weights between the winning model and the losing model, and adjust the weights a little further in the winning direction.
We can now see why he said that such a procedure *could be made entirely automatic and... a machine so programmed would "learn" from its experience*.
================================================
These really are the right ways to think about these problem domains.
### Jargon Recap
We just covered a lot of information so let's recap briefly, &lt;&lt;dljargon&gt;&gt; provides a handy vocabulary.
```asciidoc
[[dljargon]]
.Deep learning vocabulary
[options="header"]
|=====
| Term | Meaning
|Label | The data that we're trying to predict, such as "dog" or "cat"
|Architecture | The _template_ of the model that we're trying to fit; the actual mathematical function that we're passing the input data and parameters to
|Model | The combination of the architecture with a particular set of parameters
|Parameters | The values in the model that change what task it can do, and are updated through model training
|Fit | Update the parameters of the model such that the predictions of the model using the input data match the target labels
|Train | A synonym for _fit_
|Pretrained model | A model that has already been trained, generally using a large dataset, and will be fine-tuned
|Fine-tune | Update a pretrained model for a different task
|Epoch | One complete pass through the input data
|Loss | A measure of how good the model is, chosen to drive training via SGD
|Metric | A measurement of how good the model is, using the validation set, chosen for human consumption
|Validation set | A set of data held out from training, used only for measuring how good the model is
|Training set | The data used for fitting the model; does not include any data from the validation set
|Overfitting | Training a model in such a way that it _remembers_ specific features of the input data, rather than generalizing well to data not seen during training
|CNN | Convolutional neural network; a type of neural network that works particularly well for computer vision tasks
|=====
```
With this vocabulary in hand, we are now in a position to bring together all the key concepts introduced so far. Take a moment to review those definitions and read the following summary. If you can follow the explanation, then you're well equipped to understand the discussions to come.
*Machine learning* is a discipline where we define a program not by writing it entirely ourselves, but by learning from data. *Deep learning* is a specialty within machine learning that uses *neural networks* with multiple *layers*.
================================================
The *head* of a model is the part that is newly added to be specific to the new dataset. An *epoch* is one complete pass through the dataset. After calling `fit`, the results after each epoch are printed, showing the epoch number, the training and validation set losses (the "measure of performance" used for training the model), and any *metrics* you've requested (error rate, in this case).
So, with all this code our model learned to recognize cats and dogs just from labeled examples. But how did it do it?
### What Our Image Recognizer Learned
At this stage we have an image recognizer that is working very well, but we have no idea what it is actually doing! Although many people complain that deep learning results in impenetrable "black box" models (that is, something that gives predictions but that no one can understand), this really couldn't be further from the truth. There is a vast body of research showing how to deeply inspect deep learning models, and get rich insights from them. Having said that, all kinds of machine learning models (including deep learning, and traditional statistical models) can be challenging to fully understand, especially when considering how they will behave when coming across data that is very different to the data used to train them. We'll be discussing this issue throughout this book.
In 2013 a PhD student, Matt Zeiler, and his supervisor, Rob Fergus, published the paper ["Visualizing and Understanding Convolutional Networks"](https://arxiv.org/pdf/1311.2901.pdf), which showed how to visualize the neural network weights learned in each layer of a model. They carefully analyzed the model that won the 2012 ImageNet competition, and used this analysis to greatly improve the model, such that they were able to go on to win the 2013 competition! &lt;&lt;img_layer1&gt;&gt; is the picture that they published of the first layer's weights.
&lt;img src="images/layer1.png" alt="Activations of the first layer of a CNN" width="300" caption="Activations of the first layer of a CNN (courtesy of Matthew D. Zeiler and Rob Fergus)" id="img_layer1"&gt;
This picture requires some explanation.
================================================
: {is_cat}.")
print(f"Probability it's a cat: {probs[1].item():.6f}")
Congratulations on your first classifier!
But what does this mean? What did you actually do? In order to explain this, let's zoom out again to take in the big picture. 
### What Is Machine Learning?
Your classifier is a deep learning model. As was already mentioned, deep learning models use neural networks, which originally date from the 1950s and have become powerful very recently thanks to recent advancements.
Another key piece of context is that deep learning is just a modern area in the more general discipline of *machine learning*. To understand the essence of what you did when you trained your own classification model, you don't need to understand deep learning. It is enough to see how your model and your training process are examples of the concepts that apply to machine learning in general.
So in this section, we will describe what machine learning is. We will look at the key concepts, and show how they can be traced back to the original essay that introduced them.
*Machine learning* is, like regular programming, a way to get computers to complete a specific task. But how would we use regular programming to do what we just did in the last section: recognize dogs versus cats in photos? We would have to write down for the computer the exact steps necessary to complete the task.
Normally, it's easy enough for us to write down the steps to complete a task when we're writing a program. We just think about the steps we'd take if we had to do the task by hand, and then we translate them into code. For instance, we can write a function that sorts a list. In general, we'd write a function that looks something like &lt;&lt;basic_program&gt;&gt; (where *inputs* might be an unsorted list, and *results* a sorted list).
#hide_input
#caption A traditional program
#id basic_program
#alt Pipeline inputs, program, results
gv('''program[shape=box3d width=1 height=0.7]
inputs-&gt;program-&gt;results''')
But for recognizing objects in a photo that's a bit tricky; what *are* the steps we take when we recognize an object in a picture? We really don't know, since it all happens in our brain without us being consciously aware of it!
================================================
Computer vision datasets are normally structured in such a way that the label for an image is part of the filename, or path‚Äîmost commonly the parent folder name. fastai comes with a number of standardized labeling methods, and ways to write your own. Here we're telling fastai to use the `is_cat` function we just defined.
Finally, we define the `Transform`s that we need. A `Transform` contains code that is applied automatically during training; fastai includes many predefined `Transform`s, and adding new ones is as simple as creating a Python function. There are two kinds: `item_tfms` are applied to each item (in this case, each item is resized to a 224-pixel square), while `batch_tfms` are applied to a *batch* of items at a time using the GPU, so they're particularly fast (we'll see many examples of these throughout this book).
Why 224 pixels? This is the standard size for historical reasons (old pretrained models require this size exactly), but you can pass pretty much anything. If you increase the size, you'll often get a model with better results (since it will be able to focus on more details), but at the price of speed and memory consumption; the opposite is true if you decrease the size. 
&gt; Note: Classification and Regression: _classification_ and _regression_ have very specific meanings in machine learning. These are the two main types of model that we will be investigating in this book. A classification model is one which attempts to predict a class, or category. That is, it's predicting from a number of discrete possibilities, such as "dog" or "cat." A regression model is one which attempts to predict one or more numeric quantities, such as a temperature or a location. Sometimes people use the word _regression_ to refer to a particular kind of model called a _linear regression model_; this is a bad practice, and we won't be using that terminology in this book!
The Pet dataset contains 7,390 pictures of dogs and cats, consisting of 37 different breeds. Each image is labeled using its filename: for instance the file *great\_pyrenees\_173.jpg* is the 173rd example of an image of a Great Pyrenees breed dog in the dataset.
================================================
*Machine learning* is a discipline where we define a program not by writing it entirely ourselves, but by learning from data. *Deep learning* is a specialty within machine learning that uses *neural networks* with multiple *layers*. *Image classification* is a representative example (also known as *image recognition*). We start with *labeled data*; that is, a set of images where we have assigned a *label* to each image indicating what it represents. Our goal is to produce a program, called a *model*, which, given a new image, will make an accurate *prediction* regarding what that new image represents.
Every model starts with a choice of *architecture*, a general template for how that kind of model works internally. The process of *training* (or *fitting*) the model is the process of finding a set of *parameter values* (or *weights*) that specialize that general architecture into a model that works well for our particular kind of data. In order to define how well a model does on a single prediction, we need to define a *loss function*, which determines how we score a prediction as good or bad.
To make the training process go faster, we might start with a *pretrained model*‚Äîa model that has already been trained on someone else's data. We can then adapt it to our data by training it a bit more on our data, a process called *fine-tuning*.
When we train a model, a key concern is to ensure that our model *generalizes*‚Äîthat is, that it learns general lessons from our data which also apply to new items it will encounter, so that it can make good predictions on those items. The risk is that if we train our model badly, instead of learning general lessons it effectively memorizes what it has already seen, and then it will make poor predictions about new images. Such a failure is called *overfitting*. In order to avoid this, we always divide our data into two parts, the *training set* and the *validation set*.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
We really don't know, since it all happens in our brain without us being consciously aware of it!
Right back at the dawn of computing, in 1949, an IBM researcher named Arthur Samuel started working on a different way to get computers to complete tasks, which he called *machine learning*. In his classic 1962 essay "Artificial Intelligence: A Frontier of Automation", he wrote:
&gt; : Programming a computer for such computations is, at best, a difficult task, not primarily because of any inherent complexity in the computer itself but, rather, because of the need to spell out every minute step of the process in the most exasperating detail. Computers, as any programmer will tell you, are giant morons, not giant brains.
His basic idea was this: instead of telling the computer the exact steps required to solve a problem, show it examples of the problem to solve, and let it figure out how to solve it itself. This turned out to be very effective: by 1961 his checkers-playing program had learned so much that it beat the Connecticut state champion! Here's how he described his idea (from the same essay as above):
&gt; : Suppose we arrange for some automatic means of testing the effectiveness of any current weight assignment in terms of actual performance and provide a mechanism for altering the weight assignment so as to maximize the performance. We need not go into the details of such a procedure to see that it could be made entirely automatic and to see that a machine so programmed would "learn" from its experience.
There are a number of powerful concepts embedded in this short statement: 
- The idea of a "weight assignment" 
- The fact that every weight assignment has some "actual performance"
- The requirement that there be an "automatic means" of testing that performance,  
- The need for a "mechanism" (i.e., another automatic process) for improving the performance by changing the weight assignments
Let us take these concepts one by one, in order to understand how they fit together in practice. First, we need to understand what Samuel means by a *weight assignment*.
Weights are just variables, and a weight assignment is a particular choice of values for those variables. The program's inputs are values that it processes in order to produce its results‚Äîfor instance, taking image pixels as inputs, and returning the classification "dog" as a result.</t>
  </si>
  <si>
    <t>Models using architectures with more layers take longer to train, and are more prone to overfitting (i.e. you can't train them for as many epochs before the accuracy on the validation set starts getting worse). On the other hand, when using more data, they can be quite a bit more accurate.
What is a metric? A *metric* is a function that measures the quality of the model's predictions using the validation set, and will be printed at the end of each *epoch*. In this case, we're using `error_rate`, which is a function provided by fastai that does just what it says: tells you what percentage of images in the validation set are being classified incorrectly. Another common metric for classification is `accuracy` (which is just `1.0 - error_rate`). fastai provides many more, which will be discussed throughout this book.
The concept of a metric may remind you of *loss*, but there is an important distinction. The entire purpose of loss is to define a "measure of performance" that the training system can use to update weights automatically. In other words, a good choice for loss is a choice that is easy for stochastic gradient descent to use. But a metric is defined for human consumption, so a good metric is one that is easy for you to understand, and that hews as closely as possible to what you want the model to do. At times, you might decide that the loss function is a suitable metric, but that is not necessarily the case.
`vision_learner` also has a parameter `pretrained`, which defaults to `True` (so it's used in this case, even though we haven't specified it), which sets the weights in your model to values that have already been trained by experts to recognize a thousand different categories across 1.3 million photos (using the famous [*ImageNet* dataset](http://www.image-net.org/)). A model that has weights that have already been trained on some other dataset is called a *pretrained model*. You should nearly always use a pretrained model, because it means that your model, before you've even shown it any of your data, is already very capable. And, as you'll see, in a deep learning model many of these capabilities are things you'll need, almost regardless of the details of your project.
================================================
- The measure of *performance* is called the *loss*.
- The loss depends not only on the predictions, but also the correct *labels* (also known as *targets* or the *dependent variable*); e.g., "dog" or "cat."
After making these changes, our diagram in &lt;&lt;training_loop&gt;&gt; looks like &lt;&lt;detailed_loop&gt;&gt;.
#hide_input
#caption Detailed training loop
#id detailed_loop
gv('''ordering=in
model[shape=box3d width=1 height=0.7 label=architecture]
inputs-&gt;model-&gt;predictions; parameters-&gt;model; labels-&gt;loss; predictions-&gt;loss
loss-&gt;parameters[constraint=false label=update]''')
### Limitations Inherent To Machine Learning
From this picture we can now see some fundamental things about training a deep learning model:
- A model cannot be created without data.
- A model can only learn to operate on the patterns seen in the input data used to train it.
- This learning approach only creates *predictions*, not recommended *actions*.
- It's not enough to just have examples of input data; we need *labels* for that data too (e.g., pictures of dogs and cats aren't enough to train a model; we need a label for each one, saying which ones are dogs, and which are cats).
Generally speaking, we've seen that most organizations that say they don't have enough data, actually mean they don't have enough *labeled* data. If any organization is interested in doing something in practice with a model, then presumably they have some inputs they plan to run their model against. And presumably they've been doing that some other way for a while (e.g., manually, or with some heuristic program), so they have data from those processes! For instance, a radiology practice will almost certainly have an archive of medical scans (since they need to be able to check how their patients are progressing over time), but those scans may not have structured labels containing a list of diagnoses or interventions (since radiologists generally create free-text natural language reports, not structured data). We'll be discussing labeling approaches a lot in this book, because it's such an important issue in practice.
Since these kinds of machine learning models can only make *predictions* (i.e., attempt to replicate labels), this can result in a significant gap between organizational goals and model capabilities.
================================================
Weights are just variables, and a weight assignment is a particular choice of values for those variables. The program's inputs are values that it processes in order to produce its results‚Äîfor instance, taking image pixels as inputs, and returning the classification "dog" as a result. The program's weight assignments are other values that define how the program will operate.
Since they will affect the program they are in a sense another kind of input, so we will update our basic picture in &lt;&lt;basic_program&gt;&gt; and replace it with &lt;&lt;weight_assignment&gt;&gt; in order to take this into account.
#hide_input
#caption A program using weight assignment
#id weight_assignment
gv('''model[shape=box3d width=1 height=0.7]
inputs-&gt;model-&gt;results; weights-&gt;model''')
We've changed the name of our box from *program* to *model*. This is to follow modern terminology and to reflect that the *model* is a special kind of program: it's one that can do *many different things*, depending on the *weights*. It can be implemented in many different ways. For instance, in Samuel's checkers program, different values of the weights would result in different checkers-playing strategies. 
(By the way, what Samuel called "weights" are most generally referred to as model *parameters* these days, in case you have encountered that term. The term *weights* is reserved for a particular type of model parameter.)
Next, Samuel said we need an *automatic means of testing the effectiveness of any current weight assignment in terms of actual performance*. In the case of his checkers program, the "actual performance" of a model would be how well it plays. And you could automatically test the performance of two models by setting them to play against each other, and seeing which one usually wins.
Finally, he says we need *a mechanism for altering the weight assignment so as to maximize the performance*. For instance, we could look at the difference in weights between the winning model and the losing model, and adjust the weights a little further in the winning direction.
We can now see why he said that such a procedure *could be made entirely automatic and... a machine so programmed would "learn" from its experience*.
================================================
The *head* of a model is the part that is newly added to be specific to the new dataset. An *epoch* is one complete pass through the dataset. After calling `fit`, the results after each epoch are printed, showing the epoch number, the training and validation set losses (the "measure of performance" used for training the model), and any *metrics* you've requested (error rate, in this case).
So, with all this code our model learned to recognize cats and dogs just from labeled examples. But how did it do it?
### What Our Image Recognizer Learned
At this stage we have an image recognizer that is working very well, but we have no idea what it is actually doing! Although many people complain that deep learning results in impenetrable "black box" models (that is, something that gives predictions but that no one can understand), this really couldn't be further from the truth. There is a vast body of research showing how to deeply inspect deep learning models, and get rich insights from them. Having said that, all kinds of machine learning models (including deep learning, and traditional statistical models) can be challenging to fully understand, especially when considering how they will behave when coming across data that is very different to the data used to train them. We'll be discussing this issue throughout this book.
In 2013 a PhD student, Matt Zeiler, and his supervisor, Rob Fergus, published the paper ["Visualizing and Understanding Convolutional Networks"](https://arxiv.org/pdf/1311.2901.pdf), which showed how to visualize the neural network weights learned in each layer of a model. They carefully analyzed the model that won the 2012 ImageNet competition, and used this analysis to greatly improve the model, such that they were able to go on to win the 2013 competition! &lt;&lt;img_layer1&gt;&gt; is the picture that they published of the first layer's weights.
&lt;img src="images/layer1.png" alt="Activations of the first layer of a CNN" width="300" caption="Activations of the first layer of a CNN (courtesy of Matthew D. Zeiler and Rob Fergus)" id="img_layer1"&gt;
This picture requires some explanation.
================================================
For instance, we could look at the difference in weights between the winning model and the losing model, and adjust the weights a little further in the winning direction.
We can now see why he said that such a procedure *could be made entirely automatic and... a machine so programmed would "learn" from its experience*. Learning would become entirely automatic when the adjustment of the weights was also automatic‚Äîwhen instead of us improving a model by adjusting its weights manually, we relied on an automated mechanism that produced adjustments based on performance.
&lt;&lt;training_loop&gt;&gt; shows the full picture of Samuel's idea of training a machine learning model.
#hide_input
#caption Training a machine learning model
#id training_loop
#alt The basic training loop
gv('''ordering=in
model[shape=box3d width=1 height=0.7]
inputs-&gt;model-&gt;results; weights-&gt;model; results-&gt;performance
performance-&gt;weights[constraint=false label=update]''')
Notice the distinction between the model's *results*  (e.g., the moves in a checkers game) and its *performance* (e.g., whether it wins the game, or how quickly it wins). 
Also note that once the model is trained‚Äîthat is, once we've chosen our final, best, favorite weight assignment‚Äîthen we can think of the weights as being *part of the model*, since we're not varying them any more.
Therefore, actually *using* a model after it's trained looks like &lt;&lt;using_model&gt;&gt;.
#hide_input
#caption Using a trained model as a program
#id using_model
gv('''model[shape=box3d width=1 height=0.7]
inputs-&gt;model-&gt;results''')
This looks identical to our original diagram in &lt;&lt;basic_program&gt;&gt;, just with the word *program* replaced with *model*. This is an important insight: *a trained model can be treated just like a regular computer program*.
&gt; jargon: Machine Learning: The training of programs developed by allowing a computer to learn from its experience, rather than through manually coding the individual steps.
### What Is a Neural Network?
It's not too hard to imagine what the model might look like for a checkers program.
================================================
*Machine learning* is a discipline where we define a program not by writing it entirely ourselves, but by learning from data. *Deep learning* is a specialty within machine learning that uses *neural networks* with multiple *layers*. *Image classification* is a representative example (also known as *image recognition*). We start with *labeled data*; that is, a set of images where we have assigned a *label* to each image indicating what it represents. Our goal is to produce a program, called a *model*, which, given a new image, will make an accurate *prediction* regarding what that new image represents.
Every model starts with a choice of *architecture*, a general template for how that kind of model works internally. The process of *training* (or *fitting*) the model is the process of finding a set of *parameter values* (or *weights*) that specialize that general architecture into a model that works well for our particular kind of data. In order to define how well a model does on a single prediction, we need to define a *loss function*, which determines how we score a prediction as good or bad.
To make the training process go faster, we might start with a *pretrained model*‚Äîa model that has already been trained on someone else's data. We can then adapt it to our data by training it a bit more on our data, a process called *fine-tuning*.
When we train a model, a key concern is to ensure that our model *generalizes*‚Äîthat is, that it learns general lessons from our data which also apply to new items it will encounter, so that it can make good predictions on those items. The risk is that if we train our model badly, instead of learning general lessons it effectively memorizes what it has already seen, and then it will make poor predictions about new images. Such a failure is called *overfitting*. In order to avoid this, we always divide our data into two parts, the *training set* and the *validation set*.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
These really are the right ways to think about these problem domains.
### Jargon Recap
We just covered a lot of information so let's recap briefly, &lt;&lt;dljargon&gt;&gt; provides a handy vocabulary.
```asciidoc
[[dljargon]]
.Deep learning vocabulary
[options="header"]
|=====
| Term | Meaning
|Label | The data that we're trying to predict, such as "dog" or "cat"
|Architecture | The _template_ of the model that we're trying to fit; the actual mathematical function that we're passing the input data and parameters to
|Model | The combination of the architecture with a particular set of parameters
|Parameters | The values in the model that change what task it can do, and are updated through model training
|Fit | Update the parameters of the model such that the predictions of the model using the input data match the target labels
|Train | A synonym for _fit_
|Pretrained model | A model that has already been trained, generally using a large dataset, and will be fine-tuned
|Fine-tune | Update a pretrained model for a different task
|Epoch | One complete pass through the input data
|Loss | A measure of how good the model is, chosen to drive training via SGD
|Metric | A measurement of how good the model is, using the validation set, chosen for human consumption
|Validation set | A set of data held out from training, used only for measuring how good the model is
|Training set | The data used for fitting the model; does not include any data from the validation set
|Overfitting | Training a model in such a way that it _remembers_ specific features of the input data, rather than generalizing well to data not seen during training
|CNN | Convolutional neural network; a type of neural network that works particularly well for computer vision tasks
|=====
```
With this vocabulary in hand, we are now in a position to bring together all the key concepts introduced so far. Take a moment to review those definitions and read the following summary. If you can follow the explanation, then you're well equipped to understand the discussions to come.
*Machine learning* is a discipline where we define a program not by writing it entirely ourselves, but by learning from data. *Deep learning* is a specialty within machine learning that uses *neural networks* with multiple *layers*.
================================================
That means that if you're teaching baseball, you first take people to a baseball game or get them to play it. You don't teach them how to wind twine to make a baseball from scratch, the physics of a parabola, or the coefficient of friction of a ball on a bat.
Paul Lockhart, a Columbia math PhD, former Brown professor, and K-12 math teacher, imagines in the influential [essay](https://www.maa.org/external_archive/devlin/LockhartsLament.pdf) "A Mathematician's Lament" a nightmare world where music and art are taught the way math is taught. Children are not allowed to listen to or play music until they have spent over a decade mastering music notation and theory, spending classes transposing sheet music into a different key. In art class, students study colors and applicators, but aren't allowed to actually paint until college. Sound absurd? This is how math is taught‚Äì-we require students to spend years doing rote memorization and learning dry, disconnected *fundamentals* that we claim will pay off later, long after most of them quit the subject.
Unfortunately, this is where many teaching resources on deep learning begin‚Äì-asking learners to follow along with the definition of the Hessian and theorems for the Taylor approximation of your loss functions, without ever giving examples of actual working code. We're not knocking calculus. We love calculus, and Sylvain has even taught it at the college level, but we don't think it's the best place to start when learning deep learning!
In deep learning, it really helps if you have the motivation to fix your model to get it to do better. That's when you start learning the relevant theory. But you need to have the model in the first place. We teach almost everything through real examples. As we build out those examples, we go deeper and deeper, and we'll show you how to make your projects better and better. This means that you'll be gradually learning all the theoretical foundations you need, in context, in such a way that you'll see why it matters and how it works.
So, here's our commitment to you. Throughout this book, we will follow these principles:
- Teaching the *whole game*.
================================================
*
&gt; J: Don't worry, neither SGD nor neural nets are mathematically complex. Both nearly entirely rely on addition and multiplication to do their work (but they do a _lot_ of addition and multiplication!). The main reaction we hear from students when they see the details is: "Is that all it is?"
In other words, to recap, a neural network is a particular kind of machine learning model, which fits right in to Samuel's original conception. Neural networks are special because they are highly flexible, which means they can solve an unusually wide range of problems just by finding the right weights. This is powerful, because stochastic gradient descent provides us a way to find those weight values automatically.
Having zoomed out, let's now zoom back in and revisit our image classification problem using Samuel's framework.
Our inputs are the images. Our weights are the weights in the neural net. Our model is a neural net. Our results are the values that are calculated by the neural net, like "dog" or "cat."
What about the next piece, an *automatic means of testing the effectiveness of any current weight assignment in terms of actual performance*? Determining "actual performance" is easy enough: we can simply define our model's performance as its accuracy at predicting the correct answers.
Putting this all together, and assuming that SGD is our mechanism for updating the weight assignments, we can see how our image classifier is a machine learning model, much like Samuel envisioned.
### A Bit of Deep Learning Jargon
Samuel was working in the 1960s, and since then terminology has changed. Here is the modern deep learning terminology for all the pieces we have discussed:
- The functional form of the *model* is called its *architecture* (but be careful‚Äîsometimes people use *model* as a synonym of *architecture*, so this can get confusing).
- The *weights* are called *parameters*.
- The *predictions* are calculated from the *independent variable*, which is the *data* not including the *labels*.
- The *results* of the model are called *predictions*.
- The measure of *performance* is called the *loss*.
- The loss depends not only on the predictions, but also the correct *labels* (also known as *targets* or the *dependent variable*); e.g., "dog" or "cat."
================================================
Computers can now generate text, translate automatically from one language to another, analyze comments, label words in sentences, and much more. Here is all of the code necessary to train a model that can classify the sentiment of a movie review better than anything that existed in the world just five years ago:
from fastai.text.all import *
dls = TextDataLoaders.from_folder(untar_data(URLs.IMDB), valid='test')
learn = text_classifier_learner(dls, AWD_LSTM, drop_mult=0.5, metrics=accuracy)
learn.fine_tune(4, 1e-2)
#clean
If you hit a "CUDA out of memory error" after running this cell, click on the menu Kernel, then restart. Instead of executing the cell above, copy and paste the following code in it:
```
from fastai.text.all import *
dls = TextDataLoaders.from_folder(untar_data(URLs.IMDB), valid='test', bs=32)
learn = text_classifier_learner(dls, AWD_LSTM, drop_mult=0.5, metrics=accuracy)
learn.fine_tune(4, 1e-2)
```
This reduces the batch size to 32 (we will explain this later). If you keep hitting the same error, change 32 to 16.
This model is using the ["IMDb Large Movie Review dataset"](https://ai.stanford.edu/~ang/papers/acl11-WordVectorsSentimentAnalysis.pdf) from the paper "Learning Word Vectors for Sentiment Analysis" by Andrew Maas et al. It works well with movie reviews of many thousands of words, but let's test it out on a very short one to see how it does its thing:
learn.predict("I really liked that movie!")
Here we can see the model has considered the review to be positive. The second part of the result is the index of "pos" in our data vocabulary and the last part is the probabilities attributed to each class (99.6% for "pos" and 0.4% for "neg"). 
Now it's your turn! Write your own mini movie review, or copy one from the internet, and you can see what this model thinks about it. 
### Sidebar: The Order Matters
In a Jupyter notebook, the order in which you execute each cell is very important.</t>
  </si>
  <si>
    <t>Models using architectures with more layers take longer to train, and are more prone to overfitting (i.e. you can't train them for as many epochs before the accuracy on the validation set starts getting worse). On the other hand, when using more data, they can be quite a bit more accurate.
What is a metric? A *metric* is a function that measures the quality of the model's predictions using the validation set, and will be printed at the end of each *epoch*. In this case, we're using `error_rate`, which is a function provided by fastai that does just what it says: tells you what percentage of images in the validation set are being classified incorrectly. Another common metric for classification is `accuracy` (which is just `1.0 - error_rate`). fastai provides many more, which will be discussed throughout this book.
The concept of a metric may remind you of *loss*, but there is an important distinction. The entire purpose of loss is to define a "measure of performance" that the training system can use to update weights automatically. In other words, a good choice for loss is a choice that is easy for stochastic gradient descent to use. But a metric is defined for human consumption, so a good metric is one that is easy for you to understand, and that hews as closely as possible to what you want the model to do. At times, you might decide that the loss function is a suitable metric, but that is not necessarily the case.
`vision_learner` also has a parameter `pretrained`, which defaults to `True` (so it's used in this case, even though we haven't specified it), which sets the weights in your model to values that have already been trained by experts to recognize a thousand different categories across 1.3 million photos (using the famous [*ImageNet* dataset](http://www.image-net.org/)). A model that has weights that have already been trained on some other dataset is called a *pretrained model*. You should nearly always use a pretrained model, because it means that your model, before you've even shown it any of your data, is already very capable. And, as you'll see, in a deep learning model many of these capabilities are things you'll need, almost regardless of the details of your project.
================================================
- The measure of *performance* is called the *loss*.
- The loss depends not only on the predictions, but also the correct *labels* (also known as *targets* or the *dependent variable*); e.g., "dog" or "cat."
After making these changes, our diagram in &lt;&lt;training_loop&gt;&gt; looks like &lt;&lt;detailed_loop&gt;&gt;.
#hide_input
#caption Detailed training loop
#id detailed_loop
gv('''ordering=in
model[shape=box3d width=1 height=0.7 label=architecture]
inputs-&gt;model-&gt;predictions; parameters-&gt;model; labels-&gt;loss; predictions-&gt;loss
loss-&gt;parameters[constraint=false label=update]''')
### Limitations Inherent To Machine Learning
From this picture we can now see some fundamental things about training a deep learning model:
- A model cannot be created without data.
- A model can only learn to operate on the patterns seen in the input data used to train it.
- This learning approach only creates *predictions*, not recommended *actions*.
- It's not enough to just have examples of input data; we need *labels* for that data too (e.g., pictures of dogs and cats aren't enough to train a model; we need a label for each one, saying which ones are dogs, and which are cats).
Generally speaking, we've seen that most organizations that say they don't have enough data, actually mean they don't have enough *labeled* data. If any organization is interested in doing something in practice with a model, then presumably they have some inputs they plan to run their model against. And presumably they've been doing that some other way for a while (e.g., manually, or with some heuristic program), so they have data from those processes! For instance, a radiology practice will almost certainly have an archive of medical scans (since they need to be able to check how their patients are progressing over time), but those scans may not have structured labels containing a list of diagnoses or interventions (since radiologists generally create free-text natural language reports, not structured data). We'll be discussing labeling approaches a lot in this book, because it's such an important issue in practice.
Since these kinds of machine learning models can only make *predictions* (i.e., attempt to replicate labels), this can result in a significant gap between organizational goals and model capabilities.
================================================
The *head* of a model is the part that is newly added to be specific to the new dataset. An *epoch* is one complete pass through the dataset. After calling `fit`, the results after each epoch are printed, showing the epoch number, the training and validation set losses (the "measure of performance" used for training the model), and any *metrics* you've requested (error rate, in this case).
So, with all this code our model learned to recognize cats and dogs just from labeled examples. But how did it do it?
### What Our Image Recognizer Learned
At this stage we have an image recognizer that is working very well, but we have no idea what it is actually doing! Although many people complain that deep learning results in impenetrable "black box" models (that is, something that gives predictions but that no one can understand), this really couldn't be further from the truth. There is a vast body of research showing how to deeply inspect deep learning models, and get rich insights from them. Having said that, all kinds of machine learning models (including deep learning, and traditional statistical models) can be challenging to fully understand, especially when considering how they will behave when coming across data that is very different to the data used to train them. We'll be discussing this issue throughout this book.
In 2013 a PhD student, Matt Zeiler, and his supervisor, Rob Fergus, published the paper ["Visualizing and Understanding Convolutional Networks"](https://arxiv.org/pdf/1311.2901.pdf), which showed how to visualize the neural network weights learned in each layer of a model. They carefully analyzed the model that won the 2012 ImageNet competition, and used this analysis to greatly improve the model, such that they were able to go on to win the 2013 competition! &lt;&lt;img_layer1&gt;&gt; is the picture that they published of the first layer's weights.
&lt;img src="images/layer1.png" alt="Activations of the first layer of a CNN" width="300" caption="Activations of the first layer of a CNN (courtesy of Matthew D. Zeiler and Rob Fergus)" id="img_layer1"&gt;
This picture requires some explanation.
================================================
These really are the right ways to think about these problem domains.
### Jargon Recap
We just covered a lot of information so let's recap briefly, &lt;&lt;dljargon&gt;&gt; provides a handy vocabulary.
```asciidoc
[[dljargon]]
.Deep learning vocabulary
[options="header"]
|=====
| Term | Meaning
|Label | The data that we're trying to predict, such as "dog" or "cat"
|Architecture | The _template_ of the model that we're trying to fit; the actual mathematical function that we're passing the input data and parameters to
|Model | The combination of the architecture with a particular set of parameters
|Parameters | The values in the model that change what task it can do, and are updated through model training
|Fit | Update the parameters of the model such that the predictions of the model using the input data match the target labels
|Train | A synonym for _fit_
|Pretrained model | A model that has already been trained, generally using a large dataset, and will be fine-tuned
|Fine-tune | Update a pretrained model for a different task
|Epoch | One complete pass through the input data
|Loss | A measure of how good the model is, chosen to drive training via SGD
|Metric | A measurement of how good the model is, using the validation set, chosen for human consumption
|Validation set | A set of data held out from training, used only for measuring how good the model is
|Training set | The data used for fitting the model; does not include any data from the validation set
|Overfitting | Training a model in such a way that it _remembers_ specific features of the input data, rather than generalizing well to data not seen during training
|CNN | Convolutional neural network; a type of neural network that works particularly well for computer vision tasks
|=====
```
With this vocabulary in hand, we are now in a position to bring together all the key concepts introduced so far. Take a moment to review those definitions and read the following summary. If you can follow the explanation, then you're well equipped to understand the discussions to come.
*Machine learning* is a discipline where we define a program not by writing it entirely ourselves, but by learning from data. *Deep learning* is a specialty within machine learning that uses *neural networks* with multiple *layers*.
================================================
*
&gt; J: Don't worry, neither SGD nor neural nets are mathematically complex. Both nearly entirely rely on addition and multiplication to do their work (but they do a _lot_ of addition and multiplication!). The main reaction we hear from students when they see the details is: "Is that all it is?"
In other words, to recap, a neural network is a particular kind of machine learning model, which fits right in to Samuel's original conception. Neural networks are special because they are highly flexible, which means they can solve an unusually wide range of problems just by finding the right weights. This is powerful, because stochastic gradient descent provides us a way to find those weight values automatically.
Having zoomed out, let's now zoom back in and revisit our image classification problem using Samuel's framework.
Our inputs are the images. Our weights are the weights in the neural net. Our model is a neural net. Our results are the values that are calculated by the neural net, like "dog" or "cat."
What about the next piece, an *automatic means of testing the effectiveness of any current weight assignment in terms of actual performance*? Determining "actual performance" is easy enough: we can simply define our model's performance as its accuracy at predicting the correct answers.
Putting this all together, and assuming that SGD is our mechanism for updating the weight assignments, we can see how our image classifier is a machine learning model, much like Samuel envisioned.
### A Bit of Deep Learning Jargon
Samuel was working in the 1960s, and since then terminology has changed. Here is the modern deep learning terminology for all the pieces we have discussed:
- The functional form of the *model* is called its *architecture* (but be careful‚Äîsometimes people use *model* as a synonym of *architecture*, so this can get confusing).
- The *weights* are called *parameters*.
- The *predictions* are calculated from the *independent variable*, which is the *data* not including the *labels*.
- The *results* of the model are called *predictions*.
- The measure of *performance* is called the *loss*.
- The loss depends not only on the predictions, but also the correct *labels* (also known as *targets* or the *dependent variable*); e.g., "dog" or "cat."
================================================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In order for a person to assess how well the model is doing on the validation set overall, we define a *metric*. During the training process, when the model has seen every item in the training set, we call that an *epoch*.
All these concepts apply to machine learning in general. That is, they apply to all sorts of schemes for defining a model by training it with data. What makes deep learning distinctive is a particular class of architectures: the architectures based on *neural networks*. In particular, tasks like image classification rely heavily on *convolutional neural networks*, which we will discuss shortly.
## Deep Learning Is Not Just for Image Classification
Deep learning's effectiveness for classifying images has been widely discussed in recent years, even showing _superhuman_ results on complex tasks like recognizing malignant tumors in CT scans. But it can do a lot more than this, as we will show here.
For instance, let's talk about something that is critically important for autonomous vehicles: localizing objects in a picture. If a self-driving car doesn't know where a pedestrian is, then it doesn't know how to avoid one! Creating a model that can recognize the content of every individual pixel in an image is called *segmentation*.
================================================
*Machine learning* is a discipline where we define a program not by writing it entirely ourselves, but by learning from data. *Deep learning* is a specialty within machine learning that uses *neural networks* with multiple *layers*. *Image classification* is a representative example (also known as *image recognition*). We start with *labeled data*; that is, a set of images where we have assigned a *label* to each image indicating what it represents. Our goal is to produce a program, called a *model*, which, given a new image, will make an accurate *prediction* regarding what that new image represents.
Every model starts with a choice of *architecture*, a general template for how that kind of model works internally. The process of *training* (or *fitting*) the model is the process of finding a set of *parameter values* (or *weights*) that specialize that general architecture into a model that works well for our particular kind of data. In order to define how well a model does on a single prediction, we need to define a *loss function*, which determines how we score a prediction as good or bad.
To make the training process go faster, we might start with a *pretrained model*‚Äîa model that has already been trained on someone else's data. We can then adapt it to our data by training it a bit more on our data, a process called *fine-tuning*.
When we train a model, a key concern is to ensure that our model *generalizes*‚Äîthat is, that it learns general lessons from our data which also apply to new items it will encounter, so that it can make good predictions on those items. The risk is that if we train our model badly, instead of learning general lessons it effectively memorizes what it has already seen, and then it will make poor predictions about new images. Such a failure is called *overfitting*. In order to avoid this, we always divide our data into two parts, the *training set* and the *validation set*.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
We often see practitioners using over-fitting avoidance techniques even when they have enough data that they didn't need to do so, ending up with a model that may be less accurate than what they could have achieved.
&gt; important: Validation Set: When you train a model, you must _always_ have both a training set and a validation set, and must measure the accuracy of your model only on the validation set. If you train for too long, with not enough data, you will see the accuracy of your model start to get worse; this is called _overfitting_. fastai defaults `valid_pct` to `0.2`, so even if you forget, fastai will create a validation set for you!
The fifth line of the code training our image recognizer tells fastai to create a *convolutional neural network* (CNN) and specifies what *architecture* to use (i.e. what kind of model to create), what data we want to train it on, and what *metric* to use:
```python
learn = vision_learner(dls, resnet34, metrics=error_rate)
```
Why a CNN? It's the current state-of-the-art approach to creating computer vision models. We'll be learning all about how CNNs work in this book. Their structure is inspired by how the human vision system works.
There are many different architectures in fastai, which we will introduce in this book (as well as discussing how to create your own). Most of the time, however, picking an architecture isn't a very important part of the deep learning process. It's something that academics love to talk about, but in practice it is unlikely to be something you need to spend much time on. There are some standard architectures that work most of the time, and in this case we're using one called _ResNet_ that we'll be talking a lot about during the book; it is both fast and accurate for many datasets and problems. The `34` in `resnet34` refers to the number of layers in this variant of the architecture (other options are `18`, `50`, `101`, and `152`). Models using architectures with more layers take longer to train, and are more prone to overfitting (i.e. you can't train them for as many epochs before the accuracy on the validation set starts getting worse).
================================================
Weights are just variables, and a weight assignment is a particular choice of values for those variables. The program's inputs are values that it processes in order to produce its results‚Äîfor instance, taking image pixels as inputs, and returning the classification "dog" as a result. The program's weight assignments are other values that define how the program will operate.
Since they will affect the program they are in a sense another kind of input, so we will update our basic picture in &lt;&lt;basic_program&gt;&gt; and replace it with &lt;&lt;weight_assignment&gt;&gt; in order to take this into account.
#hide_input
#caption A program using weight assignment
#id weight_assignment
gv('''model[shape=box3d width=1 height=0.7]
inputs-&gt;model-&gt;results; weights-&gt;model''')
We've changed the name of our box from *program* to *model*. This is to follow modern terminology and to reflect that the *model* is a special kind of program: it's one that can do *many different things*, depending on the *weights*. It can be implemented in many different ways. For instance, in Samuel's checkers program, different values of the weights would result in different checkers-playing strategies. 
(By the way, what Samuel called "weights" are most generally referred to as model *parameters* these days, in case you have encountered that term. The term *weights* is reserved for a particular type of model parameter.)
Next, Samuel said we need an *automatic means of testing the effectiveness of any current weight assignment in terms of actual performance*. In the case of his checkers program, the "actual performance" of a model would be how well it plays. And you could automatically test the performance of two models by setting them to play against each other, and seeing which one usually wins.
Finally, he says we need *a mechanism for altering the weight assignment so as to maximize the performance*. For instance, we could look at the difference in weights between the winning model and the losing model, and adjust the weights a little further in the winning direction.
We can now see why he said that such a procedure *could be made entirely automatic and... a machine so programmed would "learn" from its experience*.
================================================
For instance, we could look at the difference in weights between the winning model and the losing model, and adjust the weights a little further in the winning direction.
We can now see why he said that such a procedure *could be made entirely automatic and... a machine so programmed would "learn" from its experience*. Learning would become entirely automatic when the adjustment of the weights was also automatic‚Äîwhen instead of us improving a model by adjusting its weights manually, we relied on an automated mechanism that produced adjustments based on performance.
&lt;&lt;training_loop&gt;&gt; shows the full picture of Samuel's idea of training a machine learning model.
#hide_input
#caption Training a machine learning model
#id training_loop
#alt The basic training loop
gv('''ordering=in
model[shape=box3d width=1 height=0.7]
inputs-&gt;model-&gt;results; weights-&gt;model; results-&gt;performance
performance-&gt;weights[constraint=false label=update]''')
Notice the distinction between the model's *results*  (e.g., the moves in a checkers game) and its *performance* (e.g., whether it wins the game, or how quickly it wins). 
Also note that once the model is trained‚Äîthat is, once we've chosen our final, best, favorite weight assignment‚Äîthen we can think of the weights as being *part of the model*, since we're not varying them any more.
Therefore, actually *using* a model after it's trained looks like &lt;&lt;using_model&gt;&gt;.
#hide_input
#caption Using a trained model as a program
#id using_model
gv('''model[shape=box3d width=1 height=0.7]
inputs-&gt;model-&gt;results''')
This looks identical to our original diagram in &lt;&lt;basic_program&gt;&gt;, just with the word *program* replaced with *model*. This is an important insight: *a trained model can be treated just like a regular computer program*.
&gt; jargon: Machine Learning: The training of programs developed by allowing a computer to learn from its experience, rather than through manually coding the individual steps.
### What Is a Neural Network?
It's not too hard to imagine what the model might look like for a checkers program.</t>
  </si>
  <si>
    <t>How can pretrained models help?</t>
  </si>
  <si>
    <t>"Pretrained models have been trained on other problems that may be quite similar to the current task. For example, pretrained image recognition models were often trained on the ImageNet dataset, which has 1000 classes focused on a lot of different types of visual objects. Pretrained models are useful because they have already learned how to handle a lot of simple features like edge and color detection. However, since the model was trained for a different task than already used, this model cannot be used as is."</t>
  </si>
  <si>
    <t>"pretrained, models, help, pretraining, model"</t>
  </si>
  <si>
    <t>This is the key to deep learning‚Äîdetermining how to fit the parameters of a model to get it to solve your problem. In order to fit a model, we have to provide at least one piece of information: how many times to look at each image (known as number of *epochs*). The number of epochs you select will largely depend on how much time you have available, and how long you find it takes in practice to fit your model. If you select a number that is too small, you can always train for more epochs later.
But why is the method called `fine_tune`, and not `fit`? fastai actually *does* have a method called `fit`, which does indeed fit a model (i.e. look at images in the training set multiple times, each time updating the parameters to make the predictions closer and closer to the target labels). But in this case, we've started with a pretrained model, and we don't want to throw away all those capabilities that it already has. As you'll learn in this book, there are some important tricks to adapt a pretrained model for a new dataset‚Äîa process called *fine-tuning*.
&gt; jargon: Fine-tuning: A transfer learning technique where the parameters of a pretrained model are updated by training for additional epochs using a different task to that used for pretraining.
When you use the `fine_tune` method, fastai will use these tricks for you. There are a few parameters you can set (which we'll discuss later), but in the default form shown here, it does two steps:
1. Use one epoch to fit just those parts of the model necessary to get the new random head to work correctly with your dataset.
1. Use the number of epochs requested when calling the method to fit the entire model, updating the weights of the later layers (especially the head) faster than the earlier layers (which, as we'll see, generally don't require many changes from the pretrained weights).
The *head* of a model is the part that is newly added to be specific to the new dataset. An *epoch* is one complete pass through the dataset.
================================================
And, as you'll see, in a deep learning model many of these capabilities are things you'll need, almost regardless of the details of your project. For instance, parts of pretrained models will handle edge, gradient, and color detection, which are needed for many tasks.
When using a pretrained model, `vision_learner` will remove the last layer, since that is always specifically customized to the original training task (i.e. ImageNet dataset classification), and replace it with one or more new layers with randomized weights, of an appropriate size for the dataset you are working with. This last part of the model is known as the *head*.
Using pretrained models is the *most* important method we have to allow us to train more accurate models, more quickly, with less data, and less time and money. You might think that would mean that using pretrained models would be the most studied area in academic deep learning... but you'd be very, very wrong! The importance of pretrained models is generally not recognized or discussed in most courses, books, or software library features, and is rarely considered in academic papers. As we write this at the start of 2020, things are just starting to change, but it's likely to take a while. So be careful: most people you speak to will probably greatly underestimate what you can do in deep learning with few resources, because they probably won't deeply understand how to use pretrained models.
Using a pretrained model for a task different to what it was originally trained for is known as *transfer learning*. Unfortunately, because transfer learning is so under-studied, few domains have pretrained models available. For instance, there are currently few pretrained models available in medicine, making transfer learning challenging to use in that domain. In addition, it is not yet well understood how to use transfer learning for tasks such as time series analysis.
&gt; jargon: Transfer learning: Using a pretrained model for a task different to what it was originally trained for.
The sixth line of our code tells fastai how to *fit* the model:
```python
learn.fine_tune(1)
```
As we've discussed, the architecture only describes a *template* for a mathematical function; it doesn't actually do anything until we provide values for the millions of parameters it contains.
================================================
To see a complete list of all of the functions available, press H; press Escape to remove this help screen. Notice that in command mode, unlike most programs, commands do not require you to hold down Control, Alt, or similar‚Äîyou simply press the required letter key.
You can make a copy of a cell by pressing C (the cell needs to be selected first, indicated with an outline around it; if it is not already selected, click on it once). Then press V to paste a copy of it.
Click on the cell that begins with the line "# CLICK ME" to select it. The first character in that line indicates that what follows is a comment in Python, so it is ignored when executing the cell. The rest of the cell is, believe it or not, a complete system for creating and training a state-of-the-art model for recognizing cats versus dogs. So, let's train it now! To do so, just press Shift-Enter on your keyboard, or press the Play button on the toolbar. Then wait a few minutes while the following things happen:
1. A dataset called the [Oxford-IIIT Pet Dataset](http://www.robots.ox.ac.uk/~vgg/data/pets/) that contains 7,349 images of cats and dogs from 37 different breeds will be downloaded from the fast.ai datasets collection to the GPU server you are using, and will then be extracted.
2. A *pretrained model* that has already been trained on 1.3 million images, using a competition-winning model will be downloaded from the internet.
3. The pretrained model will be *fine-tuned* using the latest advances in transfer learning, to create a model that is specially customized for recognizing dogs and cats.
The first two steps only need to be run once on your GPU server. If you run the cell again, it will use the dataset and model that have already been downloaded, rather than downloading them again.
================================================
There is no pretrained model available for this task (in general, pretrained models are not widely available for any tabular modeling tasks, although some organizations have created them for internal use), so we don't use `fine_tune` in this case. Instead we use `fit_one_cycle`, the most commonly used method for training fastai models *from scratch* (i.e. without transfer learning):
learn.fit_one_cycle(3)
This model is using the [*Adult* dataset](http://robotics.stanford.edu/~ronnyk/nbtree.pdf), from the paper "Scaling Up the Accuracy of Naive-Bayes Classifiers: a Decision-Tree Hybrid" by Rob Kohavi, which contains some demographic data about individuals (like their education, marital status, race, sex, and whether or not they have an annual income greater than \$50k). The model is over 80\% accurate, and took around 30 seconds to train.
Let's look at one more. Recommendation systems are very important, particularly in e-commerce. Companies like Amazon and Netflix try hard to recommend products or movies that users might like. Here's how to train a model that will predict movies people might like, based on their previous viewing habits, using the [MovieLens dataset](https://doi.org/10.1145/2827872):
from fastai.collab import *
path = untar_data(URLs.ML_SAMPLE)
dls = CollabDataLoaders.from_csv(path/'ratings.csv')
learn = collab_learner(dls, y_range=(0.5,5.5))
learn.fine_tune(10)
This model is predicting movie ratings on a scale of 0.5 to 5.0 to within around 0.6 average error. Since we're predicting a continuous number, rather than a category, we have to tell fastai what range our target has, using the `y_range` parameter.
Although we're not actually using a pretrained model (for the same reason that we didn't for the tabular model), this example shows that fastai lets us use `fine_tune` anyway in this case (you'll learn how and why this works in &lt;&lt;chapter_pet_breeds&gt;&gt;). Sometimes it's best to experiment with `fine_tune` versus `fit_one_cycle` to see which works best for your dataset.
================================================
Models using architectures with more layers take longer to train, and are more prone to overfitting (i.e. you can't train them for as many epochs before the accuracy on the validation set starts getting worse). On the other hand, when using more data, they can be quite a bit more accurate.
What is a metric? A *metric* is a function that measures the quality of the model's predictions using the validation set, and will be printed at the end of each *epoch*. In this case, we're using `error_rate`, which is a function provided by fastai that does just what it says: tells you what percentage of images in the validation set are being classified incorrectly. Another common metric for classification is `accuracy` (which is just `1.0 - error_rate`). fastai provides many more, which will be discussed throughout this book.
The concept of a metric may remind you of *loss*, but there is an important distinction. The entire purpose of loss is to define a "measure of performance" that the training system can use to update weights automatically. In other words, a good choice for loss is a choice that is easy for stochastic gradient descent to use. But a metric is defined for human consumption, so a good metric is one that is easy for you to understand, and that hews as closely as possible to what you want the model to do. At times, you might decide that the loss function is a suitable metric, but that is not necessarily the case.
`vision_learner` also has a parameter `pretrained`, which defaults to `True` (so it's used in this case, even though we haven't specified it), which sets the weights in your model to values that have already been trained by experts to recognize a thousand different categories across 1.3 million photos (using the famous [*ImageNet* dataset](http://www.image-net.org/)). A model that has weights that have already been trained on some other dataset is called a *pretrained model*. You should nearly always use a pretrained model, because it means that your model, before you've even shown it any of your data, is already very capable. And, as you'll see, in a deep learning model many of these capabilities are things you'll need, almost regardless of the details of your project.
================================================
For instance, the particular pattern in row 2, column 1 matches the gradients and textures associated with sunsets.
&lt;&lt;img_layer3&gt;&gt; shows the image from the paper showing the results of reconstructing the features of layer 3.
&lt;img src="images/chapter2_layer3.PNG" alt="Activations of the third layer of a CNN" width="800" caption="Activations of the third layer of a CNN (courtesy of Matthew D. Zeiler and Rob Fergus)" id="img_layer3"&gt;
As you can see by looking at the righthand side of this picture, the features are now able to identify and match with higher-level semantic components, such as car wheels, text, and flower petals. Using these components, layers four and five can identify even higher-level concepts, as shown in &lt;&lt;img_layer4&gt;&gt;.
&lt;img src="images/chapter2_layer4and5.PNG" alt="Activations of layers 4 and 5 of a CNN" width="800" caption="Activations of layers 4 and 5 of a CNN (courtesy of Matthew D. Zeiler and Rob Fergus)" id="img_layer4"&gt;
This article was studying an older model called *AlexNet* that only contained five layers. Networks developed since then can have hundreds of layers‚Äîso you can imagine how rich the features developed by these models can be! 
When we fine-tuned our pretrained model earlier, we adapted what those last layers focus on (flowers, humans, animals) to specialize on the cats versus dogs problem. More generally, we could specialize such a pretrained model on many different tasks. Let's have a look at some examples. 
### Image Recognizers Can Tackle Non-Image Tasks
An image recognizer can, as its name suggests, only recognize images. But a lot of things can be represented as images, which means that an image recogniser can learn to complete many tasks.
For instance, a sound can be converted to a spectrogram, which is a chart that shows the amount of each frequency at each time in an audio file. Fast.ai student Ethan Sutin used this approach to easily beat the published accuracy of a state-of-the-art [environmental sound detection model](https://medium.com/@etown/great-results-on-audio-classification-with-fastai-library-ccaf906c5f52) using a dataset of 8,732 urban sounds.
================================================
The first two steps only need to be run once on your GPU server. If you run the cell again, it will use the dataset and model that have already been downloaded, rather than downloading them again. Let's take a look at the contents of the cell, and the results (&lt;&lt;first_training&gt;&gt;):
#id first_training
#caption Results from the first training
# CLICK ME
from fastai.vision.all import *
path = untar_data(URLs.PETS)/'images'
def is_cat(x): return x[0].isupper()
dls = ImageDataLoaders.from_name_func(
    path, get_image_files(path), valid_pct=0.2, seed=42,
    label_func=is_cat, item_tfms=Resize(224))
learn = vision_learner(dls, resnet34, metrics=error_rate)
learn.fine_tune(1)
You will probably not see exactly the same results that are in the book. There are a lot of sources of small random variation involved in training models. We generally see an error rate of well less than 0.02 in this example, however.
&gt; important: Training Time: Depending on your network speed, it might take a few minutes to download the pretrained model and dataset. Running `fine_tune` might take a minute or so. Often models in this book take a few minutes to train, as will your own models, so it's a good idea to come up with good techniques to make the most of this time. For instance, keep reading the next section while your model trains, or open up another notebook and use it for some coding experiments.
### Sidebar: This Book Was Written in Jupyter Notebooks
We wrote this book using Jupyter notebooks, so for nearly every chart, table, and calculation in this book, we'll be showing you the exact code required to replicate it yourself. That's why very often in this book, you will see some code immediately followed by a table, a picture or just some text. If you go on the [book's website](https://book.fast.ai) you will find all the code, and you can try running and modifying every example yourself.
You just saw how a cell that outputs a table looks inside the book.
================================================
Computer vision datasets are normally structured in such a way that the label for an image is part of the filename, or path‚Äîmost commonly the parent folder name. fastai comes with a number of standardized labeling methods, and ways to write your own. Here we're telling fastai to use the `is_cat` function we just defined.
Finally, we define the `Transform`s that we need. A `Transform` contains code that is applied automatically during training; fastai includes many predefined `Transform`s, and adding new ones is as simple as creating a Python function. There are two kinds: `item_tfms` are applied to each item (in this case, each item is resized to a 224-pixel square), while `batch_tfms` are applied to a *batch* of items at a time using the GPU, so they're particularly fast (we'll see many examples of these throughout this book).
Why 224 pixels? This is the standard size for historical reasons (old pretrained models require this size exactly), but you can pass pretty much anything. If you increase the size, you'll often get a model with better results (since it will be able to focus on more details), but at the price of speed and memory consumption; the opposite is true if you decrease the size. 
&gt; Note: Classification and Regression: _classification_ and _regression_ have very specific meanings in machine learning. These are the two main types of model that we will be investigating in this book. A classification model is one which attempts to predict a class, or category. That is, it's predicting from a number of discrete possibilities, such as "dog" or "cat." A regression model is one which attempts to predict one or more numeric quantities, such as a temperature or a location. Sometimes people use the word _regression_ to refer to a particular kind of model called a _linear regression model_; this is a bad practice, and we won't be using that terminology in this book!
The Pet dataset contains 7,390 pictures of dogs and cats, consisting of 37 different breeds. Each image is labeled using its filename: for instance the file *great\_pyrenees\_173.jpg* is the 173rd example of an image of a Great Pyrenees breed dog in the dataset.
================================================
&gt; A: My two cents: heed this advice! If you like computers you will be tempted to set up your own box. Beware! It is feasible but surprisingly involved and distracting. There is a good reason this book is not titled, _Everything You Ever Wanted to Know About Ubuntu System Administration, NVIDIA Driver Installation, apt-get, conda, pip, and Jupyter Notebook Configuration_. That would be a book of its own. Having designed and deployed our production machine learning infrastructure at work, I can testify it has its satisfactions, but it is as unrelated to modeling as maintaining an airplane is to flying one.
Each option shown on the website includes a tutorial; after completing the tutorial, you will end up with a screen looking like &lt;&lt;notebook_init&gt;&gt;.
&lt;img alt="Initial view of Jupyter Notebook" width="658" caption="Initial view of Jupyter Notebook" id="notebook_init" src="images/att_00057.png"&gt;
You are now ready to run your first Jupyter notebook!
&gt; jargon: Jupyter Notebook: A piece of software that allows you to include formatted text, code, images, videos, and much more, all within a single interactive document. Jupyter received the highest honor for software, the ACM Software System Award, thanks to its wide use and enormous impact in many academic fields and in industry. Jupyter Notebook is the software most widely used by data scientists for developing and interacting with deep learning models.
### Running Your First Notebook
The notebooks are labeled by chapter and then by notebook number, so that they are in the same order as they are presented in this book. So, the very first notebook you will see listed is the notebook that you need to use now. You will be using this notebook to train a model that can recognize dog and cat photos. To do this, you'll be downloading a _dataset_ of dog and cat photos, and using that to _train a model_. A dataset is simply a bunch of data‚Äîit could be images, emails, financial indicators, sounds, or anything else. There are many datasets made freely available that are suitable for training models. Many of these datasets are created by academics to help advance research, many are made available for competitions (there are competitions where data scientists can compete to see who has the most accurate model!), and some are by-products of other processes (such as financial filings).
================================================
These really are the right ways to think about these problem domains.
### Jargon Recap
We just covered a lot of information so let's recap briefly, &lt;&lt;dljargon&gt;&gt; provides a handy vocabulary.
```asciidoc
[[dljargon]]
.Deep learning vocabulary
[options="header"]
|=====
| Term | Meaning
|Label | The data that we're trying to predict, such as "dog" or "cat"
|Architecture | The _template_ of the model that we're trying to fit; the actual mathematical function that we're passing the input data and parameters to
|Model | The combination of the architecture with a particular set of parameters
|Parameters | The values in the model that change what task it can do, and are updated through model training
|Fit | Update the parameters of the model such that the predictions of the model using the input data match the target labels
|Train | A synonym for _fit_
|Pretrained model | A model that has already been trained, generally using a large dataset, and will be fine-tuned
|Fine-tune | Update a pretrained model for a different task
|Epoch | One complete pass through the input data
|Loss | A measure of how good the model is, chosen to drive training via SGD
|Metric | A measurement of how good the model is, using the validation set, chosen for human consumption
|Validation set | A set of data held out from training, used only for measuring how good the model is
|Training set | The data used for fitting the model; does not include any data from the validation set
|Overfitting | Training a model in such a way that it _remembers_ specific features of the input data, rather than generalizing well to data not seen during training
|CNN | Convolutional neural network; a type of neural network that works particularly well for computer vision tasks
|=====
```
With this vocabulary in hand, we are now in a position to bring together all the key concepts introduced so far. Take a moment to review those definitions and read the following summary. If you can follow the explanation, then you're well equipped to understand the discussions to come.
*Machine learning* is a discipline where we define a program not by writing it entirely ourselves, but by learning from data. *Deep learning* is a specialty within machine learning that uses *neural networks* with multiple *layers*.</t>
  </si>
  <si>
    <t>And, as you'll see, in a deep learning model many of these capabilities are things you'll need, almost regardless of the details of your project. For instance, parts of pretrained models will handle edge, gradient, and color detection, which are needed for many tasks.
When using a pretrained model, `vision_learner` will remove the last layer, since that is always specifically customized to the original training task (i.e. ImageNet dataset classification), and replace it with one or more new layers with randomized weights, of an appropriate size for the dataset you are working with. This last part of the model is known as the *head*.
Using pretrained models is the *most* important method we have to allow us to train more accurate models, more quickly, with less data, and less time and money. You might think that would mean that using pretrained models would be the most studied area in academic deep learning... but you'd be very, very wrong! The importance of pretrained models is generally not recognized or discussed in most courses, books, or software library features, and is rarely considered in academic papers. As we write this at the start of 2020, things are just starting to change, but it's likely to take a while. So be careful: most people you speak to will probably greatly underestimate what you can do in deep learning with few resources, because they probably won't deeply understand how to use pretrained models.
Using a pretrained model for a task different to what it was originally trained for is known as *transfer learning*. Unfortunately, because transfer learning is so under-studied, few domains have pretrained models available. For instance, there are currently few pretrained models available in medicine, making transfer learning challenging to use in that domain. In addition, it is not yet well understood how to use transfer learning for tasks such as time series analysis.
&gt; jargon: Transfer learning: Using a pretrained model for a task different to what it was originally trained for.
The sixth line of our code tells fastai how to *fit* the model:
```python
learn.fine_tune(1)
```
As we've discussed, the architecture only describes a *template* for a mathematical function; it doesn't actually do anything until we provide values for the millions of parameters it contains.
================================================
There is no pretrained model available for this task (in general, pretrained models are not widely available for any tabular modeling tasks, although some organizations have created them for internal use), so we don't use `fine_tune` in this case. Instead we use `fit_one_cycle`, the most commonly used method for training fastai models *from scratch* (i.e. without transfer learning):
learn.fit_one_cycle(3)
This model is using the [*Adult* dataset](http://robotics.stanford.edu/~ronnyk/nbtree.pdf), from the paper "Scaling Up the Accuracy of Naive-Bayes Classifiers: a Decision-Tree Hybrid" by Rob Kohavi, which contains some demographic data about individuals (like their education, marital status, race, sex, and whether or not they have an annual income greater than \$50k). The model is over 80\% accurate, and took around 30 seconds to train.
Let's look at one more. Recommendation systems are very important, particularly in e-commerce. Companies like Amazon and Netflix try hard to recommend products or movies that users might like. Here's how to train a model that will predict movies people might like, based on their previous viewing habits, using the [MovieLens dataset](https://doi.org/10.1145/2827872):
from fastai.collab import *
path = untar_data(URLs.ML_SAMPLE)
dls = CollabDataLoaders.from_csv(path/'ratings.csv')
learn = collab_learner(dls, y_range=(0.5,5.5))
learn.fine_tune(10)
This model is predicting movie ratings on a scale of 0.5 to 5.0 to within around 0.6 average error. Since we're predicting a continuous number, rather than a category, we have to tell fastai what range our target has, using the `y_range` parameter.
Although we're not actually using a pretrained model (for the same reason that we didn't for the tabular model), this example shows that fastai lets us use `fine_tune` anyway in this case (you'll learn how and why this works in &lt;&lt;chapter_pet_breeds&gt;&gt;). Sometimes it's best to experiment with `fine_tune` versus `fit_one_cycle` to see which works best for your dataset.
================================================
This is the key to deep learning‚Äîdetermining how to fit the parameters of a model to get it to solve your problem. In order to fit a model, we have to provide at least one piece of information: how many times to look at each image (known as number of *epochs*). The number of epochs you select will largely depend on how much time you have available, and how long you find it takes in practice to fit your model. If you select a number that is too small, you can always train for more epochs later.
But why is the method called `fine_tune`, and not `fit`? fastai actually *does* have a method called `fit`, which does indeed fit a model (i.e. look at images in the training set multiple times, each time updating the parameters to make the predictions closer and closer to the target labels). But in this case, we've started with a pretrained model, and we don't want to throw away all those capabilities that it already has. As you'll learn in this book, there are some important tricks to adapt a pretrained model for a new dataset‚Äîa process called *fine-tuning*.
&gt; jargon: Fine-tuning: A transfer learning technique where the parameters of a pretrained model are updated by training for additional epochs using a different task to that used for pretraining.
When you use the `fine_tune` method, fastai will use these tricks for you. There are a few parameters you can set (which we'll discuss later), but in the default form shown here, it does two steps:
1. Use one epoch to fit just those parts of the model necessary to get the new random head to work correctly with your dataset.
1. Use the number of epochs requested when calling the method to fit the entire model, updating the weights of the later layers (especially the head) faster than the earlier layers (which, as we'll see, generally don't require many changes from the pretrained weights).
The *head* of a model is the part that is newly added to be specific to the new dataset. An *epoch* is one complete pass through the dataset.
================================================
The first two steps only need to be run once on your GPU server. If you run the cell again, it will use the dataset and model that have already been downloaded, rather than downloading them again. Let's take a look at the contents of the cell, and the results (&lt;&lt;first_training&gt;&gt;):
#id first_training
#caption Results from the first training
# CLICK ME
from fastai.vision.all import *
path = untar_data(URLs.PETS)/'images'
def is_cat(x): return x[0].isupper()
dls = ImageDataLoaders.from_name_func(
    path, get_image_files(path), valid_pct=0.2, seed=42,
    label_func=is_cat, item_tfms=Resize(224))
learn = vision_learner(dls, resnet34, metrics=error_rate)
learn.fine_tune(1)
You will probably not see exactly the same results that are in the book. There are a lot of sources of small random variation involved in training models. We generally see an error rate of well less than 0.02 in this example, however.
&gt; important: Training Time: Depending on your network speed, it might take a few minutes to download the pretrained model and dataset. Running `fine_tune` might take a minute or so. Often models in this book take a few minutes to train, as will your own models, so it's a good idea to come up with good techniques to make the most of this time. For instance, keep reading the next section while your model trains, or open up another notebook and use it for some coding experiments.
### Sidebar: This Book Was Written in Jupyter Notebooks
We wrote this book using Jupyter notebooks, so for nearly every chart, table, and calculation in this book, we'll be showing you the exact code required to replicate it yourself. That's why very often in this book, you will see some code immediately followed by a table, a picture or just some text. If you go on the [book's website](https://book.fast.ai) you will find all the code, and you can try running and modifying every example yourself.
You just saw how a cell that outputs a table looks inside the book.
================================================
(We‚Äôll even take you step by step through the process of creating your own image dataset soon.)
fast.ai has spent a lot of time creating cut-down versions of popular datasets that are specially designed to support rapid prototyping and experimentation, and to be easier to learn with. In this book we will often start by using one of the cut-down versions and later scale up to the full-size version (just as we're doing in this chapter!). In fact, this is how the world‚Äôs top practitioners do their modeling in practice; they do most of their experimentation and prototyping with subsets of their data, and only use the full dataset when they have a good understanding of what they have to do.
### End sidebar
Each of the models we trained showed a training and validation loss. A good validation set is one of the most important pieces of the training process. Let's see why and learn how to create one.
## Validation Sets and Test Sets
As we've discussed, the goal of a model is to make predictions about data. But the model training process is fundamentally dumb. If we trained a model with all our data, and then evaluated the model using that same data, we would not be able to tell how well our model can perform on data it hasn‚Äôt seen. Without this very valuable piece of information to guide us in training our model, there is a very good chance it would become good at making predictions about that data but would perform poorly on new data.
To avoid this, our first step was to split our dataset into two sets: the *training set* (which our model sees in training) and the *validation set*, also known as the *development set* (which is used only for evaluation). This lets us test that the model learns lessons from the training data that generalize to new data, the validation data.
One way to understand this situation is that, in a sense, we don't want our model to get good results by "cheating." If it makes an accurate prediction for a data item, that should be because it has learned characteristics of that kind of item, and not because the model has been shaped by *actually having seen that particular item*.
Splitting off our validation data means our model never sees it in training and so is completely untainted by it, and is not cheating in any way. Right?
In fact, not necessarily. The situation is more subtle.
================================================
You should assume that whatever specific libraries and software you learn today will be obsolete in a year or two. Just think about the number of changes in libraries and technology stacks that occur all the time in the world of web programming‚Äîa much more mature and slow-growing area than deep learning. We strongly believe that the focus in learning needs to be on understanding the underlying techniques and how to apply them in practice, and how to quickly build expertise in new tools and techniques as they are released.
By the end of the book, you'll understand nearly all the code that's inside fastai (and much of PyTorch too), because in each chapter we'll be digging a level deeper to show you exactly what's going on as we build and train our models. This means that you'll have learned the most important best practices used in modern deep learning‚Äînot just how to use them, but how they really work and are implemented. If you want to use those approaches in another framework, you'll have the knowledge you need to do so if needed.
Since the most important thing for learning deep learning is writing code and experimenting, it's important that you have a great platform for experimenting with code. The most popular programming experimentation platform is called Jupyter. This is what we will be using throughout this book. We will show you how you can use Jupyter to train and experiment with models and introspect every stage of the data pre-processing and model development pipeline. [Jupyter Notebook](https://jupyter.org/) is the most popular tool for doing data science in Python, for good reason. It is powerful, flexible, and easy to use. We think you will love it!
Let's see it in practice and train our first model.
## Your First Model
As we said before, we will teach you how to do things before we explain why they work. Following this top-down approach, we will begin by actually training an image classifier to recognize dogs and cats with almost 100% accuracy. To train this model and run our experiments, you will need to do some initial setup. Don't worry, it's not as hard as it looks.
&gt; s: Do not skip the setup part even if it looks intimidating at first, especially if you have little or no experience using things like a terminal or the command line.
================================================
In recognition of this, the test data for the competition consists of images of people that don't appear in the training set.
&lt;img src="images/driver.PNG" width="600" id="img_driver" caption="Two pictures from the training data" alt="Two pictures from the training data, showing the same driver"&gt;
If you put one of the images in &lt;&lt;img_driver&gt;&gt; in your training set and one in the validation set, your model will have an easy time making a prediction for the one in the validation set, so it will seem to be performing better than it would on new people. Another perspective is that if you used all the people in training your model, your model might be overfitting to particularities of those specific people, and not just learning the states (texting, eating, etc.).
A similar dynamic was at work in the [Kaggle fisheries competition](https://www.kaggle.com/c/the-nature-conservancy-fisheries-monitoring) to identify the species of fish caught by fishing boats in order to reduce illegal fishing of endangered populations.  The test set consisted of boats that didn't appear in the training data.  This means that you'd want your validation set to include boats that are not in the training set.
Sometimes it may not be clear how your validation data will differ.  For instance, for a problem using satellite imagery, you'd need to gather more information on whether the training set just contained certain geographic locations, or if it came from geographically scattered data.
Now that you have gotten a taste of how to build a model, you can decide what you want to dig into next.
## A _Choose Your Own Adventure_ moment
If you would like to learn more about how to use deep learning models in practice, including how to identify and fix errors, create a real working web application, and avoid your model causing unexpected harm to your organization or society more generally, then keep reading the next two chapters. If you would like to start learning the foundations of how deep learning works under the hood, skip to &lt;&lt;chapter_mnist_basics&gt;&gt;. (Did you ever read _Choose Your Own Adventure_ books as a kid? Well, this is kind of like that‚Ä¶ except with more deep learning than that book series contained.)
You will need to read all these chapters to progress further in the book, but it is totally up to you which order you read them in.
================================================
*Machine learning* is a discipline where we define a program not by writing it entirely ourselves, but by learning from data. *Deep learning* is a specialty within machine learning that uses *neural networks* with multiple *layers*. *Image classification* is a representative example (also known as *image recognition*). We start with *labeled data*; that is, a set of images where we have assigned a *label* to each image indicating what it represents. Our goal is to produce a program, called a *model*, which, given a new image, will make an accurate *prediction* regarding what that new image represents.
Every model starts with a choice of *architecture*, a general template for how that kind of model works internally. The process of *training* (or *fitting*) the model is the process of finding a set of *parameter values* (or *weights*) that specialize that general architecture into a model that works well for our particular kind of data. In order to define how well a model does on a single prediction, we need to define a *loss function*, which determines how we score a prediction as good or bad.
To make the training process go faster, we might start with a *pretrained model*‚Äîa model that has already been trained on someone else's data. We can then adapt it to our data by training it a bit more on our data, a process called *fine-tuning*.
When we train a model, a key concern is to ensure that our model *generalizes*‚Äîthat is, that it learns general lessons from our data which also apply to new items it will encounter, so that it can make good predictions on those items. The risk is that if we train our model badly, instead of learning general lessons it effectively memorizes what it has already seen, and then it will make poor predictions about new images. Such a failure is called *overfitting*. In order to avoid this, we always divide our data into two parts, the *training set* and the *validation set*.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
We often see practitioners using over-fitting avoidance techniques even when they have enough data that they didn't need to do so, ending up with a model that may be less accurate than what they could have achieved.
&gt; important: Validation Set: When you train a model, you must _always_ have both a training set and a validation set, and must measure the accuracy of your model only on the validation set. If you train for too long, with not enough data, you will see the accuracy of your model start to get worse; this is called _overfitting_. fastai defaults `valid_pct` to `0.2`, so even if you forget, fastai will create a validation set for you!
The fifth line of the code training our image recognizer tells fastai to create a *convolutional neural network* (CNN) and specifies what *architecture* to use (i.e. what kind of model to create), what data we want to train it on, and what *metric* to use:
```python
learn = vision_learner(dls, resnet34, metrics=error_rate)
```
Why a CNN? It's the current state-of-the-art approach to creating computer vision models. We'll be learning all about how CNNs work in this book. Their structure is inspired by how the human vision system works.
There are many different architectures in fastai, which we will introduce in this book (as well as discussing how to create your own). Most of the time, however, picking an architecture isn't a very important part of the deep learning process. It's something that academics love to talk about, but in practice it is unlikely to be something you need to spend much time on. There are some standard architectures that work most of the time, and in this case we're using one called _ResNet_ that we'll be talking a lot about during the book; it is both fast and accurate for many datasets and problems. The `34` in `resnet34` refers to the number of layers in this variant of the architecture (other options are `18`, `50`, `101`, and `152`). Models using architectures with more layers take longer to train, and are more prone to overfitting (i.e. you can't train them for as many epochs before the accuracy on the validation set starts getting worse).
================================================
The *head* of a model is the part that is newly added to be specific to the new dataset. An *epoch* is one complete pass through the dataset. After calling `fit`, the results after each epoch are printed, showing the epoch number, the training and validation set losses (the "measure of performance" used for training the model), and any *metrics* you've requested (error rate, in this case).
So, with all this code our model learned to recognize cats and dogs just from labeled examples. But how did it do it?
### What Our Image Recognizer Learned
At this stage we have an image recognizer that is working very well, but we have no idea what it is actually doing! Although many people complain that deep learning results in impenetrable "black box" models (that is, something that gives predictions but that no one can understand), this really couldn't be further from the truth. There is a vast body of research showing how to deeply inspect deep learning models, and get rich insights from them. Having said that, all kinds of machine learning models (including deep learning, and traditional statistical models) can be challenging to fully understand, especially when considering how they will behave when coming across data that is very different to the data used to train them. We'll be discussing this issue throughout this book.
In 2013 a PhD student, Matt Zeiler, and his supervisor, Rob Fergus, published the paper ["Visualizing and Understanding Convolutional Networks"](https://arxiv.org/pdf/1311.2901.pdf), which showed how to visualize the neural network weights learned in each layer of a model. They carefully analyzed the model that won the 2012 ImageNet competition, and used this analysis to greatly improve the model, such that they were able to go on to win the 2013 competition! &lt;&lt;img_layer1&gt;&gt; is the picture that they published of the first layer's weights.
&lt;img src="images/layer1.png" alt="Activations of the first layer of a CNN" width="300" caption="Activations of the first layer of a CNN (courtesy of Matthew D. Zeiler and Rob Fergus)" id="img_layer1"&gt;
This picture requires some explanation.</t>
  </si>
  <si>
    <t>And, as you'll see, in a deep learning model many of these capabilities are things you'll need, almost regardless of the details of your project. For instance, parts of pretrained models will handle edge, gradient, and color detection, which are needed for many tasks.
When using a pretrained model, `vision_learner` will remove the last layer, since that is always specifically customized to the original training task (i.e. ImageNet dataset classification), and replace it with one or more new layers with randomized weights, of an appropriate size for the dataset you are working with. This last part of the model is known as the *head*.
Using pretrained models is the *most* important method we have to allow us to train more accurate models, more quickly, with less data, and less time and money. You might think that would mean that using pretrained models would be the most studied area in academic deep learning... but you'd be very, very wrong! The importance of pretrained models is generally not recognized or discussed in most courses, books, or software library features, and is rarely considered in academic papers. As we write this at the start of 2020, things are just starting to change, but it's likely to take a while. So be careful: most people you speak to will probably greatly underestimate what you can do in deep learning with few resources, because they probably won't deeply understand how to use pretrained models.
Using a pretrained model for a task different to what it was originally trained for is known as *transfer learning*. Unfortunately, because transfer learning is so under-studied, few domains have pretrained models available. For instance, there are currently few pretrained models available in medicine, making transfer learning challenging to use in that domain. In addition, it is not yet well understood how to use transfer learning for tasks such as time series analysis.
&gt; jargon: Transfer learning: Using a pretrained model for a task different to what it was originally trained for.
The sixth line of our code tells fastai how to *fit* the model:
```python
learn.fine_tune(1)
```
As we've discussed, the architecture only describes a *template* for a mathematical function; it doesn't actually do anything until we provide values for the millions of parameters it contains.
================================================
This is the key to deep learning‚Äîdetermining how to fit the parameters of a model to get it to solve your problem. In order to fit a model, we have to provide at least one piece of information: how many times to look at each image (known as number of *epochs*). The number of epochs you select will largely depend on how much time you have available, and how long you find it takes in practice to fit your model. If you select a number that is too small, you can always train for more epochs later.
But why is the method called `fine_tune`, and not `fit`? fastai actually *does* have a method called `fit`, which does indeed fit a model (i.e. look at images in the training set multiple times, each time updating the parameters to make the predictions closer and closer to the target labels). But in this case, we've started with a pretrained model, and we don't want to throw away all those capabilities that it already has. As you'll learn in this book, there are some important tricks to adapt a pretrained model for a new dataset‚Äîa process called *fine-tuning*.
&gt; jargon: Fine-tuning: A transfer learning technique where the parameters of a pretrained model are updated by training for additional epochs using a different task to that used for pretraining.
When you use the `fine_tune` method, fastai will use these tricks for you. There are a few parameters you can set (which we'll discuss later), but in the default form shown here, it does two steps:
1. Use one epoch to fit just those parts of the model necessary to get the new random head to work correctly with your dataset.
1. Use the number of epochs requested when calling the method to fit the entire model, updating the weights of the later layers (especially the head) faster than the earlier layers (which, as we'll see, generally don't require many changes from the pretrained weights).
The *head* of a model is the part that is newly added to be specific to the new dataset. An *epoch* is one complete pass through the dataset.
================================================
There is no pretrained model available for this task (in general, pretrained models are not widely available for any tabular modeling tasks, although some organizations have created them for internal use), so we don't use `fine_tune` in this case. Instead we use `fit_one_cycle`, the most commonly used method for training fastai models *from scratch* (i.e. without transfer learning):
learn.fit_one_cycle(3)
This model is using the [*Adult* dataset](http://robotics.stanford.edu/~ronnyk/nbtree.pdf), from the paper "Scaling Up the Accuracy of Naive-Bayes Classifiers: a Decision-Tree Hybrid" by Rob Kohavi, which contains some demographic data about individuals (like their education, marital status, race, sex, and whether or not they have an annual income greater than \$50k). The model is over 80\% accurate, and took around 30 seconds to train.
Let's look at one more. Recommendation systems are very important, particularly in e-commerce. Companies like Amazon and Netflix try hard to recommend products or movies that users might like. Here's how to train a model that will predict movies people might like, based on their previous viewing habits, using the [MovieLens dataset](https://doi.org/10.1145/2827872):
from fastai.collab import *
path = untar_data(URLs.ML_SAMPLE)
dls = CollabDataLoaders.from_csv(path/'ratings.csv')
learn = collab_learner(dls, y_range=(0.5,5.5))
learn.fine_tune(10)
This model is predicting movie ratings on a scale of 0.5 to 5.0 to within around 0.6 average error. Since we're predicting a continuous number, rather than a category, we have to tell fastai what range our target has, using the `y_range` parameter.
Although we're not actually using a pretrained model (for the same reason that we didn't for the tabular model), this example shows that fastai lets us use `fine_tune` anyway in this case (you'll learn how and why this works in &lt;&lt;chapter_pet_breeds&gt;&gt;). Sometimes it's best to experiment with `fine_tune` versus `fit_one_cycle` to see which works best for your dataset.
================================================
*Machine learning* is a discipline where we define a program not by writing it entirely ourselves, but by learning from data. *Deep learning* is a specialty within machine learning that uses *neural networks* with multiple *layers*. *Image classification* is a representative example (also known as *image recognition*). We start with *labeled data*; that is, a set of images where we have assigned a *label* to each image indicating what it represents. Our goal is to produce a program, called a *model*, which, given a new image, will make an accurate *prediction* regarding what that new image represents.
Every model starts with a choice of *architecture*, a general template for how that kind of model works internally. The process of *training* (or *fitting*) the model is the process of finding a set of *parameter values* (or *weights*) that specialize that general architecture into a model that works well for our particular kind of data. In order to define how well a model does on a single prediction, we need to define a *loss function*, which determines how we score a prediction as good or bad.
To make the training process go faster, we might start with a *pretrained model*‚Äîa model that has already been trained on someone else's data. We can then adapt it to our data by training it a bit more on our data, a process called *fine-tuning*.
When we train a model, a key concern is to ensure that our model *generalizes*‚Äîthat is, that it learns general lessons from our data which also apply to new items it will encounter, so that it can make good predictions on those items. The risk is that if we train our model badly, instead of learning general lessons it effectively memorizes what it has already seen, and then it will make poor predictions about new images. Such a failure is called *overfitting*. In order to avoid this, we always divide our data into two parts, the *training set* and the *validation set*.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
To see a complete list of all of the functions available, press H; press Escape to remove this help screen. Notice that in command mode, unlike most programs, commands do not require you to hold down Control, Alt, or similar‚Äîyou simply press the required letter key.
You can make a copy of a cell by pressing C (the cell needs to be selected first, indicated with an outline around it; if it is not already selected, click on it once). Then press V to paste a copy of it.
Click on the cell that begins with the line "# CLICK ME" to select it. The first character in that line indicates that what follows is a comment in Python, so it is ignored when executing the cell. The rest of the cell is, believe it or not, a complete system for creating and training a state-of-the-art model for recognizing cats versus dogs. So, let's train it now! To do so, just press Shift-Enter on your keyboard, or press the Play button on the toolbar. Then wait a few minutes while the following things happen:
1. A dataset called the [Oxford-IIIT Pet Dataset](http://www.robots.ox.ac.uk/~vgg/data/pets/) that contains 7,349 images of cats and dogs from 37 different breeds will be downloaded from the fast.ai datasets collection to the GPU server you are using, and will then be extracted.
2. A *pretrained model* that has already been trained on 1.3 million images, using a competition-winning model will be downloaded from the internet.
3. The pretrained model will be *fine-tuned* using the latest advances in transfer learning, to create a model that is specially customized for recognizing dogs and cats.
The first two steps only need to be run once on your GPU server. If you run the cell again, it will use the dataset and model that have already been downloaded, rather than downloading them again.
================================================
Models using architectures with more layers take longer to train, and are more prone to overfitting (i.e. you can't train them for as many epochs before the accuracy on the validation set starts getting worse). On the other hand, when using more data, they can be quite a bit more accurate.
What is a metric? A *metric* is a function that measures the quality of the model's predictions using the validation set, and will be printed at the end of each *epoch*. In this case, we're using `error_rate`, which is a function provided by fastai that does just what it says: tells you what percentage of images in the validation set are being classified incorrectly. Another common metric for classification is `accuracy` (which is just `1.0 - error_rate`). fastai provides many more, which will be discussed throughout this book.
The concept of a metric may remind you of *loss*, but there is an important distinction. The entire purpose of loss is to define a "measure of performance" that the training system can use to update weights automatically. In other words, a good choice for loss is a choice that is easy for stochastic gradient descent to use. But a metric is defined for human consumption, so a good metric is one that is easy for you to understand, and that hews as closely as possible to what you want the model to do. At times, you might decide that the loss function is a suitable metric, but that is not necessarily the case.
`vision_learner` also has a parameter `pretrained`, which defaults to `True` (so it's used in this case, even though we haven't specified it), which sets the weights in your model to values that have already been trained by experts to recognize a thousand different categories across 1.3 million photos (using the famous [*ImageNet* dataset](http://www.image-net.org/)). A model that has weights that have already been trained on some other dataset is called a *pretrained model*. You should nearly always use a pretrained model, because it means that your model, before you've even shown it any of your data, is already very capable. And, as you'll see, in a deep learning model many of these capabilities are things you'll need, almost regardless of the details of your project.
================================================
These really are the right ways to think about these problem domains.
### Jargon Recap
We just covered a lot of information so let's recap briefly, &lt;&lt;dljargon&gt;&gt; provides a handy vocabulary.
```asciidoc
[[dljargon]]
.Deep learning vocabulary
[options="header"]
|=====
| Term | Meaning
|Label | The data that we're trying to predict, such as "dog" or "cat"
|Architecture | The _template_ of the model that we're trying to fit; the actual mathematical function that we're passing the input data and parameters to
|Model | The combination of the architecture with a particular set of parameters
|Parameters | The values in the model that change what task it can do, and are updated through model training
|Fit | Update the parameters of the model such that the predictions of the model using the input data match the target labels
|Train | A synonym for _fit_
|Pretrained model | A model that has already been trained, generally using a large dataset, and will be fine-tuned
|Fine-tune | Update a pretrained model for a different task
|Epoch | One complete pass through the input data
|Loss | A measure of how good the model is, chosen to drive training via SGD
|Metric | A measurement of how good the model is, using the validation set, chosen for human consumption
|Validation set | A set of data held out from training, used only for measuring how good the model is
|Training set | The data used for fitting the model; does not include any data from the validation set
|Overfitting | Training a model in such a way that it _remembers_ specific features of the input data, rather than generalizing well to data not seen during training
|CNN | Convolutional neural network; a type of neural network that works particularly well for computer vision tasks
|=====
```
With this vocabulary in hand, we are now in a position to bring together all the key concepts introduced so far. Take a moment to review those definitions and read the following summary. If you can follow the explanation, then you're well equipped to understand the discussions to come.
*Machine learning* is a discipline where we define a program not by writing it entirely ourselves, but by learning from data. *Deep learning* is a specialty within machine learning that uses *neural networks* with multiple *layers*.
================================================
For instance, the particular pattern in row 2, column 1 matches the gradients and textures associated with sunsets.
&lt;&lt;img_layer3&gt;&gt; shows the image from the paper showing the results of reconstructing the features of layer 3.
&lt;img src="images/chapter2_layer3.PNG" alt="Activations of the third layer of a CNN" width="800" caption="Activations of the third layer of a CNN (courtesy of Matthew D. Zeiler and Rob Fergus)" id="img_layer3"&gt;
As you can see by looking at the righthand side of this picture, the features are now able to identify and match with higher-level semantic components, such as car wheels, text, and flower petals. Using these components, layers four and five can identify even higher-level concepts, as shown in &lt;&lt;img_layer4&gt;&gt;.
&lt;img src="images/chapter2_layer4and5.PNG" alt="Activations of layers 4 and 5 of a CNN" width="800" caption="Activations of layers 4 and 5 of a CNN (courtesy of Matthew D. Zeiler and Rob Fergus)" id="img_layer4"&gt;
This article was studying an older model called *AlexNet* that only contained five layers. Networks developed since then can have hundreds of layers‚Äîso you can imagine how rich the features developed by these models can be! 
When we fine-tuned our pretrained model earlier, we adapted what those last layers focus on (flowers, humans, animals) to specialize on the cats versus dogs problem. More generally, we could specialize such a pretrained model on many different tasks. Let's have a look at some examples. 
### Image Recognizers Can Tackle Non-Image Tasks
An image recognizer can, as its name suggests, only recognize images. But a lot of things can be represented as images, which means that an image recogniser can learn to complete many tasks.
For instance, a sound can be converted to a spectrogram, which is a chart that shows the amount of each frequency at each time in an audio file. Fast.ai student Ethan Sutin used this approach to easily beat the published accuracy of a state-of-the-art [environmental sound detection model](https://medium.com/@etown/great-results-on-audio-classification-with-fastai-library-ccaf906c5f52) using a dataset of 8,732 urban sounds.
================================================
If you go on the [book's website](https://book.fast.ai) you will find all the code, and you can try running and modifying every example yourself.
You just saw how a cell that outputs a table looks inside the book. Here is an example of a cell that outputs text:
1+1
Jupyter will always print or show the result of the last line (if there is one). For instance, here is an example of a cell that outputs an image:
img = PILImage.create(image_cat())
img.to_thumb(192)
### End sidebar
So, how do we know if this model is any good? In the last column of the table you can see the error rate, which is the proportion of images that were incorrectly identified. The error rate serves as our metric‚Äîour measure of model quality, chosen to be intuitive and comprehensible. As you can see, the model is nearly perfect, even though the training time was only a few seconds (not including the one-time downloading of the dataset and the pretrained model). In fact, the accuracy you've achieved already is far better than anybody had ever achieved just 10 years ago!
Finally, let's check that this model actually works. Go and get a photo of a dog, or a cat; if you don't have one handy, just search Google Images and download an image that you find there. Now execute the cell with `uploader` defined. It will output a button you can click, so you can select the image you want to classify:
#hide_output
uploader = widgets.FileUpload()
uploader
&lt;img alt="An upload button" width="159" id="upload" src="images/att_00008.png"&gt;
Now you can pass the uploaded file to the model. Make sure that it is a clear photo of a single dog or a cat, and not a line drawing, cartoon, or similar. The notebook will tell you whether it thinks it is a dog or a cat, and how confident it is. Hopefully, you'll find that your model did a great job:
#hide
# For the book, we can't actually click an upload button, so we fake it
uploader = SimpleNamespace(data = ['images/chapter1_cat_example.jpg'])
img = PILImage.create(uploader.data[0])
is_cat,_,probs = learn.predict(img)
print(f"Is this a cat?
================================================
The first two steps only need to be run once on your GPU server. If you run the cell again, it will use the dataset and model that have already been downloaded, rather than downloading them again. Let's take a look at the contents of the cell, and the results (&lt;&lt;first_training&gt;&gt;):
#id first_training
#caption Results from the first training
# CLICK ME
from fastai.vision.all import *
path = untar_data(URLs.PETS)/'images'
def is_cat(x): return x[0].isupper()
dls = ImageDataLoaders.from_name_func(
    path, get_image_files(path), valid_pct=0.2, seed=42,
    label_func=is_cat, item_tfms=Resize(224))
learn = vision_learner(dls, resnet34, metrics=error_rate)
learn.fine_tune(1)
You will probably not see exactly the same results that are in the book. There are a lot of sources of small random variation involved in training models. We generally see an error rate of well less than 0.02 in this example, however.
&gt; important: Training Time: Depending on your network speed, it might take a few minutes to download the pretrained model and dataset. Running `fine_tune` might take a minute or so. Often models in this book take a few minutes to train, as will your own models, so it's a good idea to come up with good techniques to make the most of this time. For instance, keep reading the next section while your model trains, or open up another notebook and use it for some coding experiments.
### Sidebar: This Book Was Written in Jupyter Notebooks
We wrote this book using Jupyter notebooks, so for nearly every chart, table, and calculation in this book, we'll be showing you the exact code required to replicate it yourself. That's why very often in this book, you will see some code immediately followed by a table, a picture or just some text. If you go on the [book's website](https://book.fast.ai) you will find all the code, and you can try running and modifying every example yourself.
You just saw how a cell that outputs a table looks inside the book.</t>
  </si>
  <si>
    <t>And, as you'll see, in a deep learning model many of these capabilities are things you'll need, almost regardless of the details of your project. For instance, parts of pretrained models will handle edge, gradient, and color detection, which are needed for many tasks.
When using a pretrained model, `vision_learner` will remove the last layer, since that is always specifically customized to the original training task (i.e. ImageNet dataset classification), and replace it with one or more new layers with randomized weights, of an appropriate size for the dataset you are working with. This last part of the model is known as the *head*.
Using pretrained models is the *most* important method we have to allow us to train more accurate models, more quickly, with less data, and less time and money. You might think that would mean that using pretrained models would be the most studied area in academic deep learning... but you'd be very, very wrong! The importance of pretrained models is generally not recognized or discussed in most courses, books, or software library features, and is rarely considered in academic papers. As we write this at the start of 2020, things are just starting to change, but it's likely to take a while. So be careful: most people you speak to will probably greatly underestimate what you can do in deep learning with few resources, because they probably won't deeply understand how to use pretrained models.
Using a pretrained model for a task different to what it was originally trained for is known as *transfer learning*. Unfortunately, because transfer learning is so under-studied, few domains have pretrained models available. For instance, there are currently few pretrained models available in medicine, making transfer learning challenging to use in that domain. In addition, it is not yet well understood how to use transfer learning for tasks such as time series analysis.
&gt; jargon: Transfer learning: Using a pretrained model for a task different to what it was originally trained for.
The sixth line of our code tells fastai how to *fit* the model:
```python
learn.fine_tune(1)
```
As we've discussed, the architecture only describes a *template* for a mathematical function; it doesn't actually do anything until we provide values for the millions of parameters it contains.
================================================
This is the key to deep learning‚Äîdetermining how to fit the parameters of a model to get it to solve your problem. In order to fit a model, we have to provide at least one piece of information: how many times to look at each image (known as number of *epochs*). The number of epochs you select will largely depend on how much time you have available, and how long you find it takes in practice to fit your model. If you select a number that is too small, you can always train for more epochs later.
But why is the method called `fine_tune`, and not `fit`? fastai actually *does* have a method called `fit`, which does indeed fit a model (i.e. look at images in the training set multiple times, each time updating the parameters to make the predictions closer and closer to the target labels). But in this case, we've started with a pretrained model, and we don't want to throw away all those capabilities that it already has. As you'll learn in this book, there are some important tricks to adapt a pretrained model for a new dataset‚Äîa process called *fine-tuning*.
&gt; jargon: Fine-tuning: A transfer learning technique where the parameters of a pretrained model are updated by training for additional epochs using a different task to that used for pretraining.
When you use the `fine_tune` method, fastai will use these tricks for you. There are a few parameters you can set (which we'll discuss later), but in the default form shown here, it does two steps:
1. Use one epoch to fit just those parts of the model necessary to get the new random head to work correctly with your dataset.
1. Use the number of epochs requested when calling the method to fit the entire model, updating the weights of the later layers (especially the head) faster than the earlier layers (which, as we'll see, generally don't require many changes from the pretrained weights).
The *head* of a model is the part that is newly added to be specific to the new dataset. An *epoch* is one complete pass through the dataset.
================================================
There is no pretrained model available for this task (in general, pretrained models are not widely available for any tabular modeling tasks, although some organizations have created them for internal use), so we don't use `fine_tune` in this case. Instead we use `fit_one_cycle`, the most commonly used method for training fastai models *from scratch* (i.e. without transfer learning):
learn.fit_one_cycle(3)
This model is using the [*Adult* dataset](http://robotics.stanford.edu/~ronnyk/nbtree.pdf), from the paper "Scaling Up the Accuracy of Naive-Bayes Classifiers: a Decision-Tree Hybrid" by Rob Kohavi, which contains some demographic data about individuals (like their education, marital status, race, sex, and whether or not they have an annual income greater than \$50k). The model is over 80\% accurate, and took around 30 seconds to train.
Let's look at one more. Recommendation systems are very important, particularly in e-commerce. Companies like Amazon and Netflix try hard to recommend products or movies that users might like. Here's how to train a model that will predict movies people might like, based on their previous viewing habits, using the [MovieLens dataset](https://doi.org/10.1145/2827872):
from fastai.collab import *
path = untar_data(URLs.ML_SAMPLE)
dls = CollabDataLoaders.from_csv(path/'ratings.csv')
learn = collab_learner(dls, y_range=(0.5,5.5))
learn.fine_tune(10)
This model is predicting movie ratings on a scale of 0.5 to 5.0 to within around 0.6 average error. Since we're predicting a continuous number, rather than a category, we have to tell fastai what range our target has, using the `y_range` parameter.
Although we're not actually using a pretrained model (for the same reason that we didn't for the tabular model), this example shows that fastai lets us use `fine_tune` anyway in this case (you'll learn how and why this works in &lt;&lt;chapter_pet_breeds&gt;&gt;). Sometimes it's best to experiment with `fine_tune` versus `fit_one_cycle` to see which works best for your dataset.
================================================
Models using architectures with more layers take longer to train, and are more prone to overfitting (i.e. you can't train them for as many epochs before the accuracy on the validation set starts getting worse). On the other hand, when using more data, they can be quite a bit more accurate.
What is a metric? A *metric* is a function that measures the quality of the model's predictions using the validation set, and will be printed at the end of each *epoch*. In this case, we're using `error_rate`, which is a function provided by fastai that does just what it says: tells you what percentage of images in the validation set are being classified incorrectly. Another common metric for classification is `accuracy` (which is just `1.0 - error_rate`). fastai provides many more, which will be discussed throughout this book.
The concept of a metric may remind you of *loss*, but there is an important distinction. The entire purpose of loss is to define a "measure of performance" that the training system can use to update weights automatically. In other words, a good choice for loss is a choice that is easy for stochastic gradient descent to use. But a metric is defined for human consumption, so a good metric is one that is easy for you to understand, and that hews as closely as possible to what you want the model to do. At times, you might decide that the loss function is a suitable metric, but that is not necessarily the case.
`vision_learner` also has a parameter `pretrained`, which defaults to `True` (so it's used in this case, even though we haven't specified it), which sets the weights in your model to values that have already been trained by experts to recognize a thousand different categories across 1.3 million photos (using the famous [*ImageNet* dataset](http://www.image-net.org/)). A model that has weights that have already been trained on some other dataset is called a *pretrained model*. You should nearly always use a pretrained model, because it means that your model, before you've even shown it any of your data, is already very capable. And, as you'll see, in a deep learning model many of these capabilities are things you'll need, almost regardless of the details of your project.
================================================
*Machine learning* is a discipline where we define a program not by writing it entirely ourselves, but by learning from data. *Deep learning* is a specialty within machine learning that uses *neural networks* with multiple *layers*. *Image classification* is a representative example (also known as *image recognition*). We start with *labeled data*; that is, a set of images where we have assigned a *label* to each image indicating what it represents. Our goal is to produce a program, called a *model*, which, given a new image, will make an accurate *prediction* regarding what that new image represents.
Every model starts with a choice of *architecture*, a general template for how that kind of model works internally. The process of *training* (or *fitting*) the model is the process of finding a set of *parameter values* (or *weights*) that specialize that general architecture into a model that works well for our particular kind of data. In order to define how well a model does on a single prediction, we need to define a *loss function*, which determines how we score a prediction as good or bad.
To make the training process go faster, we might start with a *pretrained model*‚Äîa model that has already been trained on someone else's data. We can then adapt it to our data by training it a bit more on our data, a process called *fine-tuning*.
When we train a model, a key concern is to ensure that our model *generalizes*‚Äîthat is, that it learns general lessons from our data which also apply to new items it will encounter, so that it can make good predictions on those items. The risk is that if we train our model badly, instead of learning general lessons it effectively memorizes what it has already seen, and then it will make poor predictions about new images. Such a failure is called *overfitting*. In order to avoid this, we always divide our data into two parts, the *training set* and the *validation set*.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
The first two steps only need to be run once on your GPU server. If you run the cell again, it will use the dataset and model that have already been downloaded, rather than downloading them again. Let's take a look at the contents of the cell, and the results (&lt;&lt;first_training&gt;&gt;):
#id first_training
#caption Results from the first training
# CLICK ME
from fastai.vision.all import *
path = untar_data(URLs.PETS)/'images'
def is_cat(x): return x[0].isupper()
dls = ImageDataLoaders.from_name_func(
    path, get_image_files(path), valid_pct=0.2, seed=42,
    label_func=is_cat, item_tfms=Resize(224))
learn = vision_learner(dls, resnet34, metrics=error_rate)
learn.fine_tune(1)
You will probably not see exactly the same results that are in the book. There are a lot of sources of small random variation involved in training models. We generally see an error rate of well less than 0.02 in this example, however.
&gt; important: Training Time: Depending on your network speed, it might take a few minutes to download the pretrained model and dataset. Running `fine_tune` might take a minute or so. Often models in this book take a few minutes to train, as will your own models, so it's a good idea to come up with good techniques to make the most of this time. For instance, keep reading the next section while your model trains, or open up another notebook and use it for some coding experiments.
### Sidebar: This Book Was Written in Jupyter Notebooks
We wrote this book using Jupyter notebooks, so for nearly every chart, table, and calculation in this book, we'll be showing you the exact code required to replicate it yourself. That's why very often in this book, you will see some code immediately followed by a table, a picture or just some text. If you go on the [book's website](https://book.fast.ai) you will find all the code, and you can try running and modifying every example yourself.
You just saw how a cell that outputs a table looks inside the book.
================================================
To see a complete list of all of the functions available, press H; press Escape to remove this help screen. Notice that in command mode, unlike most programs, commands do not require you to hold down Control, Alt, or similar‚Äîyou simply press the required letter key.
You can make a copy of a cell by pressing C (the cell needs to be selected first, indicated with an outline around it; if it is not already selected, click on it once). Then press V to paste a copy of it.
Click on the cell that begins with the line "# CLICK ME" to select it. The first character in that line indicates that what follows is a comment in Python, so it is ignored when executing the cell. The rest of the cell is, believe it or not, a complete system for creating and training a state-of-the-art model for recognizing cats versus dogs. So, let's train it now! To do so, just press Shift-Enter on your keyboard, or press the Play button on the toolbar. Then wait a few minutes while the following things happen:
1. A dataset called the [Oxford-IIIT Pet Dataset](http://www.robots.ox.ac.uk/~vgg/data/pets/) that contains 7,349 images of cats and dogs from 37 different breeds will be downloaded from the fast.ai datasets collection to the GPU server you are using, and will then be extracted.
2. A *pretrained model* that has already been trained on 1.3 million images, using a competition-winning model will be downloaded from the internet.
3. The pretrained model will be *fine-tuned* using the latest advances in transfer learning, to create a model that is specially customized for recognizing dogs and cats.
The first two steps only need to be run once on your GPU server. If you run the cell again, it will use the dataset and model that have already been downloaded, rather than downloading them again.
================================================
If you go on the [book's website](https://book.fast.ai) you will find all the code, and you can try running and modifying every example yourself.
You just saw how a cell that outputs a table looks inside the book. Here is an example of a cell that outputs text:
1+1
Jupyter will always print or show the result of the last line (if there is one). For instance, here is an example of a cell that outputs an image:
img = PILImage.create(image_cat())
img.to_thumb(192)
### End sidebar
So, how do we know if this model is any good? In the last column of the table you can see the error rate, which is the proportion of images that were incorrectly identified. The error rate serves as our metric‚Äîour measure of model quality, chosen to be intuitive and comprehensible. As you can see, the model is nearly perfect, even though the training time was only a few seconds (not including the one-time downloading of the dataset and the pretrained model). In fact, the accuracy you've achieved already is far better than anybody had ever achieved just 10 years ago!
Finally, let's check that this model actually works. Go and get a photo of a dog, or a cat; if you don't have one handy, just search Google Images and download an image that you find there. Now execute the cell with `uploader` defined. It will output a button you can click, so you can select the image you want to classify:
#hide_output
uploader = widgets.FileUpload()
uploader
&lt;img alt="An upload button" width="159" id="upload" src="images/att_00008.png"&gt;
Now you can pass the uploaded file to the model. Make sure that it is a clear photo of a single dog or a cat, and not a line drawing, cartoon, or similar. The notebook will tell you whether it thinks it is a dog or a cat, and how confident it is. Hopefully, you'll find that your model did a great job:
#hide
# For the book, we can't actually click an upload button, so we fake it
uploader = SimpleNamespace(data = ['images/chapter1_cat_example.jpg'])
img = PILImage.create(uploader.data[0])
is_cat,_,probs = learn.predict(img)
print(f"Is this a cat?
================================================
For instance, the particular pattern in row 2, column 1 matches the gradients and textures associated with sunsets.
&lt;&lt;img_layer3&gt;&gt; shows the image from the paper showing the results of reconstructing the features of layer 3.
&lt;img src="images/chapter2_layer3.PNG" alt="Activations of the third layer of a CNN" width="800" caption="Activations of the third layer of a CNN (courtesy of Matthew D. Zeiler and Rob Fergus)" id="img_layer3"&gt;
As you can see by looking at the righthand side of this picture, the features are now able to identify and match with higher-level semantic components, such as car wheels, text, and flower petals. Using these components, layers four and five can identify even higher-level concepts, as shown in &lt;&lt;img_layer4&gt;&gt;.
&lt;img src="images/chapter2_layer4and5.PNG" alt="Activations of layers 4 and 5 of a CNN" width="800" caption="Activations of layers 4 and 5 of a CNN (courtesy of Matthew D. Zeiler and Rob Fergus)" id="img_layer4"&gt;
This article was studying an older model called *AlexNet* that only contained five layers. Networks developed since then can have hundreds of layers‚Äîso you can imagine how rich the features developed by these models can be! 
When we fine-tuned our pretrained model earlier, we adapted what those last layers focus on (flowers, humans, animals) to specialize on the cats versus dogs problem. More generally, we could specialize such a pretrained model on many different tasks. Let's have a look at some examples. 
### Image Recognizers Can Tackle Non-Image Tasks
An image recognizer can, as its name suggests, only recognize images. But a lot of things can be represented as images, which means that an image recogniser can learn to complete many tasks.
For instance, a sound can be converted to a spectrogram, which is a chart that shows the amount of each frequency at each time in an audio file. Fast.ai student Ethan Sutin used this approach to easily beat the published accuracy of a state-of-the-art [environmental sound detection model](https://medium.com/@etown/great-results-on-audio-classification-with-fastai-library-ccaf906c5f52) using a dataset of 8,732 urban sounds.
================================================
These really are the right ways to think about these problem domains.
### Jargon Recap
We just covered a lot of information so let's recap briefly, &lt;&lt;dljargon&gt;&gt; provides a handy vocabulary.
```asciidoc
[[dljargon]]
.Deep learning vocabulary
[options="header"]
|=====
| Term | Meaning
|Label | The data that we're trying to predict, such as "dog" or "cat"
|Architecture | The _template_ of the model that we're trying to fit; the actual mathematical function that we're passing the input data and parameters to
|Model | The combination of the architecture with a particular set of parameters
|Parameters | The values in the model that change what task it can do, and are updated through model training
|Fit | Update the parameters of the model such that the predictions of the model using the input data match the target labels
|Train | A synonym for _fit_
|Pretrained model | A model that has already been trained, generally using a large dataset, and will be fine-tuned
|Fine-tune | Update a pretrained model for a different task
|Epoch | One complete pass through the input data
|Loss | A measure of how good the model is, chosen to drive training via SGD
|Metric | A measurement of how good the model is, using the validation set, chosen for human consumption
|Validation set | A set of data held out from training, used only for measuring how good the model is
|Training set | The data used for fitting the model; does not include any data from the validation set
|Overfitting | Training a model in such a way that it _remembers_ specific features of the input data, rather than generalizing well to data not seen during training
|CNN | Convolutional neural network; a type of neural network that works particularly well for computer vision tasks
|=====
```
With this vocabulary in hand, we are now in a position to bring together all the key concepts introduced so far. Take a moment to review those definitions and read the following summary. If you can follow the explanation, then you're well equipped to understand the discussions to come.
*Machine learning* is a discipline where we define a program not by writing it entirely ourselves, but by learning from data. *Deep learning* is a specialty within machine learning that uses *neural networks* with multiple *layers*.</t>
  </si>
  <si>
    <t>What is the "head" of a model?</t>
  </si>
  <si>
    <t>"When using a pretrained model, the later layers of the model, which were useful for the task that the model was originally trained on, are replaced with one or more new layers with randomized weights, of an appropriate size for the dataset you are working with. These new layers are called the ‚Äúhead‚Äù of the model."</t>
  </si>
  <si>
    <t>head, model, models</t>
  </si>
  <si>
    <t>This is the key to deep learning‚Äîdetermining how to fit the parameters of a model to get it to solve your problem. In order to fit a model, we have to provide at least one piece of information: how many times to look at each image (known as number of *epochs*). The number of epochs you select will largely depend on how much time you have available, and how long you find it takes in practice to fit your model. If you select a number that is too small, you can always train for more epochs later.
But why is the method called `fine_tune`, and not `fit`? fastai actually *does* have a method called `fit`, which does indeed fit a model (i.e. look at images in the training set multiple times, each time updating the parameters to make the predictions closer and closer to the target labels). But in this case, we've started with a pretrained model, and we don't want to throw away all those capabilities that it already has. As you'll learn in this book, there are some important tricks to adapt a pretrained model for a new dataset‚Äîa process called *fine-tuning*.
&gt; jargon: Fine-tuning: A transfer learning technique where the parameters of a pretrained model are updated by training for additional epochs using a different task to that used for pretraining.
When you use the `fine_tune` method, fastai will use these tricks for you. There are a few parameters you can set (which we'll discuss later), but in the default form shown here, it does two steps:
1. Use one epoch to fit just those parts of the model necessary to get the new random head to work correctly with your dataset.
1. Use the number of epochs requested when calling the method to fit the entire model, updating the weights of the later layers (especially the head) faster than the earlier layers (which, as we'll see, generally don't require many changes from the pretrained weights).
The *head* of a model is the part that is newly added to be specific to the new dataset. An *epoch* is one complete pass through the dataset.
================================================
And, as you'll see, in a deep learning model many of these capabilities are things you'll need, almost regardless of the details of your project. For instance, parts of pretrained models will handle edge, gradient, and color detection, which are needed for many tasks.
When using a pretrained model, `vision_learner` will remove the last layer, since that is always specifically customized to the original training task (i.e. ImageNet dataset classification), and replace it with one or more new layers with randomized weights, of an appropriate size for the dataset you are working with. This last part of the model is known as the *head*.
Using pretrained models is the *most* important method we have to allow us to train more accurate models, more quickly, with less data, and less time and money. You might think that would mean that using pretrained models would be the most studied area in academic deep learning... but you'd be very, very wrong! The importance of pretrained models is generally not recognized or discussed in most courses, books, or software library features, and is rarely considered in academic papers. As we write this at the start of 2020, things are just starting to change, but it's likely to take a while. So be careful: most people you speak to will probably greatly underestimate what you can do in deep learning with few resources, because they probably won't deeply understand how to use pretrained models.
Using a pretrained model for a task different to what it was originally trained for is known as *transfer learning*. Unfortunately, because transfer learning is so under-studied, few domains have pretrained models available. For instance, there are currently few pretrained models available in medicine, making transfer learning challenging to use in that domain. In addition, it is not yet well understood how to use transfer learning for tasks such as time series analysis.
&gt; jargon: Transfer learning: Using a pretrained model for a task different to what it was originally trained for.
The sixth line of our code tells fastai how to *fit* the model:
```python
learn.fine_tune(1)
```
As we've discussed, the architecture only describes a *template* for a mathematical function; it doesn't actually do anything until we provide values for the millions of parameters it contains.
================================================
The *head* of a model is the part that is newly added to be specific to the new dataset. An *epoch* is one complete pass through the dataset. After calling `fit`, the results after each epoch are printed, showing the epoch number, the training and validation set losses (the "measure of performance" used for training the model), and any *metrics* you've requested (error rate, in this case).
So, with all this code our model learned to recognize cats and dogs just from labeled examples. But how did it do it?
### What Our Image Recognizer Learned
At this stage we have an image recognizer that is working very well, but we have no idea what it is actually doing! Although many people complain that deep learning results in impenetrable "black box" models (that is, something that gives predictions but that no one can understand), this really couldn't be further from the truth. There is a vast body of research showing how to deeply inspect deep learning models, and get rich insights from them. Having said that, all kinds of machine learning models (including deep learning, and traditional statistical models) can be challenging to fully understand, especially when considering how they will behave when coming across data that is very different to the data used to train them. We'll be discussing this issue throughout this book.
In 2013 a PhD student, Matt Zeiler, and his supervisor, Rob Fergus, published the paper ["Visualizing and Understanding Convolutional Networks"](https://arxiv.org/pdf/1311.2901.pdf), which showed how to visualize the neural network weights learned in each layer of a model. They carefully analyzed the model that won the 2012 ImageNet competition, and used this analysis to greatly improve the model, such that they were able to go on to win the 2013 competition! &lt;&lt;img_layer1&gt;&gt; is the picture that they published of the first layer's weights.
&lt;img src="images/layer1.png" alt="Activations of the first layer of a CNN" width="300" caption="Activations of the first layer of a CNN (courtesy of Matthew D. Zeiler and Rob Fergus)" id="img_layer1"&gt;
This picture requires some explanation.
================================================
Sometimes it's best to experiment with `fine_tune` versus `fit_one_cycle` to see which works best for your dataset.
We can use the same `show_results` call we saw earlier to view a few examples of user and movie IDs, actual ratings, and predictions:
learn.show_results()
### Sidebar: Datasets: Food for Models
You‚Äôve already seen quite a few models in this section, each one trained using a different dataset to do a different task. In machine learning and deep learning, we can‚Äôt do anything without data. So, the people that create datasets for us to train our models on are the (often underappreciated) heroes. Some of the most useful and important datasets are those that become important *academic baselines*; that is, datasets that are widely studied by researchers and used to compare algorithmic changes. Some of these become household names (at least, among households that train models!), such as MNIST, CIFAR-10, and ImageNet.
The datasets used in this book have been selected because they provide great examples of the kinds of data that you are likely to encounter, and the academic literature has many examples of model results using these datasets to which you can compare your work.
Most datasets used in this book took the creators a lot of work to build. For instance, later in the book we‚Äôll be showing you how to create a model that can translate between French and English. The key input to this is a French/English parallel text corpus prepared back in 2009 by Professor Chris Callison-Burch of the University of Pennsylvania. This dataset contains over 20 million sentence pairs in French and English. He built the dataset in a really clever way: by crawling millions of Canadian web pages (which are often multilingual) and then using a set of simple heuristics to transform URLs of French content onto URLs pointing to the same content in English.
As you look at datasets throughout this book, think about where they might have come from, and how they might have been curated. Then think about what kinds of interesting datasets you could create for your own projects. (We‚Äôll even take you step by step through the process of creating your own image dataset soon.)
fast.ai has spent a lot of time creating cut-down versions of popular datasets that are specially designed to support rapid prototyping and experimentation, and to be easier to learn with.
================================================
The first two steps only need to be run once on your GPU server. If you run the cell again, it will use the dataset and model that have already been downloaded, rather than downloading them again. Let's take a look at the contents of the cell, and the results (&lt;&lt;first_training&gt;&gt;):
#id first_training
#caption Results from the first training
# CLICK ME
from fastai.vision.all import *
path = untar_data(URLs.PETS)/'images'
def is_cat(x): return x[0].isupper()
dls = ImageDataLoaders.from_name_func(
    path, get_image_files(path), valid_pct=0.2, seed=42,
    label_func=is_cat, item_tfms=Resize(224))
learn = vision_learner(dls, resnet34, metrics=error_rate)
learn.fine_tune(1)
You will probably not see exactly the same results that are in the book. There are a lot of sources of small random variation involved in training models. We generally see an error rate of well less than 0.02 in this example, however.
&gt; important: Training Time: Depending on your network speed, it might take a few minutes to download the pretrained model and dataset. Running `fine_tune` might take a minute or so. Often models in this book take a few minutes to train, as will your own models, so it's a good idea to come up with good techniques to make the most of this time. For instance, keep reading the next section while your model trains, or open up another notebook and use it for some coding experiments.
### Sidebar: This Book Was Written in Jupyter Notebooks
We wrote this book using Jupyter notebooks, so for nearly every chart, table, and calculation in this book, we'll be showing you the exact code required to replicate it yourself. That's why very often in this book, you will see some code immediately followed by a table, a picture or just some text. If you go on the [book's website](https://book.fast.ai) you will find all the code, and you can try running and modifying every example yourself.
You just saw how a cell that outputs a table looks inside the book.
================================================
If a self-driving car doesn't know where a pedestrian is, then it doesn't know how to avoid one! Creating a model that can recognize the content of every individual pixel in an image is called *segmentation*. Here is how we can train a segmentation model with fastai, using a subset of the [*Camvid* dataset](http://www0.cs.ucl.ac.uk/staff/G.Brostow/papers/Brostow_2009-PRL.pdf) from the paper "Semantic Object Classes in Video: A High-Definition Ground Truth Database" by Gabruel J. Brostow, Julien Fauqueur, and Roberto Cipolla:
path = untar_data(URLs.CAMVID_TINY)
dls = SegmentationDataLoaders.from_label_func(
    path, bs=8, fnames = get_image_files(path/"images"),
    label_func = lambda o: path/'labels'/f'{o.stem}_P{o.suffix}',
    codes = np.loadtxt(path/'codes.txt', dtype=str)
)
learn = unet_learner(dls, resnet34)
learn.fine_tune(8)
We are not even going to walk through this code line by line, because it is nearly identical to our previous example! (Although we will be doing a deep dive into segmentation models in &lt;&lt;chapter_arch_details&gt;&gt;, along with all of the other models that we are briefly introducing in this chapter, and many, many more.)
We can visualize how well it achieved its task, by asking the model to color-code each pixel of an image. As you can see, it nearly perfectly classifies every pixel in every object. For instance, notice that all of the cars are overlaid with the same color and all of the trees are overlaid with the same color (in each pair of images, the lefthand image is the ground truth label and the right is the prediction from the model):
learn.show_results(max_n=6, figsize=(7,8))
One other area where deep learning has dramatically improved in the last couple of years is natural language processing (NLP). Computers can now generate text, translate automatically from one language to another, analyze comments, label words in sentences, and much more.
================================================
There is no pretrained model available for this task (in general, pretrained models are not widely available for any tabular modeling tasks, although some organizations have created them for internal use), so we don't use `fine_tune` in this case. Instead we use `fit_one_cycle`, the most commonly used method for training fastai models *from scratch* (i.e. without transfer learning):
learn.fit_one_cycle(3)
This model is using the [*Adult* dataset](http://robotics.stanford.edu/~ronnyk/nbtree.pdf), from the paper "Scaling Up the Accuracy of Naive-Bayes Classifiers: a Decision-Tree Hybrid" by Rob Kohavi, which contains some demographic data about individuals (like their education, marital status, race, sex, and whether or not they have an annual income greater than \$50k). The model is over 80\% accurate, and took around 30 seconds to train.
Let's look at one more. Recommendation systems are very important, particularly in e-commerce. Companies like Amazon and Netflix try hard to recommend products or movies that users might like. Here's how to train a model that will predict movies people might like, based on their previous viewing habits, using the [MovieLens dataset](https://doi.org/10.1145/2827872):
from fastai.collab import *
path = untar_data(URLs.ML_SAMPLE)
dls = CollabDataLoaders.from_csv(path/'ratings.csv')
learn = collab_learner(dls, y_range=(0.5,5.5))
learn.fine_tune(10)
This model is predicting movie ratings on a scale of 0.5 to 5.0 to within around 0.6 average error. Since we're predicting a continuous number, rather than a category, we have to tell fastai what range our target has, using the `y_range` parameter.
Although we're not actually using a pretrained model (for the same reason that we didn't for the tabular model), this example shows that fastai lets us use `fine_tune` anyway in this case (you'll learn how and why this works in &lt;&lt;chapter_pet_breeds&gt;&gt;). Sometimes it's best to experiment with `fine_tune` versus `fit_one_cycle` to see which works best for your dataset.
================================================
We often see practitioners using over-fitting avoidance techniques even when they have enough data that they didn't need to do so, ending up with a model that may be less accurate than what they could have achieved.
&gt; important: Validation Set: When you train a model, you must _always_ have both a training set and a validation set, and must measure the accuracy of your model only on the validation set. If you train for too long, with not enough data, you will see the accuracy of your model start to get worse; this is called _overfitting_. fastai defaults `valid_pct` to `0.2`, so even if you forget, fastai will create a validation set for you!
The fifth line of the code training our image recognizer tells fastai to create a *convolutional neural network* (CNN) and specifies what *architecture* to use (i.e. what kind of model to create), what data we want to train it on, and what *metric* to use:
```python
learn = vision_learner(dls, resnet34, metrics=error_rate)
```
Why a CNN? It's the current state-of-the-art approach to creating computer vision models. We'll be learning all about how CNNs work in this book. Their structure is inspired by how the human vision system works.
There are many different architectures in fastai, which we will introduce in this book (as well as discussing how to create your own). Most of the time, however, picking an architecture isn't a very important part of the deep learning process. It's something that academics love to talk about, but in practice it is unlikely to be something you need to spend much time on. There are some standard architectures that work most of the time, and in this case we're using one called _ResNet_ that we'll be talking a lot about during the book; it is both fast and accurate for many datasets and problems. The `34` in `resnet34` refers to the number of layers in this variant of the architecture (other options are `18`, `50`, `101`, and `152`). Models using architectures with more layers take longer to train, and are more prone to overfitting (i.e. you can't train them for as many epochs before the accuracy on the validation set starts getting worse).
================================================
&gt; A: My two cents: heed this advice! If you like computers you will be tempted to set up your own box. Beware! It is feasible but surprisingly involved and distracting. There is a good reason this book is not titled, _Everything You Ever Wanted to Know About Ubuntu System Administration, NVIDIA Driver Installation, apt-get, conda, pip, and Jupyter Notebook Configuration_. That would be a book of its own. Having designed and deployed our production machine learning infrastructure at work, I can testify it has its satisfactions, but it is as unrelated to modeling as maintaining an airplane is to flying one.
Each option shown on the website includes a tutorial; after completing the tutorial, you will end up with a screen looking like &lt;&lt;notebook_init&gt;&gt;.
&lt;img alt="Initial view of Jupyter Notebook" width="658" caption="Initial view of Jupyter Notebook" id="notebook_init" src="images/att_00057.png"&gt;
You are now ready to run your first Jupyter notebook!
&gt; jargon: Jupyter Notebook: A piece of software that allows you to include formatted text, code, images, videos, and much more, all within a single interactive document. Jupyter received the highest honor for software, the ACM Software System Award, thanks to its wide use and enormous impact in many academic fields and in industry. Jupyter Notebook is the software most widely used by data scientists for developing and interacting with deep learning models.
### Running Your First Notebook
The notebooks are labeled by chapter and then by notebook number, so that they are in the same order as they are presented in this book. So, the very first notebook you will see listed is the notebook that you need to use now. You will be using this notebook to train a model that can recognize dog and cat photos. To do this, you'll be downloading a _dataset_ of dog and cat photos, and using that to _train a model_. A dataset is simply a bunch of data‚Äîit could be images, emails, financial indicators, sounds, or anything else. There are many datasets made freely available that are suitable for training models. Many of these datasets are created by academics to help advance research, many are made available for competitions (there are competitions where data scientists can compete to see who has the most accurate model!), and some are by-products of other processes (such as financial filings).
================================================
You should assume that whatever specific libraries and software you learn today will be obsolete in a year or two. Just think about the number of changes in libraries and technology stacks that occur all the time in the world of web programming‚Äîa much more mature and slow-growing area than deep learning. We strongly believe that the focus in learning needs to be on understanding the underlying techniques and how to apply them in practice, and how to quickly build expertise in new tools and techniques as they are released.
By the end of the book, you'll understand nearly all the code that's inside fastai (and much of PyTorch too), because in each chapter we'll be digging a level deeper to show you exactly what's going on as we build and train our models. This means that you'll have learned the most important best practices used in modern deep learning‚Äînot just how to use them, but how they really work and are implemented. If you want to use those approaches in another framework, you'll have the knowledge you need to do so if needed.
Since the most important thing for learning deep learning is writing code and experimenting, it's important that you have a great platform for experimenting with code. The most popular programming experimentation platform is called Jupyter. This is what we will be using throughout this book. We will show you how you can use Jupyter to train and experiment with models and introspect every stage of the data pre-processing and model development pipeline. [Jupyter Notebook](https://jupyter.org/) is the most popular tool for doing data science in Python, for good reason. It is powerful, flexible, and easy to use. We think you will love it!
Let's see it in practice and train our first model.
## Your First Model
As we said before, we will teach you how to do things before we explain why they work. Following this top-down approach, we will begin by actually training an image classifier to recognize dogs and cats with almost 100% accuracy. To train this model and run our experiments, you will need to do some initial setup. Don't worry, it's not as hard as it looks.
&gt; s: Do not skip the setup part even if it looks intimidating at first, especially if you have little or no experience using things like a terminal or the command line.</t>
  </si>
  <si>
    <t>The *head* of a model is the part that is newly added to be specific to the new dataset. An *epoch* is one complete pass through the dataset. After calling `fit`, the results after each epoch are printed, showing the epoch number, the training and validation set losses (the "measure of performance" used for training the model), and any *metrics* you've requested (error rate, in this case).
So, with all this code our model learned to recognize cats and dogs just from labeled examples. But how did it do it?
### What Our Image Recognizer Learned
At this stage we have an image recognizer that is working very well, but we have no idea what it is actually doing! Although many people complain that deep learning results in impenetrable "black box" models (that is, something that gives predictions but that no one can understand), this really couldn't be further from the truth. There is a vast body of research showing how to deeply inspect deep learning models, and get rich insights from them. Having said that, all kinds of machine learning models (including deep learning, and traditional statistical models) can be challenging to fully understand, especially when considering how they will behave when coming across data that is very different to the data used to train them. We'll be discussing this issue throughout this book.
In 2013 a PhD student, Matt Zeiler, and his supervisor, Rob Fergus, published the paper ["Visualizing and Understanding Convolutional Networks"](https://arxiv.org/pdf/1311.2901.pdf), which showed how to visualize the neural network weights learned in each layer of a model. They carefully analyzed the model that won the 2012 ImageNet competition, and used this analysis to greatly improve the model, such that they were able to go on to win the 2013 competition! &lt;&lt;img_layer1&gt;&gt; is the picture that they published of the first layer's weights.
&lt;img src="images/layer1.png" alt="Activations of the first layer of a CNN" width="300" caption="Activations of the first layer of a CNN (courtesy of Matthew D. Zeiler and Rob Fergus)" id="img_layer1"&gt;
This picture requires some explanation.
================================================
*Machine learning* is a discipline where we define a program not by writing it entirely ourselves, but by learning from data. *Deep learning* is a specialty within machine learning that uses *neural networks* with multiple *layers*. *Image classification* is a representative example (also known as *image recognition*). We start with *labeled data*; that is, a set of images where we have assigned a *label* to each image indicating what it represents. Our goal is to produce a program, called a *model*, which, given a new image, will make an accurate *prediction* regarding what that new image represents.
Every model starts with a choice of *architecture*, a general template for how that kind of model works internally. The process of *training* (or *fitting*) the model is the process of finding a set of *parameter values* (or *weights*) that specialize that general architecture into a model that works well for our particular kind of data. In order to define how well a model does on a single prediction, we need to define a *loss function*, which determines how we score a prediction as good or bad.
To make the training process go faster, we might start with a *pretrained model*‚Äîa model that has already been trained on someone else's data. We can then adapt it to our data by training it a bit more on our data, a process called *fine-tuning*.
When we train a model, a key concern is to ensure that our model *generalizes*‚Äîthat is, that it learns general lessons from our data which also apply to new items it will encounter, so that it can make good predictions on those items. The risk is that if we train our model badly, instead of learning general lessons it effectively memorizes what it has already seen, and then it will make poor predictions about new images. Such a failure is called *overfitting*. In order to avoid this, we always divide our data into two parts, the *training set* and the *validation set*.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
This is the key to deep learning‚Äîdetermining how to fit the parameters of a model to get it to solve your problem. In order to fit a model, we have to provide at least one piece of information: how many times to look at each image (known as number of *epochs*). The number of epochs you select will largely depend on how much time you have available, and how long you find it takes in practice to fit your model. If you select a number that is too small, you can always train for more epochs later.
But why is the method called `fine_tune`, and not `fit`? fastai actually *does* have a method called `fit`, which does indeed fit a model (i.e. look at images in the training set multiple times, each time updating the parameters to make the predictions closer and closer to the target labels). But in this case, we've started with a pretrained model, and we don't want to throw away all those capabilities that it already has. As you'll learn in this book, there are some important tricks to adapt a pretrained model for a new dataset‚Äîa process called *fine-tuning*.
&gt; jargon: Fine-tuning: A transfer learning technique where the parameters of a pretrained model are updated by training for additional epochs using a different task to that used for pretraining.
When you use the `fine_tune` method, fastai will use these tricks for you. There are a few parameters you can set (which we'll discuss later), but in the default form shown here, it does two steps:
1. Use one epoch to fit just those parts of the model necessary to get the new random head to work correctly with your dataset.
1. Use the number of epochs requested when calling the method to fit the entire model, updating the weights of the later layers (especially the head) faster than the earlier layers (which, as we'll see, generally don't require many changes from the pretrained weights).
The *head* of a model is the part that is newly added to be specific to the new dataset. An *epoch* is one complete pass through the dataset.
================================================
These really are the right ways to think about these problem domains.
### Jargon Recap
We just covered a lot of information so let's recap briefly, &lt;&lt;dljargon&gt;&gt; provides a handy vocabulary.
```asciidoc
[[dljargon]]
.Deep learning vocabulary
[options="header"]
|=====
| Term | Meaning
|Label | The data that we're trying to predict, such as "dog" or "cat"
|Architecture | The _template_ of the model that we're trying to fit; the actual mathematical function that we're passing the input data and parameters to
|Model | The combination of the architecture with a particular set of parameters
|Parameters | The values in the model that change what task it can do, and are updated through model training
|Fit | Update the parameters of the model such that the predictions of the model using the input data match the target labels
|Train | A synonym for _fit_
|Pretrained model | A model that has already been trained, generally using a large dataset, and will be fine-tuned
|Fine-tune | Update a pretrained model for a different task
|Epoch | One complete pass through the input data
|Loss | A measure of how good the model is, chosen to drive training via SGD
|Metric | A measurement of how good the model is, using the validation set, chosen for human consumption
|Validation set | A set of data held out from training, used only for measuring how good the model is
|Training set | The data used for fitting the model; does not include any data from the validation set
|Overfitting | Training a model in such a way that it _remembers_ specific features of the input data, rather than generalizing well to data not seen during training
|CNN | Convolutional neural network; a type of neural network that works particularly well for computer vision tasks
|=====
```
With this vocabulary in hand, we are now in a position to bring together all the key concepts introduced so far. Take a moment to review those definitions and read the following summary. If you can follow the explanation, then you're well equipped to understand the discussions to come.
*Machine learning* is a discipline where we define a program not by writing it entirely ourselves, but by learning from data. *Deep learning* is a specialty within machine learning that uses *neural networks* with multiple *layers*.
================================================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In order for a person to assess how well the model is doing on the validation set overall, we define a *metric*. During the training process, when the model has seen every item in the training set, we call that an *epoch*.
All these concepts apply to machine learning in general. That is, they apply to all sorts of schemes for defining a model by training it with data. What makes deep learning distinctive is a particular class of architectures: the architectures based on *neural networks*. In particular, tasks like image classification rely heavily on *convolutional neural networks*, which we will discuss shortly.
## Deep Learning Is Not Just for Image Classification
Deep learning's effectiveness for classifying images has been widely discussed in recent years, even showing _superhuman_ results on complex tasks like recognizing malignant tumors in CT scans. But it can do a lot more than this, as we will show here.
For instance, let's talk about something that is critically important for autonomous vehicles: localizing objects in a picture. If a self-driving car doesn't know where a pedestrian is, then it doesn't know how to avoid one! Creating a model that can recognize the content of every individual pixel in an image is called *segmentation*.
================================================
(We‚Äôll even take you step by step through the process of creating your own image dataset soon.)
fast.ai has spent a lot of time creating cut-down versions of popular datasets that are specially designed to support rapid prototyping and experimentation, and to be easier to learn with. In this book we will often start by using one of the cut-down versions and later scale up to the full-size version (just as we're doing in this chapter!). In fact, this is how the world‚Äôs top practitioners do their modeling in practice; they do most of their experimentation and prototyping with subsets of their data, and only use the full dataset when they have a good understanding of what they have to do.
### End sidebar
Each of the models we trained showed a training and validation loss. A good validation set is one of the most important pieces of the training process. Let's see why and learn how to create one.
## Validation Sets and Test Sets
As we've discussed, the goal of a model is to make predictions about data. But the model training process is fundamentally dumb. If we trained a model with all our data, and then evaluated the model using that same data, we would not be able to tell how well our model can perform on data it hasn‚Äôt seen. Without this very valuable piece of information to guide us in training our model, there is a very good chance it would become good at making predictions about that data but would perform poorly on new data.
To avoid this, our first step was to split our dataset into two sets: the *training set* (which our model sees in training) and the *validation set*, also known as the *development set* (which is used only for evaluation). This lets us test that the model learns lessons from the training data that generalize to new data, the validation data.
One way to understand this situation is that, in a sense, we don't want our model to get good results by "cheating." If it makes an accurate prediction for a data item, that should be because it has learned characteristics of that kind of item, and not because the model has been shaped by *actually having seen that particular item*.
Splitting off our validation data means our model never sees it in training and so is completely untainted by it, and is not cheating in any way. Right?
In fact, not necessarily. The situation is more subtle.
================================================
If you go on the [book's website](https://book.fast.ai) you will find all the code, and you can try running and modifying every example yourself.
You just saw how a cell that outputs a table looks inside the book. Here is an example of a cell that outputs text:
1+1
Jupyter will always print or show the result of the last line (if there is one). For instance, here is an example of a cell that outputs an image:
img = PILImage.create(image_cat())
img.to_thumb(192)
### End sidebar
So, how do we know if this model is any good? In the last column of the table you can see the error rate, which is the proportion of images that were incorrectly identified. The error rate serves as our metric‚Äîour measure of model quality, chosen to be intuitive and comprehensible. As you can see, the model is nearly perfect, even though the training time was only a few seconds (not including the one-time downloading of the dataset and the pretrained model). In fact, the accuracy you've achieved already is far better than anybody had ever achieved just 10 years ago!
Finally, let's check that this model actually works. Go and get a photo of a dog, or a cat; if you don't have one handy, just search Google Images and download an image that you find there. Now execute the cell with `uploader` defined. It will output a button you can click, so you can select the image you want to classify:
#hide_output
uploader = widgets.FileUpload()
uploader
&lt;img alt="An upload button" width="159" id="upload" src="images/att_00008.png"&gt;
Now you can pass the uploaded file to the model. Make sure that it is a clear photo of a single dog or a cat, and not a line drawing, cartoon, or similar. The notebook will tell you whether it thinks it is a dog or a cat, and how confident it is. Hopefully, you'll find that your model did a great job:
#hide
# For the book, we can't actually click an upload button, so we fake it
uploader = SimpleNamespace(data = ['images/chapter1_cat_example.jpg'])
img = PILImage.create(uploader.data[0])
is_cat,_,probs = learn.predict(img)
print(f"Is this a cat?
================================================
&lt;img src="images/layer1.png" alt="Activations of the first layer of a CNN" width="300" caption="Activations of the first layer of a CNN (courtesy of Matthew D. Zeiler and Rob Fergus)" id="img_layer1"&gt;
This picture requires some explanation. For each layer, the image part with the light gray background shows the reconstructed weights pictures, and the larger section at the bottom shows the parts of the training images that most strongly matched each set of weights. For layer 1, what we can see is that the model has discovered weights that represent diagonal, horizontal, and vertical edges, as well as various different gradients. (Note that for each layer only a subset of the features are shown; in practice there are thousands across all of the layers.) These are the basic building blocks that the model has learned for computer vision. They have been widely analyzed by neuroscientists and computer vision researchers, and it turns out that these learned building blocks are very similar to the basic visual machinery in the human eye, as well as the handcrafted computer vision features that were developed prior to the days of deep learning. The next layer is represented in &lt;&lt;img_layer2&gt;&gt;.
&lt;img src="images/layer2.png" alt="Activations of the second layer of a CNN" width="800" caption="Activations of the second layer of a CNN (courtesy of Matthew D. Zeiler and Rob Fergus)" id="img_layer2"&gt;
For layer 2, there are nine examples of weight reconstructions for each of the features found by the model. We can see that the model has learned to create feature detectors that look for corners, repeating lines, circles, and other simple patterns. These are built from the basic building blocks developed in the first layer. For each of these, the right-hand side of the picture shows small patches from actual images which these features most closely match. For instance, the particular pattern in row 2, column 1 matches the gradients and textures associated with sunsets.
&lt;&lt;img_layer3&gt;&gt; shows the image from the paper showing the results of reconstructing the features of layer 3.
================================================
Splitting off our validation data means our model never sees it in training and so is completely untainted by it, and is not cheating in any way. Right?
In fact, not necessarily. The situation is more subtle. This is because in realistic scenarios we rarely build a model just by training its weight parameters once. Instead, we are likely to explore many versions of a model through various modeling choices regarding network architecture, learning rates, data augmentation strategies, and other factors we will discuss in upcoming chapters. Many of these choices can be described as choices of *hyperparameters*. The word reflects that they are parameters about parameters, since they are the higher-level choices that govern the meaning of the weight parameters.
The problem is that even though the ordinary training process is only looking at predictions on the training data when it learns values for the weight parameters, the same is not true of us. We, as modelers, are evaluating the model by looking at predictions on the validation data when we decide to explore new hyperparameter values! So subsequent versions of the model are, indirectly, shaped by us having seen the validation data. Just as the automatic training process is in danger of overfitting the training data, we are in danger of overfitting the validation data through human trial and error and exploration.
The solution to this conundrum is to introduce another level of even more highly reserved data, the *test set*. Just as we hold back the validation data from the training process, we must hold back the test set data even from ourselves. It cannot be used to improve the model; it can only be used to evaluate the model at the very end of our efforts. In effect, we define a hierarchy of cuts of our data, based on how fully we want to hide it from training and modeling processes: training data is fully exposed, the validation data is less exposed, and test data is totally hidden. This hierarchy parallels the different kinds of modeling and evaluation processes themselves‚Äîthe automatic training process with back propagation, the more manual process of trying different hyper-parameters between training sessions, and the assessment of our final result.
The test and validation sets should have enough data to ensure that you get a good estimate of your accuracy. If you're creating a cat detector, for instance, you generally want at least 30 cats in your validation set.
================================================
&gt; jargon: Machine Learning: The training of programs developed by allowing a computer to learn from its experience, rather than through manually coding the individual steps.
### What Is a Neural Network?
It's not too hard to imagine what the model might look like for a checkers program. There might be a range of checkers strategies encoded, and some kind of search mechanism, and then the weights could vary how strategies are selected, what parts of the board are focused on during a search, and so forth. But it's not at all obvious what the model might look like for an image recognition program, or for understanding text, or for many other interesting problems we might imagine.
What we would like is some kind of function that is so flexible that it could be used to solve any given problem, just by varying its weights. Amazingly enough, this function actually exists! It's the neural network, which we already discussed. That is, if you regard a neural network as a mathematical function, it turns out to be a function which is extremely flexible depending on its weights. A mathematical proof called the *universal approximation theorem* shows that this function can solve any problem to any level of accuracy, in theory. The fact that neural networks are so flexible means that, in practice, they are often a suitable kind of model, and you can focus your effort on the process of training them‚Äîthat is, of finding good weight assignments.
But what about that process?  One could imagine that you might need to find a new "mechanism" for automatically updating weights for every problem. This would be laborious. What we'd like here as well is a completely general way to update the weights of a neural network, to make it improve at any given task. Conveniently, this also exists!
This is called *stochastic gradient descent* (SGD). We'll see how neural networks and SGD work in detail in &lt;&lt;chapter_mnist_basics&gt;&gt;, as well as explaining the universal approximation theorem. For now, however, we will instead use Samuel's own words: *We need not go into the details of such a procedure to see that it could be made entirely automatic and to see that a machine so programmed would "learn" from its experience.*
&gt; J: Don't worry, neither SGD nor neural nets are mathematically complex.</t>
  </si>
  <si>
    <t>The *head* of a model is the part that is newly added to be specific to the new dataset. An *epoch* is one complete pass through the dataset. After calling `fit`, the results after each epoch are printed, showing the epoch number, the training and validation set losses (the "measure of performance" used for training the model), and any *metrics* you've requested (error rate, in this case).
So, with all this code our model learned to recognize cats and dogs just from labeled examples. But how did it do it?
### What Our Image Recognizer Learned
At this stage we have an image recognizer that is working very well, but we have no idea what it is actually doing! Although many people complain that deep learning results in impenetrable "black box" models (that is, something that gives predictions but that no one can understand), this really couldn't be further from the truth. There is a vast body of research showing how to deeply inspect deep learning models, and get rich insights from them. Having said that, all kinds of machine learning models (including deep learning, and traditional statistical models) can be challenging to fully understand, especially when considering how they will behave when coming across data that is very different to the data used to train them. We'll be discussing this issue throughout this book.
In 2013 a PhD student, Matt Zeiler, and his supervisor, Rob Fergus, published the paper ["Visualizing and Understanding Convolutional Networks"](https://arxiv.org/pdf/1311.2901.pdf), which showed how to visualize the neural network weights learned in each layer of a model. They carefully analyzed the model that won the 2012 ImageNet competition, and used this analysis to greatly improve the model, such that they were able to go on to win the 2013 competition! &lt;&lt;img_layer1&gt;&gt; is the picture that they published of the first layer's weights.
&lt;img src="images/layer1.png" alt="Activations of the first layer of a CNN" width="300" caption="Activations of the first layer of a CNN (courtesy of Matthew D. Zeiler and Rob Fergus)" id="img_layer1"&gt;
This picture requires some explanation.
================================================
This is the key to deep learning‚Äîdetermining how to fit the parameters of a model to get it to solve your problem. In order to fit a model, we have to provide at least one piece of information: how many times to look at each image (known as number of *epochs*). The number of epochs you select will largely depend on how much time you have available, and how long you find it takes in practice to fit your model. If you select a number that is too small, you can always train for more epochs later.
But why is the method called `fine_tune`, and not `fit`? fastai actually *does* have a method called `fit`, which does indeed fit a model (i.e. look at images in the training set multiple times, each time updating the parameters to make the predictions closer and closer to the target labels). But in this case, we've started with a pretrained model, and we don't want to throw away all those capabilities that it already has. As you'll learn in this book, there are some important tricks to adapt a pretrained model for a new dataset‚Äîa process called *fine-tuning*.
&gt; jargon: Fine-tuning: A transfer learning technique where the parameters of a pretrained model are updated by training for additional epochs using a different task to that used for pretraining.
When you use the `fine_tune` method, fastai will use these tricks for you. There are a few parameters you can set (which we'll discuss later), but in the default form shown here, it does two steps:
1. Use one epoch to fit just those parts of the model necessary to get the new random head to work correctly with your dataset.
1. Use the number of epochs requested when calling the method to fit the entire model, updating the weights of the later layers (especially the head) faster than the earlier layers (which, as we'll see, generally don't require many changes from the pretrained weights).
The *head* of a model is the part that is newly added to be specific to the new dataset. An *epoch* is one complete pass through the dataset.
================================================
And, as you'll see, in a deep learning model many of these capabilities are things you'll need, almost regardless of the details of your project. For instance, parts of pretrained models will handle edge, gradient, and color detection, which are needed for many tasks.
When using a pretrained model, `vision_learner` will remove the last layer, since that is always specifically customized to the original training task (i.e. ImageNet dataset classification), and replace it with one or more new layers with randomized weights, of an appropriate size for the dataset you are working with. This last part of the model is known as the *head*.
Using pretrained models is the *most* important method we have to allow us to train more accurate models, more quickly, with less data, and less time and money. You might think that would mean that using pretrained models would be the most studied area in academic deep learning... but you'd be very, very wrong! The importance of pretrained models is generally not recognized or discussed in most courses, books, or software library features, and is rarely considered in academic papers. As we write this at the start of 2020, things are just starting to change, but it's likely to take a while. So be careful: most people you speak to will probably greatly underestimate what you can do in deep learning with few resources, because they probably won't deeply understand how to use pretrained models.
Using a pretrained model for a task different to what it was originally trained for is known as *transfer learning*. Unfortunately, because transfer learning is so under-studied, few domains have pretrained models available. For instance, there are currently few pretrained models available in medicine, making transfer learning challenging to use in that domain. In addition, it is not yet well understood how to use transfer learning for tasks such as time series analysis.
&gt; jargon: Transfer learning: Using a pretrained model for a task different to what it was originally trained for.
The sixth line of our code tells fastai how to *fit* the model:
```python
learn.fine_tune(1)
```
As we've discussed, the architecture only describes a *template* for a mathematical function; it doesn't actually do anything until we provide values for the millions of parameters it contains.
================================================
*Machine learning* is a discipline where we define a program not by writing it entirely ourselves, but by learning from data. *Deep learning* is a specialty within machine learning that uses *neural networks* with multiple *layers*. *Image classification* is a representative example (also known as *image recognition*). We start with *labeled data*; that is, a set of images where we have assigned a *label* to each image indicating what it represents. Our goal is to produce a program, called a *model*, which, given a new image, will make an accurate *prediction* regarding what that new image represents.
Every model starts with a choice of *architecture*, a general template for how that kind of model works internally. The process of *training* (or *fitting*) the model is the process of finding a set of *parameter values* (or *weights*) that specialize that general architecture into a model that works well for our particular kind of data. In order to define how well a model does on a single prediction, we need to define a *loss function*, which determines how we score a prediction as good or bad.
To make the training process go faster, we might start with a *pretrained model*‚Äîa model that has already been trained on someone else's data. We can then adapt it to our data by training it a bit more on our data, a process called *fine-tuning*.
When we train a model, a key concern is to ensure that our model *generalizes*‚Äîthat is, that it learns general lessons from our data which also apply to new items it will encounter, so that it can make good predictions on those items. The risk is that if we train our model badly, instead of learning general lessons it effectively memorizes what it has already seen, and then it will make poor predictions about new images. Such a failure is called *overfitting*. In order to avoid this, we always divide our data into two parts, the *training set* and the *validation set*.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In order for a person to assess how well the model is doing on the validation set overall, we define a *metric*. During the training process, when the model has seen every item in the training set, we call that an *epoch*.
All these concepts apply to machine learning in general. That is, they apply to all sorts of schemes for defining a model by training it with data. What makes deep learning distinctive is a particular class of architectures: the architectures based on *neural networks*. In particular, tasks like image classification rely heavily on *convolutional neural networks*, which we will discuss shortly.
## Deep Learning Is Not Just for Image Classification
Deep learning's effectiveness for classifying images has been widely discussed in recent years, even showing _superhuman_ results on complex tasks like recognizing malignant tumors in CT scans. But it can do a lot more than this, as we will show here.
For instance, let's talk about something that is critically important for autonomous vehicles: localizing objects in a picture. If a self-driving car doesn't know where a pedestrian is, then it doesn't know how to avoid one! Creating a model that can recognize the content of every individual pixel in an image is called *segmentation*.
================================================
If you go on the [book's website](https://book.fast.ai) you will find all the code, and you can try running and modifying every example yourself.
You just saw how a cell that outputs a table looks inside the book. Here is an example of a cell that outputs text:
1+1
Jupyter will always print or show the result of the last line (if there is one). For instance, here is an example of a cell that outputs an image:
img = PILImage.create(image_cat())
img.to_thumb(192)
### End sidebar
So, how do we know if this model is any good? In the last column of the table you can see the error rate, which is the proportion of images that were incorrectly identified. The error rate serves as our metric‚Äîour measure of model quality, chosen to be intuitive and comprehensible. As you can see, the model is nearly perfect, even though the training time was only a few seconds (not including the one-time downloading of the dataset and the pretrained model). In fact, the accuracy you've achieved already is far better than anybody had ever achieved just 10 years ago!
Finally, let's check that this model actually works. Go and get a photo of a dog, or a cat; if you don't have one handy, just search Google Images and download an image that you find there. Now execute the cell with `uploader` defined. It will output a button you can click, so you can select the image you want to classify:
#hide_output
uploader = widgets.FileUpload()
uploader
&lt;img alt="An upload button" width="159" id="upload" src="images/att_00008.png"&gt;
Now you can pass the uploaded file to the model. Make sure that it is a clear photo of a single dog or a cat, and not a line drawing, cartoon, or similar. The notebook will tell you whether it thinks it is a dog or a cat, and how confident it is. Hopefully, you'll find that your model did a great job:
#hide
# For the book, we can't actually click an upload button, so we fake it
uploader = SimpleNamespace(data = ['images/chapter1_cat_example.jpg'])
img = PILImage.create(uploader.data[0])
is_cat,_,probs = learn.predict(img)
print(f"Is this a cat?
================================================
That is always our goal when creating a model: for it to be useful on data that the model only sees in the future, after it has been trained.
Even when your model has not fully memorized all your data, earlier on in training it may have memorized certain parts of it. As a result, the longer you train for, the better your accuracy will get on the training set; the validation set accuracy will also improve for a while, but eventually it will start getting worse as the model starts to memorize the training set, rather than finding generalizable underlying patterns in the data. When this happens, we say that the model is *overfitting*.
&lt;&lt;img_overfit&gt;&gt; shows what happens when you overfit, using a simplified example where we have just one parameter, and some randomly generated data based on the function `x**2`. As you can see, although the predictions in the overfit model are accurate for data near the observed data points, they are way off when outside of that range.
&lt;img src="images/att_00000.png" alt="Example of overfitting" caption="Example of overfitting" id="img_overfit" width="700"&gt;
**Overfitting is the single most important and challenging issue** when training for all machine learning practitioners, and all algorithms. As you will see, it is very easy to create a model that does a great job at making predictions on the exact data it has been trained on, but it is much harder to make accurate predictions on data the model has never seen before. And of course, this is the data that will actually matter in practice. For instance, if you create a handwritten digit classifier (as we will very soon!) and use it to recognize numbers written on checks, then you are never going to see any of the numbers that the model was trained on‚Äîchecks will have slightly different variations of writing to deal with. You will learn many methods to avoid overfitting in this book. However, you should only use those methods after you have confirmed that overfitting is actually occurring (i.e., you have actually observed the validation accuracy getting worse during training). We often see practitioners using over-fitting avoidance techniques even when they have enough data that they didn't need to do so, ending up with a model that may be less accurate than what they could have achieved.
================================================
(We‚Äôll even take you step by step through the process of creating your own image dataset soon.)
fast.ai has spent a lot of time creating cut-down versions of popular datasets that are specially designed to support rapid prototyping and experimentation, and to be easier to learn with. In this book we will often start by using one of the cut-down versions and later scale up to the full-size version (just as we're doing in this chapter!). In fact, this is how the world‚Äôs top practitioners do their modeling in practice; they do most of their experimentation and prototyping with subsets of their data, and only use the full dataset when they have a good understanding of what they have to do.
### End sidebar
Each of the models we trained showed a training and validation loss. A good validation set is one of the most important pieces of the training process. Let's see why and learn how to create one.
## Validation Sets and Test Sets
As we've discussed, the goal of a model is to make predictions about data. But the model training process is fundamentally dumb. If we trained a model with all our data, and then evaluated the model using that same data, we would not be able to tell how well our model can perform on data it hasn‚Äôt seen. Without this very valuable piece of information to guide us in training our model, there is a very good chance it would become good at making predictions about that data but would perform poorly on new data.
To avoid this, our first step was to split our dataset into two sets: the *training set* (which our model sees in training) and the *validation set*, also known as the *development set* (which is used only for evaluation). This lets us test that the model learns lessons from the training data that generalize to new data, the validation data.
One way to understand this situation is that, in a sense, we don't want our model to get good results by "cheating." If it makes an accurate prediction for a data item, that should be because it has learned characteristics of that kind of item, and not because the model has been shaped by *actually having seen that particular item*.
Splitting off our validation data means our model never sees it in training and so is completely untainted by it, and is not cheating in any way. Right?
In fact, not necessarily. The situation is more subtle.
================================================
If a self-driving car doesn't know where a pedestrian is, then it doesn't know how to avoid one! Creating a model that can recognize the content of every individual pixel in an image is called *segmentation*. Here is how we can train a segmentation model with fastai, using a subset of the [*Camvid* dataset](http://www0.cs.ucl.ac.uk/staff/G.Brostow/papers/Brostow_2009-PRL.pdf) from the paper "Semantic Object Classes in Video: A High-Definition Ground Truth Database" by Gabruel J. Brostow, Julien Fauqueur, and Roberto Cipolla:
path = untar_data(URLs.CAMVID_TINY)
dls = SegmentationDataLoaders.from_label_func(
    path, bs=8, fnames = get_image_files(path/"images"),
    label_func = lambda o: path/'labels'/f'{o.stem}_P{o.suffix}',
    codes = np.loadtxt(path/'codes.txt', dtype=str)
)
learn = unet_learner(dls, resnet34)
learn.fine_tune(8)
We are not even going to walk through this code line by line, because it is nearly identical to our previous example! (Although we will be doing a deep dive into segmentation models in &lt;&lt;chapter_arch_details&gt;&gt;, along with all of the other models that we are briefly introducing in this chapter, and many, many more.)
We can visualize how well it achieved its task, by asking the model to color-code each pixel of an image. As you can see, it nearly perfectly classifies every pixel in every object. For instance, notice that all of the cars are overlaid with the same color and all of the trees are overlaid with the same color (in each pair of images, the lefthand image is the ground truth label and the right is the prediction from the model):
learn.show_results(max_n=6, figsize=(7,8))
One other area where deep learning has dramatically improved in the last couple of years is natural language processing (NLP). Computers can now generate text, translate automatically from one language to another, analyze comments, label words in sentences, and much more.
================================================
For instance, we could look at the difference in weights between the winning model and the losing model, and adjust the weights a little further in the winning direction.
We can now see why he said that such a procedure *could be made entirely automatic and... a machine so programmed would "learn" from its experience*. Learning would become entirely automatic when the adjustment of the weights was also automatic‚Äîwhen instead of us improving a model by adjusting its weights manually, we relied on an automated mechanism that produced adjustments based on performance.
&lt;&lt;training_loop&gt;&gt; shows the full picture of Samuel's idea of training a machine learning model.
#hide_input
#caption Training a machine learning model
#id training_loop
#alt The basic training loop
gv('''ordering=in
model[shape=box3d width=1 height=0.7]
inputs-&gt;model-&gt;results; weights-&gt;model; results-&gt;performance
performance-&gt;weights[constraint=false label=update]''')
Notice the distinction between the model's *results*  (e.g., the moves in a checkers game) and its *performance* (e.g., whether it wins the game, or how quickly it wins). 
Also note that once the model is trained‚Äîthat is, once we've chosen our final, best, favorite weight assignment‚Äîthen we can think of the weights as being *part of the model*, since we're not varying them any more.
Therefore, actually *using* a model after it's trained looks like &lt;&lt;using_model&gt;&gt;.
#hide_input
#caption Using a trained model as a program
#id using_model
gv('''model[shape=box3d width=1 height=0.7]
inputs-&gt;model-&gt;results''')
This looks identical to our original diagram in &lt;&lt;basic_program&gt;&gt;, just with the word *program* replaced with *model*. This is an important insight: *a trained model can be treated just like a regular computer program*.
&gt; jargon: Machine Learning: The training of programs developed by allowing a computer to learn from its experience, rather than through manually coding the individual steps.
### What Is a Neural Network?
It's not too hard to imagine what the model might look like for a checkers program.</t>
  </si>
  <si>
    <t>The *head* of a model is the part that is newly added to be specific to the new dataset. An *epoch* is one complete pass through the dataset. After calling `fit`, the results after each epoch are printed, showing the epoch number, the training and validation set losses (the "measure of performance" used for training the model), and any *metrics* you've requested (error rate, in this case).
So, with all this code our model learned to recognize cats and dogs just from labeled examples. But how did it do it?
### What Our Image Recognizer Learned
At this stage we have an image recognizer that is working very well, but we have no idea what it is actually doing! Although many people complain that deep learning results in impenetrable "black box" models (that is, something that gives predictions but that no one can understand), this really couldn't be further from the truth. There is a vast body of research showing how to deeply inspect deep learning models, and get rich insights from them. Having said that, all kinds of machine learning models (including deep learning, and traditional statistical models) can be challenging to fully understand, especially when considering how they will behave when coming across data that is very different to the data used to train them. We'll be discussing this issue throughout this book.
In 2013 a PhD student, Matt Zeiler, and his supervisor, Rob Fergus, published the paper ["Visualizing and Understanding Convolutional Networks"](https://arxiv.org/pdf/1311.2901.pdf), which showed how to visualize the neural network weights learned in each layer of a model. They carefully analyzed the model that won the 2012 ImageNet competition, and used this analysis to greatly improve the model, such that they were able to go on to win the 2013 competition! &lt;&lt;img_layer1&gt;&gt; is the picture that they published of the first layer's weights.
&lt;img src="images/layer1.png" alt="Activations of the first layer of a CNN" width="300" caption="Activations of the first layer of a CNN (courtesy of Matthew D. Zeiler and Rob Fergus)" id="img_layer1"&gt;
This picture requires some explanation.
================================================
This is the key to deep learning‚Äîdetermining how to fit the parameters of a model to get it to solve your problem. In order to fit a model, we have to provide at least one piece of information: how many times to look at each image (known as number of *epochs*). The number of epochs you select will largely depend on how much time you have available, and how long you find it takes in practice to fit your model. If you select a number that is too small, you can always train for more epochs later.
But why is the method called `fine_tune`, and not `fit`? fastai actually *does* have a method called `fit`, which does indeed fit a model (i.e. look at images in the training set multiple times, each time updating the parameters to make the predictions closer and closer to the target labels). But in this case, we've started with a pretrained model, and we don't want to throw away all those capabilities that it already has. As you'll learn in this book, there are some important tricks to adapt a pretrained model for a new dataset‚Äîa process called *fine-tuning*.
&gt; jargon: Fine-tuning: A transfer learning technique where the parameters of a pretrained model are updated by training for additional epochs using a different task to that used for pretraining.
When you use the `fine_tune` method, fastai will use these tricks for you. There are a few parameters you can set (which we'll discuss later), but in the default form shown here, it does two steps:
1. Use one epoch to fit just those parts of the model necessary to get the new random head to work correctly with your dataset.
1. Use the number of epochs requested when calling the method to fit the entire model, updating the weights of the later layers (especially the head) faster than the earlier layers (which, as we'll see, generally don't require many changes from the pretrained weights).
The *head* of a model is the part that is newly added to be specific to the new dataset. An *epoch* is one complete pass through the dataset.
================================================
And, as you'll see, in a deep learning model many of these capabilities are things you'll need, almost regardless of the details of your project. For instance, parts of pretrained models will handle edge, gradient, and color detection, which are needed for many tasks.
When using a pretrained model, `vision_learner` will remove the last layer, since that is always specifically customized to the original training task (i.e. ImageNet dataset classification), and replace it with one or more new layers with randomized weights, of an appropriate size for the dataset you are working with. This last part of the model is known as the *head*.
Using pretrained models is the *most* important method we have to allow us to train more accurate models, more quickly, with less data, and less time and money. You might think that would mean that using pretrained models would be the most studied area in academic deep learning... but you'd be very, very wrong! The importance of pretrained models is generally not recognized or discussed in most courses, books, or software library features, and is rarely considered in academic papers. As we write this at the start of 2020, things are just starting to change, but it's likely to take a while. So be careful: most people you speak to will probably greatly underestimate what you can do in deep learning with few resources, because they probably won't deeply understand how to use pretrained models.
Using a pretrained model for a task different to what it was originally trained for is known as *transfer learning*. Unfortunately, because transfer learning is so under-studied, few domains have pretrained models available. For instance, there are currently few pretrained models available in medicine, making transfer learning challenging to use in that domain. In addition, it is not yet well understood how to use transfer learning for tasks such as time series analysis.
&gt; jargon: Transfer learning: Using a pretrained model for a task different to what it was originally trained for.
The sixth line of our code tells fastai how to *fit* the model:
```python
learn.fine_tune(1)
```
As we've discussed, the architecture only describes a *template* for a mathematical function; it doesn't actually do anything until we provide values for the millions of parameters it contains.
================================================
These really are the right ways to think about these problem domains.
### Jargon Recap
We just covered a lot of information so let's recap briefly, &lt;&lt;dljargon&gt;&gt; provides a handy vocabulary.
```asciidoc
[[dljargon]]
.Deep learning vocabulary
[options="header"]
|=====
| Term | Meaning
|Label | The data that we're trying to predict, such as "dog" or "cat"
|Architecture | The _template_ of the model that we're trying to fit; the actual mathematical function that we're passing the input data and parameters to
|Model | The combination of the architecture with a particular set of parameters
|Parameters | The values in the model that change what task it can do, and are updated through model training
|Fit | Update the parameters of the model such that the predictions of the model using the input data match the target labels
|Train | A synonym for _fit_
|Pretrained model | A model that has already been trained, generally using a large dataset, and will be fine-tuned
|Fine-tune | Update a pretrained model for a different task
|Epoch | One complete pass through the input data
|Loss | A measure of how good the model is, chosen to drive training via SGD
|Metric | A measurement of how good the model is, using the validation set, chosen for human consumption
|Validation set | A set of data held out from training, used only for measuring how good the model is
|Training set | The data used for fitting the model; does not include any data from the validation set
|Overfitting | Training a model in such a way that it _remembers_ specific features of the input data, rather than generalizing well to data not seen during training
|CNN | Convolutional neural network; a type of neural network that works particularly well for computer vision tasks
|=====
```
With this vocabulary in hand, we are now in a position to bring together all the key concepts introduced so far. Take a moment to review those definitions and read the following summary. If you can follow the explanation, then you're well equipped to understand the discussions to come.
*Machine learning* is a discipline where we define a program not by writing it entirely ourselves, but by learning from data. *Deep learning* is a specialty within machine learning that uses *neural networks* with multiple *layers*.
================================================
*Machine learning* is a discipline where we define a program not by writing it entirely ourselves, but by learning from data. *Deep learning* is a specialty within machine learning that uses *neural networks* with multiple *layers*. *Image classification* is a representative example (also known as *image recognition*). We start with *labeled data*; that is, a set of images where we have assigned a *label* to each image indicating what it represents. Our goal is to produce a program, called a *model*, which, given a new image, will make an accurate *prediction* regarding what that new image represents.
Every model starts with a choice of *architecture*, a general template for how that kind of model works internally. The process of *training* (or *fitting*) the model is the process of finding a set of *parameter values* (or *weights*) that specialize that general architecture into a model that works well for our particular kind of data. In order to define how well a model does on a single prediction, we need to define a *loss function*, which determines how we score a prediction as good or bad.
To make the training process go faster, we might start with a *pretrained model*‚Äîa model that has already been trained on someone else's data. We can then adapt it to our data by training it a bit more on our data, a process called *fine-tuning*.
When we train a model, a key concern is to ensure that our model *generalizes*‚Äîthat is, that it learns general lessons from our data which also apply to new items it will encounter, so that it can make good predictions on those items. The risk is that if we train our model badly, instead of learning general lessons it effectively memorizes what it has already seen, and then it will make poor predictions about new images. Such a failure is called *overfitting*. In order to avoid this, we always divide our data into two parts, the *training set* and the *validation set*.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
*
&gt; J: Don't worry, neither SGD nor neural nets are mathematically complex. Both nearly entirely rely on addition and multiplication to do their work (but they do a _lot_ of addition and multiplication!). The main reaction we hear from students when they see the details is: "Is that all it is?"
In other words, to recap, a neural network is a particular kind of machine learning model, which fits right in to Samuel's original conception. Neural networks are special because they are highly flexible, which means they can solve an unusually wide range of problems just by finding the right weights. This is powerful, because stochastic gradient descent provides us a way to find those weight values automatically.
Having zoomed out, let's now zoom back in and revisit our image classification problem using Samuel's framework.
Our inputs are the images. Our weights are the weights in the neural net. Our model is a neural net. Our results are the values that are calculated by the neural net, like "dog" or "cat."
What about the next piece, an *automatic means of testing the effectiveness of any current weight assignment in terms of actual performance*? Determining "actual performance" is easy enough: we can simply define our model's performance as its accuracy at predicting the correct answers.
Putting this all together, and assuming that SGD is our mechanism for updating the weight assignments, we can see how our image classifier is a machine learning model, much like Samuel envisioned.
### A Bit of Deep Learning Jargon
Samuel was working in the 1960s, and since then terminology has changed. Here is the modern deep learning terminology for all the pieces we have discussed:
- The functional form of the *model* is called its *architecture* (but be careful‚Äîsometimes people use *model* as a synonym of *architecture*, so this can get confusing).
- The *weights* are called *parameters*.
- The *predictions* are calculated from the *independent variable*, which is the *data* not including the *labels*.
- The *results* of the model are called *predictions*.
- The measure of *performance* is called the *loss*.
- The loss depends not only on the predictions, but also the correct *labels* (also known as *targets* or the *dependent variable*); e.g., "dog" or "cat."
================================================
For instance, we could look at the difference in weights between the winning model and the losing model, and adjust the weights a little further in the winning direction.
We can now see why he said that such a procedure *could be made entirely automatic and... a machine so programmed would "learn" from its experience*. Learning would become entirely automatic when the adjustment of the weights was also automatic‚Äîwhen instead of us improving a model by adjusting its weights manually, we relied on an automated mechanism that produced adjustments based on performance.
&lt;&lt;training_loop&gt;&gt; shows the full picture of Samuel's idea of training a machine learning model.
#hide_input
#caption Training a machine learning model
#id training_loop
#alt The basic training loop
gv('''ordering=in
model[shape=box3d width=1 height=0.7]
inputs-&gt;model-&gt;results; weights-&gt;model; results-&gt;performance
performance-&gt;weights[constraint=false label=update]''')
Notice the distinction between the model's *results*  (e.g., the moves in a checkers game) and its *performance* (e.g., whether it wins the game, or how quickly it wins). 
Also note that once the model is trained‚Äîthat is, once we've chosen our final, best, favorite weight assignment‚Äîthen we can think of the weights as being *part of the model*, since we're not varying them any more.
Therefore, actually *using* a model after it's trained looks like &lt;&lt;using_model&gt;&gt;.
#hide_input
#caption Using a trained model as a program
#id using_model
gv('''model[shape=box3d width=1 height=0.7]
inputs-&gt;model-&gt;results''')
This looks identical to our original diagram in &lt;&lt;basic_program&gt;&gt;, just with the word *program* replaced with *model*. This is an important insight: *a trained model can be treated just like a regular computer program*.
&gt; jargon: Machine Learning: The training of programs developed by allowing a computer to learn from its experience, rather than through manually coding the individual steps.
### What Is a Neural Network?
It's not too hard to imagine what the model might look like for a checkers program.
================================================
If a self-driving car doesn't know where a pedestrian is, then it doesn't know how to avoid one! Creating a model that can recognize the content of every individual pixel in an image is called *segmentation*. Here is how we can train a segmentation model with fastai, using a subset of the [*Camvid* dataset](http://www0.cs.ucl.ac.uk/staff/G.Brostow/papers/Brostow_2009-PRL.pdf) from the paper "Semantic Object Classes in Video: A High-Definition Ground Truth Database" by Gabruel J. Brostow, Julien Fauqueur, and Roberto Cipolla:
path = untar_data(URLs.CAMVID_TINY)
dls = SegmentationDataLoaders.from_label_func(
    path, bs=8, fnames = get_image_files(path/"images"),
    label_func = lambda o: path/'labels'/f'{o.stem}_P{o.suffix}',
    codes = np.loadtxt(path/'codes.txt', dtype=str)
)
learn = unet_learner(dls, resnet34)
learn.fine_tune(8)
We are not even going to walk through this code line by line, because it is nearly identical to our previous example! (Although we will be doing a deep dive into segmentation models in &lt;&lt;chapter_arch_details&gt;&gt;, along with all of the other models that we are briefly introducing in this chapter, and many, many more.)
We can visualize how well it achieved its task, by asking the model to color-code each pixel of an image. As you can see, it nearly perfectly classifies every pixel in every object. For instance, notice that all of the cars are overlaid with the same color and all of the trees are overlaid with the same color (in each pair of images, the lefthand image is the ground truth label and the right is the prediction from the model):
learn.show_results(max_n=6, figsize=(7,8))
One other area where deep learning has dramatically improved in the last couple of years is natural language processing (NLP). Computers can now generate text, translate automatically from one language to another, analyze comments, label words in sentences, and much more.
================================================
Weights are just variables, and a weight assignment is a particular choice of values for those variables. The program's inputs are values that it processes in order to produce its results‚Äîfor instance, taking image pixels as inputs, and returning the classification "dog" as a result. The program's weight assignments are other values that define how the program will operate.
Since they will affect the program they are in a sense another kind of input, so we will update our basic picture in &lt;&lt;basic_program&gt;&gt; and replace it with &lt;&lt;weight_assignment&gt;&gt; in order to take this into account.
#hide_input
#caption A program using weight assignment
#id weight_assignment
gv('''model[shape=box3d width=1 height=0.7]
inputs-&gt;model-&gt;results; weights-&gt;model''')
We've changed the name of our box from *program* to *model*. This is to follow modern terminology and to reflect that the *model* is a special kind of program: it's one that can do *many different things*, depending on the *weights*. It can be implemented in many different ways. For instance, in Samuel's checkers program, different values of the weights would result in different checkers-playing strategies. 
(By the way, what Samuel called "weights" are most generally referred to as model *parameters* these days, in case you have encountered that term. The term *weights* is reserved for a particular type of model parameter.)
Next, Samuel said we need an *automatic means of testing the effectiveness of any current weight assignment in terms of actual performance*. In the case of his checkers program, the "actual performance" of a model would be how well it plays. And you could automatically test the performance of two models by setting them to play against each other, and seeing which one usually wins.
Finally, he says we need *a mechanism for altering the weight assignment so as to maximize the performance*. For instance, we could look at the difference in weights between the winning model and the losing model, and adjust the weights a little further in the winning direction.
We can now see why he said that such a procedure *could be made entirely automatic and... a machine so programmed would "learn" from its experience*.
================================================
Each image is labeled using its filename: for instance the file *great\_pyrenees\_173.jpg* is the 173rd example of an image of a Great Pyrenees breed dog in the dataset. The filenames start with an uppercase letter if the image is a cat, and a lowercase letter otherwise. We have to tell fastai how to get labels from the filenames, which we do by calling `from_name_func` (which means that labels can be extracted using a function applied to the filename), and passing `is_cat`, which returns `x[0].isupper()`, which evaluates to `True` if the first letter is uppercase (i.e., it's a cat).
The most important parameter to mention here is `valid_pct=0.2`. This tells fastai to hold out 20% of the data and *not use it for training the model at all*. This 20% of the data is called the *validation set*; the remaining 80% is called the *training set*. The validation set is used to measure the accuracy of the model. By default, the 20% that is held out is selected randomly. The parameter `seed=42` sets the *random seed* to the same value every time we run this code, which means we get the same validation set every time we run it‚Äîthis way, if we change our model and retrain it, we know that any differences are due to the changes to the model, not due to having a different random validation set.
fastai will *always* show you your model's accuracy using *only* the validation set, *never* the training set. This is absolutely critical, because if you train a large enough model for a long enough time, it will eventually memorize the label of every item in your dataset! The result will not actually be a useful model, because what we care about is how well our model works on *previously unseen images*. That is always our goal when creating a model: for it to be useful on data that the model only sees in the future, after it has been trained.
Even when your model has not fully memorized all your data, earlier on in training it may have memorized certain parts of it.</t>
  </si>
  <si>
    <t>What kinds of features do the early layers of a CNN find? How about the later layers?</t>
  </si>
  <si>
    <t>"Earlier layers learn simple features like diagonal, horizontal, and vertical edges. Later layers learn more advanced features like car wheels, flower petals, and even outlines of animals."</t>
  </si>
  <si>
    <t>"CNN, layers, features, early, later"</t>
  </si>
  <si>
    <t>For instance, the particular pattern in row 2, column 1 matches the gradients and textures associated with sunsets.
&lt;&lt;img_layer3&gt;&gt; shows the image from the paper showing the results of reconstructing the features of layer 3.
&lt;img src="images/chapter2_layer3.PNG" alt="Activations of the third layer of a CNN" width="800" caption="Activations of the third layer of a CNN (courtesy of Matthew D. Zeiler and Rob Fergus)" id="img_layer3"&gt;
As you can see by looking at the righthand side of this picture, the features are now able to identify and match with higher-level semantic components, such as car wheels, text, and flower petals. Using these components, layers four and five can identify even higher-level concepts, as shown in &lt;&lt;img_layer4&gt;&gt;.
&lt;img src="images/chapter2_layer4and5.PNG" alt="Activations of layers 4 and 5 of a CNN" width="800" caption="Activations of layers 4 and 5 of a CNN (courtesy of Matthew D. Zeiler and Rob Fergus)" id="img_layer4"&gt;
This article was studying an older model called *AlexNet* that only contained five layers. Networks developed since then can have hundreds of layers‚Äîso you can imagine how rich the features developed by these models can be! 
When we fine-tuned our pretrained model earlier, we adapted what those last layers focus on (flowers, humans, animals) to specialize on the cats versus dogs problem. More generally, we could specialize such a pretrained model on many different tasks. Let's have a look at some examples. 
### Image Recognizers Can Tackle Non-Image Tasks
An image recognizer can, as its name suggests, only recognize images. But a lot of things can be represented as images, which means that an image recogniser can learn to complete many tasks.
For instance, a sound can be converted to a spectrogram, which is a chart that shows the amount of each frequency at each time in an audio file. Fast.ai student Ethan Sutin used this approach to easily beat the published accuracy of a state-of-the-art [environmental sound detection model](https://medium.com/@etown/great-results-on-audio-classification-with-fastai-library-ccaf906c5f52) using a dataset of 8,732 urban sounds.
================================================
&lt;img src="images/layer1.png" alt="Activations of the first layer of a CNN" width="300" caption="Activations of the first layer of a CNN (courtesy of Matthew D. Zeiler and Rob Fergus)" id="img_layer1"&gt;
This picture requires some explanation. For each layer, the image part with the light gray background shows the reconstructed weights pictures, and the larger section at the bottom shows the parts of the training images that most strongly matched each set of weights. For layer 1, what we can see is that the model has discovered weights that represent diagonal, horizontal, and vertical edges, as well as various different gradients. (Note that for each layer only a subset of the features are shown; in practice there are thousands across all of the layers.) These are the basic building blocks that the model has learned for computer vision. They have been widely analyzed by neuroscientists and computer vision researchers, and it turns out that these learned building blocks are very similar to the basic visual machinery in the human eye, as well as the handcrafted computer vision features that were developed prior to the days of deep learning. The next layer is represented in &lt;&lt;img_layer2&gt;&gt;.
&lt;img src="images/layer2.png" alt="Activations of the second layer of a CNN" width="800" caption="Activations of the second layer of a CNN (courtesy of Matthew D. Zeiler and Rob Fergus)" id="img_layer2"&gt;
For layer 2, there are nine examples of weight reconstructions for each of the features found by the model. We can see that the model has learned to create feature detectors that look for corners, repeating lines, circles, and other simple patterns. These are built from the basic building blocks developed in the first layer. For each of these, the right-hand side of the picture shows small patches from actual images which these features most closely match. For instance, the particular pattern in row 2, column 1 matches the gradients and textures associated with sunsets.
&lt;&lt;img_layer3&gt;&gt; shows the image from the paper showing the results of reconstructing the features of layer 3.
================================================
These really are the right ways to think about these problem domains.
### Jargon Recap
We just covered a lot of information so let's recap briefly, &lt;&lt;dljargon&gt;&gt; provides a handy vocabulary.
```asciidoc
[[dljargon]]
.Deep learning vocabulary
[options="header"]
|=====
| Term | Meaning
|Label | The data that we're trying to predict, such as "dog" or "cat"
|Architecture | The _template_ of the model that we're trying to fit; the actual mathematical function that we're passing the input data and parameters to
|Model | The combination of the architecture with a particular set of parameters
|Parameters | The values in the model that change what task it can do, and are updated through model training
|Fit | Update the parameters of the model such that the predictions of the model using the input data match the target labels
|Train | A synonym for _fit_
|Pretrained model | A model that has already been trained, generally using a large dataset, and will be fine-tuned
|Fine-tune | Update a pretrained model for a different task
|Epoch | One complete pass through the input data
|Loss | A measure of how good the model is, chosen to drive training via SGD
|Metric | A measurement of how good the model is, using the validation set, chosen for human consumption
|Validation set | A set of data held out from training, used only for measuring how good the model is
|Training set | The data used for fitting the model; does not include any data from the validation set
|Overfitting | Training a model in such a way that it _remembers_ specific features of the input data, rather than generalizing well to data not seen during training
|CNN | Convolutional neural network; a type of neural network that works particularly well for computer vision tasks
|=====
```
With this vocabulary in hand, we are now in a position to bring together all the key concepts introduced so far. Take a moment to review those definitions and read the following summary. If you can follow the explanation, then you're well equipped to understand the discussions to come.
*Machine learning* is a discipline where we define a program not by writing it entirely ourselves, but by learning from data. *Deep learning* is a specialty within machine learning that uses *neural networks* with multiple *layers*.
================================================
We often see practitioners using over-fitting avoidance techniques even when they have enough data that they didn't need to do so, ending up with a model that may be less accurate than what they could have achieved.
&gt; important: Validation Set: When you train a model, you must _always_ have both a training set and a validation set, and must measure the accuracy of your model only on the validation set. If you train for too long, with not enough data, you will see the accuracy of your model start to get worse; this is called _overfitting_. fastai defaults `valid_pct` to `0.2`, so even if you forget, fastai will create a validation set for you!
The fifth line of the code training our image recognizer tells fastai to create a *convolutional neural network* (CNN) and specifies what *architecture* to use (i.e. what kind of model to create), what data we want to train it on, and what *metric* to use:
```python
learn = vision_learner(dls, resnet34, metrics=error_rate)
```
Why a CNN? It's the current state-of-the-art approach to creating computer vision models. We'll be learning all about how CNNs work in this book. Their structure is inspired by how the human vision system works.
There are many different architectures in fastai, which we will introduce in this book (as well as discussing how to create your own). Most of the time, however, picking an architecture isn't a very important part of the deep learning process. It's something that academics love to talk about, but in practice it is unlikely to be something you need to spend much time on. There are some standard architectures that work most of the time, and in this case we're using one called _ResNet_ that we'll be talking a lot about during the book; it is both fast and accurate for many datasets and problems. The `34` in `resnet34` refers to the number of layers in this variant of the architecture (other options are `18`, `50`, `101`, and `152`). Models using architectures with more layers take longer to train, and are more prone to overfitting (i.e. you can't train them for as many epochs before the accuracy on the validation set starts getting worse).
================================================
This is the key to deep learning‚Äîdetermining how to fit the parameters of a model to get it to solve your problem. In order to fit a model, we have to provide at least one piece of information: how many times to look at each image (known as number of *epochs*). The number of epochs you select will largely depend on how much time you have available, and how long you find it takes in practice to fit your model. If you select a number that is too small, you can always train for more epochs later.
But why is the method called `fine_tune`, and not `fit`? fastai actually *does* have a method called `fit`, which does indeed fit a model (i.e. look at images in the training set multiple times, each time updating the parameters to make the predictions closer and closer to the target labels). But in this case, we've started with a pretrained model, and we don't want to throw away all those capabilities that it already has. As you'll learn in this book, there are some important tricks to adapt a pretrained model for a new dataset‚Äîa process called *fine-tuning*.
&gt; jargon: Fine-tuning: A transfer learning technique where the parameters of a pretrained model are updated by training for additional epochs using a different task to that used for pretraining.
When you use the `fine_tune` method, fastai will use these tricks for you. There are a few parameters you can set (which we'll discuss later), but in the default form shown here, it does two steps:
1. Use one epoch to fit just those parts of the model necessary to get the new random head to work correctly with your dataset.
1. Use the number of epochs requested when calling the method to fit the entire model, updating the weights of the later layers (especially the head) faster than the earlier layers (which, as we'll see, generally don't require many changes from the pretrained weights).
The *head* of a model is the part that is newly added to be specific to the new dataset. An *epoch* is one complete pass through the dataset.
================================================
The *head* of a model is the part that is newly added to be specific to the new dataset. An *epoch* is one complete pass through the dataset. After calling `fit`, the results after each epoch are printed, showing the epoch number, the training and validation set losses (the "measure of performance" used for training the model), and any *metrics* you've requested (error rate, in this case).
So, with all this code our model learned to recognize cats and dogs just from labeled examples. But how did it do it?
### What Our Image Recognizer Learned
At this stage we have an image recognizer that is working very well, but we have no idea what it is actually doing! Although many people complain that deep learning results in impenetrable "black box" models (that is, something that gives predictions but that no one can understand), this really couldn't be further from the truth. There is a vast body of research showing how to deeply inspect deep learning models, and get rich insights from them. Having said that, all kinds of machine learning models (including deep learning, and traditional statistical models) can be challenging to fully understand, especially when considering how they will behave when coming across data that is very different to the data used to train them. We'll be discussing this issue throughout this book.
In 2013 a PhD student, Matt Zeiler, and his supervisor, Rob Fergus, published the paper ["Visualizing and Understanding Convolutional Networks"](https://arxiv.org/pdf/1311.2901.pdf), which showed how to visualize the neural network weights learned in each layer of a model. They carefully analyzed the model that won the 2012 ImageNet competition, and used this analysis to greatly improve the model, such that they were able to go on to win the 2013 competition! &lt;&lt;img_layer1&gt;&gt; is the picture that they published of the first layer's weights.
&lt;img src="images/layer1.png" alt="Activations of the first layer of a CNN" width="300" caption="Activations of the first layer of a CNN (courtesy of Matthew D. Zeiler and Rob Fergus)" id="img_layer1"&gt;
This picture requires some explanation.
================================================
And, as you'll see, in a deep learning model many of these capabilities are things you'll need, almost regardless of the details of your project. For instance, parts of pretrained models will handle edge, gradient, and color detection, which are needed for many tasks.
When using a pretrained model, `vision_learner` will remove the last layer, since that is always specifically customized to the original training task (i.e. ImageNet dataset classification), and replace it with one or more new layers with randomized weights, of an appropriate size for the dataset you are working with. This last part of the model is known as the *head*.
Using pretrained models is the *most* important method we have to allow us to train more accurate models, more quickly, with less data, and less time and money. You might think that would mean that using pretrained models would be the most studied area in academic deep learning... but you'd be very, very wrong! The importance of pretrained models is generally not recognized or discussed in most courses, books, or software library features, and is rarely considered in academic papers. As we write this at the start of 2020, things are just starting to change, but it's likely to take a while. So be careful: most people you speak to will probably greatly underestimate what you can do in deep learning with few resources, because they probably won't deeply understand how to use pretrained models.
Using a pretrained model for a task different to what it was originally trained for is known as *transfer learning*. Unfortunately, because transfer learning is so under-studied, few domains have pretrained models available. For instance, there are currently few pretrained models available in medicine, making transfer learning challenging to use in that domain. In addition, it is not yet well understood how to use transfer learning for tasks such as time series analysis.
&gt; jargon: Transfer learning: Using a pretrained model for a task different to what it was originally trained for.
The sixth line of our code tells fastai how to *fit* the model:
```python
learn.fine_tune(1)
```
As we've discussed, the architecture only describes a *template* for a mathematical function; it doesn't actually do anything until we provide values for the millions of parameters it contains.
================================================
There is a pernicious myth out there that you need to have computing resources and datasets the size of those at Google to be able to do deep learning, but it's not true.
So, what sorts of tasks make for good test cases? You could train your model to distinguish between Picasso and Monet paintings or to pick out pictures of your daughter instead of pictures of your son. It helps to focus on your hobbies and passions‚Äì-setting yourself four or five little projects rather than striving to solve a big, grand problem tends to work better when you're getting started. Since it is easy to get stuck, trying to be too ambitious too early can often backfire. Then, once you've got the basics mastered, aim to complete something you're really proud of!
&gt; J: Deep learning can be set to work on almost any problem. For instance, my first startup was a company called FastMail, which provided enhanced email services when it launched in 1999 (and still does to this day). In 2002 I set it up to use a primitive form of deep learning, single-layer neural networks, to help categorize emails and stop customers from receiving spam.
Common character traits in the people that do well at deep learning include playfulness and curiosity. The late physicist Richard Feynman is an example of someone who we'd expect to be great at deep learning: his development of an understanding of the movement of subatomic particles came from his amusement at how plates wobble when they spin in the air.
Let's now focus on what you will learn, starting with the software.
## The Software: PyTorch, fastai, and Jupyter
(And Why It Doesn't Matter)
We've completed hundreds of machine learning projects using dozens of different packages, and many different programming languages. At fast.ai, we have written courses using most of the main deep learning and machine learning packages used today. After PyTorch came out in 2017 we spent over a thousand hours testing it before deciding that we would use it for future courses, software development, and research. Since that time PyTorch has become the world's fastest-growing deep learning library and is already used for most research papers at top conferences. This is generally a leading indicator of usage in industry, because these are the papers that end up getting used in products and services commercially.
================================================
Since that time PyTorch has become the world's fastest-growing deep learning library and is already used for most research papers at top conferences. This is generally a leading indicator of usage in industry, because these are the papers that end up getting used in products and services commercially. We have found that PyTorch is the most flexible and expressive library for deep learning. It does not trade off speed for simplicity, but provides both.
PyTorch works best as a low-level foundation library, providing the basic operations for higher-level functionality. The fastai library is the most popular library for adding this higher-level functionality on top of PyTorch. It's also particularly well suited to the purposes of this book, because it is unique in providing a deeply layered software architecture (there's even a [peer-reviewed academic paper](https://arxiv.org/abs/2002.04688) about this layered API). In this book, as we go deeper and deeper into the foundations of deep learning, we will also go deeper and deeper into the layers of fastai. This book covers version 2 of the fastai library, which is a from-scratch rewrite providing many unique features.
However, it doesn't really matter what software you learn, because it takes only a few days to learn to switch from one library to another. What really matters is learning the deep learning foundations and techniques properly. Our focus will be on using code that clearly expresses the concepts that you need to learn. Where we are teaching high-level concepts, we will use high-level fastai code. Where we are teaching low-level concepts, we will use low-level PyTorch, or even pure Python code.
If it feels like new deep learning libraries are appearing at a rapid pace nowadays, then you need to be prepared for a much faster rate of change in the coming months and years. As more people enter the field, they will bring more skills and ideas, and try more things. You should assume that whatever specific libraries and software you learn today will be obsolete in a year or two. Just think about the number of changes in libraries and technology stacks that occur all the time in the world of web programming‚Äîa much more mature and slow-growing area than deep learning.
================================================
#hide
! [ -e /content ] &amp;&amp; pip install -Uqq fastbook
import fastbook
fastbook.setup_book()
#hide
from fastbook import *
# Your Deep Learning Journey
Hello, and thank you for letting us join you on your deep learning journey, however far along that you may be! In this chapter, we will tell you a little bit more about what to expect in this book, introduce the key concepts behind deep learning, and train our first models on different tasks. It doesn't matter if you don't come from a technical or a mathematical background (though it's okay if you do too!); we wrote this book to make deep learning accessible to as many people as possible.
## Deep Learning Is for Everyone
A lot of people assume that you need all kinds of hard-to-find stuff to get great results with deep learning, but as you'll see in this book, those people are wrong. &lt;&lt;myths&gt;&gt; is a list of a few thing you *absolutely don't need* to do world-class deep learning.
```asciidoc
[[myths]]
.What you don't need to do deep learning
[options="header"]
|======
| Myth (don't need) | Truth
| Lots of math | Just high school math is sufficient
| Lots of data | We've seen record-breaking results with &lt;50 items of data
| Lots of expensive computers | You can get what you need for state of the art work for free
|======
```
Deep learning is a computer technique to extract and transform data‚Äì-with use cases ranging from human speech recognition to animal imagery classification‚Äì-by using multiple layers of neural networks. Each of these layers takes its inputs from previous layers and progressively refines them. The layers are trained by algorithms that minimize their errors and improve their accuracy. In this way, the network learns to perform a specified task. We will discuss training algorithms in detail in the next section.
Deep learning has power, flexibility, and simplicity. That's why we believe it should be applied across many disciplines. These include the social and physical sciences, the arts, medicine, finance, scientific research, and many more. To give a personal example, despite having no background in medicine, Jeremy started Enlitic, a company that uses deep learning algorithms to diagnose illness and disease.</t>
  </si>
  <si>
    <t>&lt;img src="images/layer1.png" alt="Activations of the first layer of a CNN" width="300" caption="Activations of the first layer of a CNN (courtesy of Matthew D. Zeiler and Rob Fergus)" id="img_layer1"&gt;
This picture requires some explanation. For each layer, the image part with the light gray background shows the reconstructed weights pictures, and the larger section at the bottom shows the parts of the training images that most strongly matched each set of weights. For layer 1, what we can see is that the model has discovered weights that represent diagonal, horizontal, and vertical edges, as well as various different gradients. (Note that for each layer only a subset of the features are shown; in practice there are thousands across all of the layers.) These are the basic building blocks that the model has learned for computer vision. They have been widely analyzed by neuroscientists and computer vision researchers, and it turns out that these learned building blocks are very similar to the basic visual machinery in the human eye, as well as the handcrafted computer vision features that were developed prior to the days of deep learning. The next layer is represented in &lt;&lt;img_layer2&gt;&gt;.
&lt;img src="images/layer2.png" alt="Activations of the second layer of a CNN" width="800" caption="Activations of the second layer of a CNN (courtesy of Matthew D. Zeiler and Rob Fergus)" id="img_layer2"&gt;
For layer 2, there are nine examples of weight reconstructions for each of the features found by the model. We can see that the model has learned to create feature detectors that look for corners, repeating lines, circles, and other simple patterns. These are built from the basic building blocks developed in the first layer. For each of these, the right-hand side of the picture shows small patches from actual images which these features most closely match. For instance, the particular pattern in row 2, column 1 matches the gradients and textures associated with sunsets.
&lt;&lt;img_layer3&gt;&gt; shows the image from the paper showing the results of reconstructing the features of layer 3.
================================================
For instance, the particular pattern in row 2, column 1 matches the gradients and textures associated with sunsets.
&lt;&lt;img_layer3&gt;&gt; shows the image from the paper showing the results of reconstructing the features of layer 3.
&lt;img src="images/chapter2_layer3.PNG" alt="Activations of the third layer of a CNN" width="800" caption="Activations of the third layer of a CNN (courtesy of Matthew D. Zeiler and Rob Fergus)" id="img_layer3"&gt;
As you can see by looking at the righthand side of this picture, the features are now able to identify and match with higher-level semantic components, such as car wheels, text, and flower petals. Using these components, layers four and five can identify even higher-level concepts, as shown in &lt;&lt;img_layer4&gt;&gt;.
&lt;img src="images/chapter2_layer4and5.PNG" alt="Activations of layers 4 and 5 of a CNN" width="800" caption="Activations of layers 4 and 5 of a CNN (courtesy of Matthew D. Zeiler and Rob Fergus)" id="img_layer4"&gt;
This article was studying an older model called *AlexNet* that only contained five layers. Networks developed since then can have hundreds of layers‚Äîso you can imagine how rich the features developed by these models can be! 
When we fine-tuned our pretrained model earlier, we adapted what those last layers focus on (flowers, humans, animals) to specialize on the cats versus dogs problem. More generally, we could specialize such a pretrained model on many different tasks. Let's have a look at some examples. 
### Image Recognizers Can Tackle Non-Image Tasks
An image recognizer can, as its name suggests, only recognize images. But a lot of things can be represented as images, which means that an image recogniser can learn to complete many tasks.
For instance, a sound can be converted to a spectrogram, which is a chart that shows the amount of each frequency at each time in an audio file. Fast.ai student Ethan Sutin used this approach to easily beat the published accuracy of a state-of-the-art [environmental sound detection model](https://medium.com/@etown/great-results-on-audio-classification-with-fastai-library-ccaf906c5f52) using a dataset of 8,732 urban sounds.
================================================
And, as you'll see, in a deep learning model many of these capabilities are things you'll need, almost regardless of the details of your project. For instance, parts of pretrained models will handle edge, gradient, and color detection, which are needed for many tasks.
When using a pretrained model, `vision_learner` will remove the last layer, since that is always specifically customized to the original training task (i.e. ImageNet dataset classification), and replace it with one or more new layers with randomized weights, of an appropriate size for the dataset you are working with. This last part of the model is known as the *head*.
Using pretrained models is the *most* important method we have to allow us to train more accurate models, more quickly, with less data, and less time and money. You might think that would mean that using pretrained models would be the most studied area in academic deep learning... but you'd be very, very wrong! The importance of pretrained models is generally not recognized or discussed in most courses, books, or software library features, and is rarely considered in academic papers. As we write this at the start of 2020, things are just starting to change, but it's likely to take a while. So be careful: most people you speak to will probably greatly underestimate what you can do in deep learning with few resources, because they probably won't deeply understand how to use pretrained models.
Using a pretrained model for a task different to what it was originally trained for is known as *transfer learning*. Unfortunately, because transfer learning is so under-studied, few domains have pretrained models available. For instance, there are currently few pretrained models available in medicine, making transfer learning challenging to use in that domain. In addition, it is not yet well understood how to use transfer learning for tasks such as time series analysis.
&gt; jargon: Transfer learning: Using a pretrained model for a task different to what it was originally trained for.
The sixth line of our code tells fastai how to *fit* the model:
```python
learn.fine_tune(1)
```
As we've discussed, the architecture only describes a *template* for a mathematical function; it doesn't actually do anything until we provide values for the millions of parameters it contains.
================================================
The *head* of a model is the part that is newly added to be specific to the new dataset. An *epoch* is one complete pass through the dataset. After calling `fit`, the results after each epoch are printed, showing the epoch number, the training and validation set losses (the "measure of performance" used for training the model), and any *metrics* you've requested (error rate, in this case).
So, with all this code our model learned to recognize cats and dogs just from labeled examples. But how did it do it?
### What Our Image Recognizer Learned
At this stage we have an image recognizer that is working very well, but we have no idea what it is actually doing! Although many people complain that deep learning results in impenetrable "black box" models (that is, something that gives predictions but that no one can understand), this really couldn't be further from the truth. There is a vast body of research showing how to deeply inspect deep learning models, and get rich insights from them. Having said that, all kinds of machine learning models (including deep learning, and traditional statistical models) can be challenging to fully understand, especially when considering how they will behave when coming across data that is very different to the data used to train them. We'll be discussing this issue throughout this book.
In 2013 a PhD student, Matt Zeiler, and his supervisor, Rob Fergus, published the paper ["Visualizing and Understanding Convolutional Networks"](https://arxiv.org/pdf/1311.2901.pdf), which showed how to visualize the neural network weights learned in each layer of a model. They carefully analyzed the model that won the 2012 ImageNet competition, and used this analysis to greatly improve the model, such that they were able to go on to win the 2013 competition! &lt;&lt;img_layer1&gt;&gt; is the picture that they published of the first layer's weights.
&lt;img src="images/layer1.png" alt="Activations of the first layer of a CNN" width="300" caption="Activations of the first layer of a CNN (courtesy of Matthew D. Zeiler and Rob Fergus)" id="img_layer1"&gt;
This picture requires some explanation.
================================================
*
&gt; J: Don't worry, neither SGD nor neural nets are mathematically complex. Both nearly entirely rely on addition and multiplication to do their work (but they do a _lot_ of addition and multiplication!). The main reaction we hear from students when they see the details is: "Is that all it is?"
In other words, to recap, a neural network is a particular kind of machine learning model, which fits right in to Samuel's original conception. Neural networks are special because they are highly flexible, which means they can solve an unusually wide range of problems just by finding the right weights. This is powerful, because stochastic gradient descent provides us a way to find those weight values automatically.
Having zoomed out, let's now zoom back in and revisit our image classification problem using Samuel's framework.
Our inputs are the images. Our weights are the weights in the neural net. Our model is a neural net. Our results are the values that are calculated by the neural net, like "dog" or "cat."
What about the next piece, an *automatic means of testing the effectiveness of any current weight assignment in terms of actual performance*? Determining "actual performance" is easy enough: we can simply define our model's performance as its accuracy at predicting the correct answers.
Putting this all together, and assuming that SGD is our mechanism for updating the weight assignments, we can see how our image classifier is a machine learning model, much like Samuel envisioned.
### A Bit of Deep Learning Jargon
Samuel was working in the 1960s, and since then terminology has changed. Here is the modern deep learning terminology for all the pieces we have discussed:
- The functional form of the *model* is called its *architecture* (but be careful‚Äîsometimes people use *model* as a synonym of *architecture*, so this can get confusing).
- The *weights* are called *parameters*.
- The *predictions* are calculated from the *independent variable*, which is the *data* not including the *labels*.
- The *results* of the model are called *predictions*.
- The measure of *performance* is called the *loss*.
- The loss depends not only on the predictions, but also the correct *labels* (also known as *targets* or the *dependent variable*); e.g., "dog" or "cat."
================================================
Since that time PyTorch has become the world's fastest-growing deep learning library and is already used for most research papers at top conferences. This is generally a leading indicator of usage in industry, because these are the papers that end up getting used in products and services commercially. We have found that PyTorch is the most flexible and expressive library for deep learning. It does not trade off speed for simplicity, but provides both.
PyTorch works best as a low-level foundation library, providing the basic operations for higher-level functionality. The fastai library is the most popular library for adding this higher-level functionality on top of PyTorch. It's also particularly well suited to the purposes of this book, because it is unique in providing a deeply layered software architecture (there's even a [peer-reviewed academic paper](https://arxiv.org/abs/2002.04688) about this layered API). In this book, as we go deeper and deeper into the foundations of deep learning, we will also go deeper and deeper into the layers of fastai. This book covers version 2 of the fastai library, which is a from-scratch rewrite providing many unique features.
However, it doesn't really matter what software you learn, because it takes only a few days to learn to switch from one library to another. What really matters is learning the deep learning foundations and techniques properly. Our focus will be on using code that clearly expresses the concepts that you need to learn. Where we are teaching high-level concepts, we will use high-level fastai code. Where we are teaching low-level concepts, we will use low-level PyTorch, or even pure Python code.
If it feels like new deep learning libraries are appearing at a rapid pace nowadays, then you need to be prepared for a much faster rate of change in the coming months and years. As more people enter the field, they will bring more skills and ideas, and try more things. You should assume that whatever specific libraries and software you learn today will be obsolete in a year or two. Just think about the number of changes in libraries and technology stacks that occur all the time in the world of web programming‚Äîa much more mature and slow-growing area than deep learning.
================================================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In order for a person to assess how well the model is doing on the validation set overall, we define a *metric*. During the training process, when the model has seen every item in the training set, we call that an *epoch*.
All these concepts apply to machine learning in general. That is, they apply to all sorts of schemes for defining a model by training it with data. What makes deep learning distinctive is a particular class of architectures: the architectures based on *neural networks*. In particular, tasks like image classification rely heavily on *convolutional neural networks*, which we will discuss shortly.
## Deep Learning Is Not Just for Image Classification
Deep learning's effectiveness for classifying images has been widely discussed in recent years, even showing _superhuman_ results on complex tasks like recognizing malignant tumors in CT scans. But it can do a lot more than this, as we will show here.
For instance, let's talk about something that is critically important for autonomous vehicles: localizing objects in a picture. If a self-driving car doesn't know where a pedestrian is, then it doesn't know how to avoid one! Creating a model that can recognize the content of every individual pixel in an image is called *segmentation*.
================================================
#hide
! [ -e /content ] &amp;&amp; pip install -Uqq fastbook
import fastbook
fastbook.setup_book()
#hide
from fastbook import *
# Your Deep Learning Journey
Hello, and thank you for letting us join you on your deep learning journey, however far along that you may be! In this chapter, we will tell you a little bit more about what to expect in this book, introduce the key concepts behind deep learning, and train our first models on different tasks. It doesn't matter if you don't come from a technical or a mathematical background (though it's okay if you do too!); we wrote this book to make deep learning accessible to as many people as possible.
## Deep Learning Is for Everyone
A lot of people assume that you need all kinds of hard-to-find stuff to get great results with deep learning, but as you'll see in this book, those people are wrong. &lt;&lt;myths&gt;&gt; is a list of a few thing you *absolutely don't need* to do world-class deep learning.
```asciidoc
[[myths]]
.What you don't need to do deep learning
[options="header"]
|======
| Myth (don't need) | Truth
| Lots of math | Just high school math is sufficient
| Lots of data | We've seen record-breaking results with &lt;50 items of data
| Lots of expensive computers | You can get what you need for state of the art work for free
|======
```
Deep learning is a computer technique to extract and transform data‚Äì-with use cases ranging from human speech recognition to animal imagery classification‚Äì-by using multiple layers of neural networks. Each of these layers takes its inputs from previous layers and progressively refines them. The layers are trained by algorithms that minimize their errors and improve their accuracy. In this way, the network learns to perform a specified task. We will discuss training algorithms in detail in the next section.
Deep learning has power, flexibility, and simplicity. That's why we believe it should be applied across many disciplines. These include the social and physical sciences, the arts, medicine, finance, scientific research, and many more. To give a personal example, despite having no background in medicine, Jeremy started Enlitic, a company that uses deep learning algorithms to diagnose illness and disease.
================================================
*Machine learning* is a discipline where we define a program not by writing it entirely ourselves, but by learning from data. *Deep learning* is a specialty within machine learning that uses *neural networks* with multiple *layers*. *Image classification* is a representative example (also known as *image recognition*). We start with *labeled data*; that is, a set of images where we have assigned a *label* to each image indicating what it represents. Our goal is to produce a program, called a *model*, which, given a new image, will make an accurate *prediction* regarding what that new image represents.
Every model starts with a choice of *architecture*, a general template for how that kind of model works internally. The process of *training* (or *fitting*) the model is the process of finding a set of *parameter values* (or *weights*) that specialize that general architecture into a model that works well for our particular kind of data. In order to define how well a model does on a single prediction, we need to define a *loss function*, which determines how we score a prediction as good or bad.
To make the training process go faster, we might start with a *pretrained model*‚Äîa model that has already been trained on someone else's data. We can then adapt it to our data by training it a bit more on our data, a process called *fine-tuning*.
When we train a model, a key concern is to ensure that our model *generalizes*‚Äîthat is, that it learns general lessons from our data which also apply to new items it will encounter, so that it can make good predictions on those items. The risk is that if we train our model badly, instead of learning general lessons it effectively memorizes what it has already seen, and then it will make poor predictions about new images. Such a failure is called *overfitting*. In order to avoid this, we always divide our data into two parts, the *training set* and the *validation set*.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
We often see practitioners using over-fitting avoidance techniques even when they have enough data that they didn't need to do so, ending up with a model that may be less accurate than what they could have achieved.
&gt; important: Validation Set: When you train a model, you must _always_ have both a training set and a validation set, and must measure the accuracy of your model only on the validation set. If you train for too long, with not enough data, you will see the accuracy of your model start to get worse; this is called _overfitting_. fastai defaults `valid_pct` to `0.2`, so even if you forget, fastai will create a validation set for you!
The fifth line of the code training our image recognizer tells fastai to create a *convolutional neural network* (CNN) and specifies what *architecture* to use (i.e. what kind of model to create), what data we want to train it on, and what *metric* to use:
```python
learn = vision_learner(dls, resnet34, metrics=error_rate)
```
Why a CNN? It's the current state-of-the-art approach to creating computer vision models. We'll be learning all about how CNNs work in this book. Their structure is inspired by how the human vision system works.
There are many different architectures in fastai, which we will introduce in this book (as well as discussing how to create your own). Most of the time, however, picking an architecture isn't a very important part of the deep learning process. It's something that academics love to talk about, but in practice it is unlikely to be something you need to spend much time on. There are some standard architectures that work most of the time, and in this case we're using one called _ResNet_ that we'll be talking a lot about during the book; it is both fast and accurate for many datasets and problems. The `34` in `resnet34` refers to the number of layers in this variant of the architecture (other options are `18`, `50`, `101`, and `152`). Models using architectures with more layers take longer to train, and are more prone to overfitting (i.e. you can't train them for as many epochs before the accuracy on the validation set starts getting worse).</t>
  </si>
  <si>
    <t>&lt;img src="images/layer1.png" alt="Activations of the first layer of a CNN" width="300" caption="Activations of the first layer of a CNN (courtesy of Matthew D. Zeiler and Rob Fergus)" id="img_layer1"&gt;
This picture requires some explanation. For each layer, the image part with the light gray background shows the reconstructed weights pictures, and the larger section at the bottom shows the parts of the training images that most strongly matched each set of weights. For layer 1, what we can see is that the model has discovered weights that represent diagonal, horizontal, and vertical edges, as well as various different gradients. (Note that for each layer only a subset of the features are shown; in practice there are thousands across all of the layers.) These are the basic building blocks that the model has learned for computer vision. They have been widely analyzed by neuroscientists and computer vision researchers, and it turns out that these learned building blocks are very similar to the basic visual machinery in the human eye, as well as the handcrafted computer vision features that were developed prior to the days of deep learning. The next layer is represented in &lt;&lt;img_layer2&gt;&gt;.
&lt;img src="images/layer2.png" alt="Activations of the second layer of a CNN" width="800" caption="Activations of the second layer of a CNN (courtesy of Matthew D. Zeiler and Rob Fergus)" id="img_layer2"&gt;
For layer 2, there are nine examples of weight reconstructions for each of the features found by the model. We can see that the model has learned to create feature detectors that look for corners, repeating lines, circles, and other simple patterns. These are built from the basic building blocks developed in the first layer. For each of these, the right-hand side of the picture shows small patches from actual images which these features most closely match. For instance, the particular pattern in row 2, column 1 matches the gradients and textures associated with sunsets.
&lt;&lt;img_layer3&gt;&gt; shows the image from the paper showing the results of reconstructing the features of layer 3.
================================================
For instance, the particular pattern in row 2, column 1 matches the gradients and textures associated with sunsets.
&lt;&lt;img_layer3&gt;&gt; shows the image from the paper showing the results of reconstructing the features of layer 3.
&lt;img src="images/chapter2_layer3.PNG" alt="Activations of the third layer of a CNN" width="800" caption="Activations of the third layer of a CNN (courtesy of Matthew D. Zeiler and Rob Fergus)" id="img_layer3"&gt;
As you can see by looking at the righthand side of this picture, the features are now able to identify and match with higher-level semantic components, such as car wheels, text, and flower petals. Using these components, layers four and five can identify even higher-level concepts, as shown in &lt;&lt;img_layer4&gt;&gt;.
&lt;img src="images/chapter2_layer4and5.PNG" alt="Activations of layers 4 and 5 of a CNN" width="800" caption="Activations of layers 4 and 5 of a CNN (courtesy of Matthew D. Zeiler and Rob Fergus)" id="img_layer4"&gt;
This article was studying an older model called *AlexNet* that only contained five layers. Networks developed since then can have hundreds of layers‚Äîso you can imagine how rich the features developed by these models can be! 
When we fine-tuned our pretrained model earlier, we adapted what those last layers focus on (flowers, humans, animals) to specialize on the cats versus dogs problem. More generally, we could specialize such a pretrained model on many different tasks. Let's have a look at some examples. 
### Image Recognizers Can Tackle Non-Image Tasks
An image recognizer can, as its name suggests, only recognize images. But a lot of things can be represented as images, which means that an image recogniser can learn to complete many tasks.
For instance, a sound can be converted to a spectrogram, which is a chart that shows the amount of each frequency at each time in an audio file. Fast.ai student Ethan Sutin used this approach to easily beat the published accuracy of a state-of-the-art [environmental sound detection model](https://medium.com/@etown/great-results-on-audio-classification-with-fastai-library-ccaf906c5f52) using a dataset of 8,732 urban sounds.
================================================
The *head* of a model is the part that is newly added to be specific to the new dataset. An *epoch* is one complete pass through the dataset. After calling `fit`, the results after each epoch are printed, showing the epoch number, the training and validation set losses (the "measure of performance" used for training the model), and any *metrics* you've requested (error rate, in this case).
So, with all this code our model learned to recognize cats and dogs just from labeled examples. But how did it do it?
### What Our Image Recognizer Learned
At this stage we have an image recognizer that is working very well, but we have no idea what it is actually doing! Although many people complain that deep learning results in impenetrable "black box" models (that is, something that gives predictions but that no one can understand), this really couldn't be further from the truth. There is a vast body of research showing how to deeply inspect deep learning models, and get rich insights from them. Having said that, all kinds of machine learning models (including deep learning, and traditional statistical models) can be challenging to fully understand, especially when considering how they will behave when coming across data that is very different to the data used to train them. We'll be discussing this issue throughout this book.
In 2013 a PhD student, Matt Zeiler, and his supervisor, Rob Fergus, published the paper ["Visualizing and Understanding Convolutional Networks"](https://arxiv.org/pdf/1311.2901.pdf), which showed how to visualize the neural network weights learned in each layer of a model. They carefully analyzed the model that won the 2012 ImageNet competition, and used this analysis to greatly improve the model, such that they were able to go on to win the 2013 competition! &lt;&lt;img_layer1&gt;&gt; is the picture that they published of the first layer's weights.
&lt;img src="images/layer1.png" alt="Activations of the first layer of a CNN" width="300" caption="Activations of the first layer of a CNN (courtesy of Matthew D. Zeiler and Rob Fergus)" id="img_layer1"&gt;
This picture requires some explanation.
================================================
We often see practitioners using over-fitting avoidance techniques even when they have enough data that they didn't need to do so, ending up with a model that may be less accurate than what they could have achieved.
&gt; important: Validation Set: When you train a model, you must _always_ have both a training set and a validation set, and must measure the accuracy of your model only on the validation set. If you train for too long, with not enough data, you will see the accuracy of your model start to get worse; this is called _overfitting_. fastai defaults `valid_pct` to `0.2`, so even if you forget, fastai will create a validation set for you!
The fifth line of the code training our image recognizer tells fastai to create a *convolutional neural network* (CNN) and specifies what *architecture* to use (i.e. what kind of model to create), what data we want to train it on, and what *metric* to use:
```python
learn = vision_learner(dls, resnet34, metrics=error_rate)
```
Why a CNN? It's the current state-of-the-art approach to creating computer vision models. We'll be learning all about how CNNs work in this book. Their structure is inspired by how the human vision system works.
There are many different architectures in fastai, which we will introduce in this book (as well as discussing how to create your own). Most of the time, however, picking an architecture isn't a very important part of the deep learning process. It's something that academics love to talk about, but in practice it is unlikely to be something you need to spend much time on. There are some standard architectures that work most of the time, and in this case we're using one called _ResNet_ that we'll be talking a lot about during the book; it is both fast and accurate for many datasets and problems. The `34` in `resnet34` refers to the number of layers in this variant of the architecture (other options are `18`, `50`, `101`, and `152`). Models using architectures with more layers take longer to train, and are more prone to overfitting (i.e. you can't train them for as many epochs before the accuracy on the validation set starts getting worse).
================================================
This is the key to deep learning‚Äîdetermining how to fit the parameters of a model to get it to solve your problem. In order to fit a model, we have to provide at least one piece of information: how many times to look at each image (known as number of *epochs*). The number of epochs you select will largely depend on how much time you have available, and how long you find it takes in practice to fit your model. If you select a number that is too small, you can always train for more epochs later.
But why is the method called `fine_tune`, and not `fit`? fastai actually *does* have a method called `fit`, which does indeed fit a model (i.e. look at images in the training set multiple times, each time updating the parameters to make the predictions closer and closer to the target labels). But in this case, we've started with a pretrained model, and we don't want to throw away all those capabilities that it already has. As you'll learn in this book, there are some important tricks to adapt a pretrained model for a new dataset‚Äîa process called *fine-tuning*.
&gt; jargon: Fine-tuning: A transfer learning technique where the parameters of a pretrained model are updated by training for additional epochs using a different task to that used for pretraining.
When you use the `fine_tune` method, fastai will use these tricks for you. There are a few parameters you can set (which we'll discuss later), but in the default form shown here, it does two steps:
1. Use one epoch to fit just those parts of the model necessary to get the new random head to work correctly with your dataset.
1. Use the number of epochs requested when calling the method to fit the entire model, updating the weights of the later layers (especially the head) faster than the earlier layers (which, as we'll see, generally don't require many changes from the pretrained weights).
The *head* of a model is the part that is newly added to be specific to the new dataset. An *epoch* is one complete pass through the dataset.
================================================
And, as you'll see, in a deep learning model many of these capabilities are things you'll need, almost regardless of the details of your project. For instance, parts of pretrained models will handle edge, gradient, and color detection, which are needed for many tasks.
When using a pretrained model, `vision_learner` will remove the last layer, since that is always specifically customized to the original training task (i.e. ImageNet dataset classification), and replace it with one or more new layers with randomized weights, of an appropriate size for the dataset you are working with. This last part of the model is known as the *head*.
Using pretrained models is the *most* important method we have to allow us to train more accurate models, more quickly, with less data, and less time and money. You might think that would mean that using pretrained models would be the most studied area in academic deep learning... but you'd be very, very wrong! The importance of pretrained models is generally not recognized or discussed in most courses, books, or software library features, and is rarely considered in academic papers. As we write this at the start of 2020, things are just starting to change, but it's likely to take a while. So be careful: most people you speak to will probably greatly underestimate what you can do in deep learning with few resources, because they probably won't deeply understand how to use pretrained models.
Using a pretrained model for a task different to what it was originally trained for is known as *transfer learning*. Unfortunately, because transfer learning is so under-studied, few domains have pretrained models available. For instance, there are currently few pretrained models available in medicine, making transfer learning challenging to use in that domain. In addition, it is not yet well understood how to use transfer learning for tasks such as time series analysis.
&gt; jargon: Transfer learning: Using a pretrained model for a task different to what it was originally trained for.
The sixth line of our code tells fastai how to *fit* the model:
```python
learn.fine_tune(1)
```
As we've discussed, the architecture only describes a *template* for a mathematical function; it doesn't actually do anything until we provide values for the millions of parameters it contains.
================================================
These really are the right ways to think about these problem domains.
### Jargon Recap
We just covered a lot of information so let's recap briefly, &lt;&lt;dljargon&gt;&gt; provides a handy vocabulary.
```asciidoc
[[dljargon]]
.Deep learning vocabulary
[options="header"]
|=====
| Term | Meaning
|Label | The data that we're trying to predict, such as "dog" or "cat"
|Architecture | The _template_ of the model that we're trying to fit; the actual mathematical function that we're passing the input data and parameters to
|Model | The combination of the architecture with a particular set of parameters
|Parameters | The values in the model that change what task it can do, and are updated through model training
|Fit | Update the parameters of the model such that the predictions of the model using the input data match the target labels
|Train | A synonym for _fit_
|Pretrained model | A model that has already been trained, generally using a large dataset, and will be fine-tuned
|Fine-tune | Update a pretrained model for a different task
|Epoch | One complete pass through the input data
|Loss | A measure of how good the model is, chosen to drive training via SGD
|Metric | A measurement of how good the model is, using the validation set, chosen for human consumption
|Validation set | A set of data held out from training, used only for measuring how good the model is
|Training set | The data used for fitting the model; does not include any data from the validation set
|Overfitting | Training a model in such a way that it _remembers_ specific features of the input data, rather than generalizing well to data not seen during training
|CNN | Convolutional neural network; a type of neural network that works particularly well for computer vision tasks
|=====
```
With this vocabulary in hand, we are now in a position to bring together all the key concepts introduced so far. Take a moment to review those definitions and read the following summary. If you can follow the explanation, then you're well equipped to understand the discussions to come.
*Machine learning* is a discipline where we define a program not by writing it entirely ourselves, but by learning from data. *Deep learning* is a specialty within machine learning that uses *neural networks* with multiple *layers*.
================================================
Since that time PyTorch has become the world's fastest-growing deep learning library and is already used for most research papers at top conferences. This is generally a leading indicator of usage in industry, because these are the papers that end up getting used in products and services commercially. We have found that PyTorch is the most flexible and expressive library for deep learning. It does not trade off speed for simplicity, but provides both.
PyTorch works best as a low-level foundation library, providing the basic operations for higher-level functionality. The fastai library is the most popular library for adding this higher-level functionality on top of PyTorch. It's also particularly well suited to the purposes of this book, because it is unique in providing a deeply layered software architecture (there's even a [peer-reviewed academic paper](https://arxiv.org/abs/2002.04688) about this layered API). In this book, as we go deeper and deeper into the foundations of deep learning, we will also go deeper and deeper into the layers of fastai. This book covers version 2 of the fastai library, which is a from-scratch rewrite providing many unique features.
However, it doesn't really matter what software you learn, because it takes only a few days to learn to switch from one library to another. What really matters is learning the deep learning foundations and techniques properly. Our focus will be on using code that clearly expresses the concepts that you need to learn. Where we are teaching high-level concepts, we will use high-level fastai code. Where we are teaching low-level concepts, we will use low-level PyTorch, or even pure Python code.
If it feels like new deep learning libraries are appearing at a rapid pace nowadays, then you need to be prepared for a much faster rate of change in the coming months and years. As more people enter the field, they will bring more skills and ideas, and try more things. You should assume that whatever specific libraries and software you learn today will be obsolete in a year or two. Just think about the number of changes in libraries and technology stacks that occur all the time in the world of web programming‚Äîa much more mature and slow-growing area than deep learning.
================================================
These include the social and physical sciences, the arts, medicine, finance, scientific research, and many more. To give a personal example, despite having no background in medicine, Jeremy started Enlitic, a company that uses deep learning algorithms to diagnose illness and disease. Within months of starting the company, it was announced that its algorithm could identify malignant tumors [more accurately than radiologists](https://www.nytimes.com/2016/02/29/technology/the-promise-of-artificial-intelligence-unfolds-in-small-steps.html).
Here's a list of some of the thousands of tasks in different areas at which deep learning, or methods heavily using deep learning, is now the best in the world:
- Natural language processing (NLP):: Answering questions; speech recognition; summarizing documents; classifying documents; finding names, dates, etc. in documents; searching for articles mentioning a concept
- Computer vision:: Satellite and drone imagery interpretation (e.g., for disaster resilience); face recognition; image captioning; reading traffic signs; locating pedestrians and vehicles in autonomous vehicles
- Medicine:: Finding anomalies in radiology images, including CT, MRI, and X-ray images; counting features in pathology slides; measuring features in ultrasounds; diagnosing diabetic retinopathy
- Biology:: Folding proteins; classifying proteins; many genomics tasks, such as tumor-normal sequencing and classifying clinically actionable genetic mutations; cell classification; analyzing protein/protein interactions
- Image generation:: Colorizing images; increasing image resolution; removing noise from images; converting images to art in the style of famous artists
- Recommendation systems:: Web search; product recommendations; home page layout
- Playing games:: Chess, Go, most Atari video games, and many real-time strategy games
- Robotics:: Handling objects that are challenging to locate (e.g., transparent, shiny, lacking texture) or hard to pick up
- Other applications:: Financial and logistical forecasting, text to speech, and much more...
What is remarkable is that deep learning has such varied application yet nearly all of deep learning is based on a single type of model, the neural network.
But neural networks are not in fact completely new. In order to have a wider perspective on the field, it is worth it to start with a bit of history.
================================================
#hide
! [ -e /content ] &amp;&amp; pip install -Uqq fastbook
import fastbook
fastbook.setup_book()
#hide
from fastbook import *
# Your Deep Learning Journey
Hello, and thank you for letting us join you on your deep learning journey, however far along that you may be! In this chapter, we will tell you a little bit more about what to expect in this book, introduce the key concepts behind deep learning, and train our first models on different tasks. It doesn't matter if you don't come from a technical or a mathematical background (though it's okay if you do too!); we wrote this book to make deep learning accessible to as many people as possible.
## Deep Learning Is for Everyone
A lot of people assume that you need all kinds of hard-to-find stuff to get great results with deep learning, but as you'll see in this book, those people are wrong. &lt;&lt;myths&gt;&gt; is a list of a few thing you *absolutely don't need* to do world-class deep learning.
```asciidoc
[[myths]]
.What you don't need to do deep learning
[options="header"]
|======
| Myth (don't need) | Truth
| Lots of math | Just high school math is sufficient
| Lots of data | We've seen record-breaking results with &lt;50 items of data
| Lots of expensive computers | You can get what you need for state of the art work for free
|======
```
Deep learning is a computer technique to extract and transform data‚Äì-with use cases ranging from human speech recognition to animal imagery classification‚Äì-by using multiple layers of neural networks. Each of these layers takes its inputs from previous layers and progressively refines them. The layers are trained by algorithms that minimize their errors and improve their accuracy. In this way, the network learns to perform a specified task. We will discuss training algorithms in detail in the next section.
Deep learning has power, flexibility, and simplicity. That's why we believe it should be applied across many disciplines. These include the social and physical sciences, the arts, medicine, finance, scientific research, and many more. To give a personal example, despite having no background in medicine, Jeremy started Enlitic, a company that uses deep learning algorithms to diagnose illness and disease.</t>
  </si>
  <si>
    <t>&lt;img src="images/layer1.png" alt="Activations of the first layer of a CNN" width="300" caption="Activations of the first layer of a CNN (courtesy of Matthew D. Zeiler and Rob Fergus)" id="img_layer1"&gt;
This picture requires some explanation. For each layer, the image part with the light gray background shows the reconstructed weights pictures, and the larger section at the bottom shows the parts of the training images that most strongly matched each set of weights. For layer 1, what we can see is that the model has discovered weights that represent diagonal, horizontal, and vertical edges, as well as various different gradients. (Note that for each layer only a subset of the features are shown; in practice there are thousands across all of the layers.) These are the basic building blocks that the model has learned for computer vision. They have been widely analyzed by neuroscientists and computer vision researchers, and it turns out that these learned building blocks are very similar to the basic visual machinery in the human eye, as well as the handcrafted computer vision features that were developed prior to the days of deep learning. The next layer is represented in &lt;&lt;img_layer2&gt;&gt;.
&lt;img src="images/layer2.png" alt="Activations of the second layer of a CNN" width="800" caption="Activations of the second layer of a CNN (courtesy of Matthew D. Zeiler and Rob Fergus)" id="img_layer2"&gt;
For layer 2, there are nine examples of weight reconstructions for each of the features found by the model. We can see that the model has learned to create feature detectors that look for corners, repeating lines, circles, and other simple patterns. These are built from the basic building blocks developed in the first layer. For each of these, the right-hand side of the picture shows small patches from actual images which these features most closely match. For instance, the particular pattern in row 2, column 1 matches the gradients and textures associated with sunsets.
&lt;&lt;img_layer3&gt;&gt; shows the image from the paper showing the results of reconstructing the features of layer 3.
================================================
For instance, the particular pattern in row 2, column 1 matches the gradients and textures associated with sunsets.
&lt;&lt;img_layer3&gt;&gt; shows the image from the paper showing the results of reconstructing the features of layer 3.
&lt;img src="images/chapter2_layer3.PNG" alt="Activations of the third layer of a CNN" width="800" caption="Activations of the third layer of a CNN (courtesy of Matthew D. Zeiler and Rob Fergus)" id="img_layer3"&gt;
As you can see by looking at the righthand side of this picture, the features are now able to identify and match with higher-level semantic components, such as car wheels, text, and flower petals. Using these components, layers four and five can identify even higher-level concepts, as shown in &lt;&lt;img_layer4&gt;&gt;.
&lt;img src="images/chapter2_layer4and5.PNG" alt="Activations of layers 4 and 5 of a CNN" width="800" caption="Activations of layers 4 and 5 of a CNN (courtesy of Matthew D. Zeiler and Rob Fergus)" id="img_layer4"&gt;
This article was studying an older model called *AlexNet* that only contained five layers. Networks developed since then can have hundreds of layers‚Äîso you can imagine how rich the features developed by these models can be! 
When we fine-tuned our pretrained model earlier, we adapted what those last layers focus on (flowers, humans, animals) to specialize on the cats versus dogs problem. More generally, we could specialize such a pretrained model on many different tasks. Let's have a look at some examples. 
### Image Recognizers Can Tackle Non-Image Tasks
An image recognizer can, as its name suggests, only recognize images. But a lot of things can be represented as images, which means that an image recogniser can learn to complete many tasks.
For instance, a sound can be converted to a spectrogram, which is a chart that shows the amount of each frequency at each time in an audio file. Fast.ai student Ethan Sutin used this approach to easily beat the published accuracy of a state-of-the-art [environmental sound detection model](https://medium.com/@etown/great-results-on-audio-classification-with-fastai-library-ccaf906c5f52) using a dataset of 8,732 urban sounds.
================================================
The *head* of a model is the part that is newly added to be specific to the new dataset. An *epoch* is one complete pass through the dataset. After calling `fit`, the results after each epoch are printed, showing the epoch number, the training and validation set losses (the "measure of performance" used for training the model), and any *metrics* you've requested (error rate, in this case).
So, with all this code our model learned to recognize cats and dogs just from labeled examples. But how did it do it?
### What Our Image Recognizer Learned
At this stage we have an image recognizer that is working very well, but we have no idea what it is actually doing! Although many people complain that deep learning results in impenetrable "black box" models (that is, something that gives predictions but that no one can understand), this really couldn't be further from the truth. There is a vast body of research showing how to deeply inspect deep learning models, and get rich insights from them. Having said that, all kinds of machine learning models (including deep learning, and traditional statistical models) can be challenging to fully understand, especially when considering how they will behave when coming across data that is very different to the data used to train them. We'll be discussing this issue throughout this book.
In 2013 a PhD student, Matt Zeiler, and his supervisor, Rob Fergus, published the paper ["Visualizing and Understanding Convolutional Networks"](https://arxiv.org/pdf/1311.2901.pdf), which showed how to visualize the neural network weights learned in each layer of a model. They carefully analyzed the model that won the 2012 ImageNet competition, and used this analysis to greatly improve the model, such that they were able to go on to win the 2013 competition! &lt;&lt;img_layer1&gt;&gt; is the picture that they published of the first layer's weights.
&lt;img src="images/layer1.png" alt="Activations of the first layer of a CNN" width="300" caption="Activations of the first layer of a CNN (courtesy of Matthew D. Zeiler and Rob Fergus)" id="img_layer1"&gt;
This picture requires some explanation.
================================================
#hide
! [ -e /content ] &amp;&amp; pip install -Uqq fastbook
import fastbook
fastbook.setup_book()
#hide
from fastbook import *
# Your Deep Learning Journey
Hello, and thank you for letting us join you on your deep learning journey, however far along that you may be! In this chapter, we will tell you a little bit more about what to expect in this book, introduce the key concepts behind deep learning, and train our first models on different tasks. It doesn't matter if you don't come from a technical or a mathematical background (though it's okay if you do too!); we wrote this book to make deep learning accessible to as many people as possible.
## Deep Learning Is for Everyone
A lot of people assume that you need all kinds of hard-to-find stuff to get great results with deep learning, but as you'll see in this book, those people are wrong. &lt;&lt;myths&gt;&gt; is a list of a few thing you *absolutely don't need* to do world-class deep learning.
```asciidoc
[[myths]]
.What you don't need to do deep learning
[options="header"]
|======
| Myth (don't need) | Truth
| Lots of math | Just high school math is sufficient
| Lots of data | We've seen record-breaking results with &lt;50 items of data
| Lots of expensive computers | You can get what you need for state of the art work for free
|======
```
Deep learning is a computer technique to extract and transform data‚Äì-with use cases ranging from human speech recognition to animal imagery classification‚Äì-by using multiple layers of neural networks. Each of these layers takes its inputs from previous layers and progressively refines them. The layers are trained by algorithms that minimize their errors and improve their accuracy. In this way, the network learns to perform a specified task. We will discuss training algorithms in detail in the next section.
Deep learning has power, flexibility, and simplicity. That's why we believe it should be applied across many disciplines. These include the social and physical sciences, the arts, medicine, finance, scientific research, and many more. To give a personal example, despite having no background in medicine, Jeremy started Enlitic, a company that uses deep learning algorithms to diagnose illness and disease.
================================================
We often see practitioners using over-fitting avoidance techniques even when they have enough data that they didn't need to do so, ending up with a model that may be less accurate than what they could have achieved.
&gt; important: Validation Set: When you train a model, you must _always_ have both a training set and a validation set, and must measure the accuracy of your model only on the validation set. If you train for too long, with not enough data, you will see the accuracy of your model start to get worse; this is called _overfitting_. fastai defaults `valid_pct` to `0.2`, so even if you forget, fastai will create a validation set for you!
The fifth line of the code training our image recognizer tells fastai to create a *convolutional neural network* (CNN) and specifies what *architecture* to use (i.e. what kind of model to create), what data we want to train it on, and what *metric* to use:
```python
learn = vision_learner(dls, resnet34, metrics=error_rate)
```
Why a CNN? It's the current state-of-the-art approach to creating computer vision models. We'll be learning all about how CNNs work in this book. Their structure is inspired by how the human vision system works.
There are many different architectures in fastai, which we will introduce in this book (as well as discussing how to create your own). Most of the time, however, picking an architecture isn't a very important part of the deep learning process. It's something that academics love to talk about, but in practice it is unlikely to be something you need to spend much time on. There are some standard architectures that work most of the time, and in this case we're using one called _ResNet_ that we'll be talking a lot about during the book; it is both fast and accurate for many datasets and problems. The `34` in `resnet34` refers to the number of layers in this variant of the architecture (other options are `18`, `50`, `101`, and `152`). Models using architectures with more layers take longer to train, and are more prone to overfitting (i.e. you can't train them for as many epochs before the accuracy on the validation set starts getting worse).
================================================
And, as you'll see, in a deep learning model many of these capabilities are things you'll need, almost regardless of the details of your project. For instance, parts of pretrained models will handle edge, gradient, and color detection, which are needed for many tasks.
When using a pretrained model, `vision_learner` will remove the last layer, since that is always specifically customized to the original training task (i.e. ImageNet dataset classification), and replace it with one or more new layers with randomized weights, of an appropriate size for the dataset you are working with. This last part of the model is known as the *head*.
Using pretrained models is the *most* important method we have to allow us to train more accurate models, more quickly, with less data, and less time and money. You might think that would mean that using pretrained models would be the most studied area in academic deep learning... but you'd be very, very wrong! The importance of pretrained models is generally not recognized or discussed in most courses, books, or software library features, and is rarely considered in academic papers. As we write this at the start of 2020, things are just starting to change, but it's likely to take a while. So be careful: most people you speak to will probably greatly underestimate what you can do in deep learning with few resources, because they probably won't deeply understand how to use pretrained models.
Using a pretrained model for a task different to what it was originally trained for is known as *transfer learning*. Unfortunately, because transfer learning is so under-studied, few domains have pretrained models available. For instance, there are currently few pretrained models available in medicine, making transfer learning challenging to use in that domain. In addition, it is not yet well understood how to use transfer learning for tasks such as time series analysis.
&gt; jargon: Transfer learning: Using a pretrained model for a task different to what it was originally trained for.
The sixth line of our code tells fastai how to *fit* the model:
```python
learn.fine_tune(1)
```
As we've discussed, the architecture only describes a *template* for a mathematical function; it doesn't actually do anything until we provide values for the millions of parameters it contains.
================================================
*Machine learning* is a discipline where we define a program not by writing it entirely ourselves, but by learning from data. *Deep learning* is a specialty within machine learning that uses *neural networks* with multiple *layers*. *Image classification* is a representative example (also known as *image recognition*). We start with *labeled data*; that is, a set of images where we have assigned a *label* to each image indicating what it represents. Our goal is to produce a program, called a *model*, which, given a new image, will make an accurate *prediction* regarding what that new image represents.
Every model starts with a choice of *architecture*, a general template for how that kind of model works internally. The process of *training* (or *fitting*) the model is the process of finding a set of *parameter values* (or *weights*) that specialize that general architecture into a model that works well for our particular kind of data. In order to define how well a model does on a single prediction, we need to define a *loss function*, which determines how we score a prediction as good or bad.
To make the training process go faster, we might start with a *pretrained model*‚Äîa model that has already been trained on someone else's data. We can then adapt it to our data by training it a bit more on our data, a process called *fine-tuning*.
When we train a model, a key concern is to ensure that our model *generalizes*‚Äîthat is, that it learns general lessons from our data which also apply to new items it will encounter, so that it can make good predictions on those items. The risk is that if we train our model badly, instead of learning general lessons it effectively memorizes what it has already seen, and then it will make poor predictions about new images. Such a failure is called *overfitting*. In order to avoid this, we always divide our data into two parts, the *training set* and the *validation set*.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
These include the social and physical sciences, the arts, medicine, finance, scientific research, and many more. To give a personal example, despite having no background in medicine, Jeremy started Enlitic, a company that uses deep learning algorithms to diagnose illness and disease. Within months of starting the company, it was announced that its algorithm could identify malignant tumors [more accurately than radiologists](https://www.nytimes.com/2016/02/29/technology/the-promise-of-artificial-intelligence-unfolds-in-small-steps.html).
Here's a list of some of the thousands of tasks in different areas at which deep learning, or methods heavily using deep learning, is now the best in the world:
- Natural language processing (NLP):: Answering questions; speech recognition; summarizing documents; classifying documents; finding names, dates, etc. in documents; searching for articles mentioning a concept
- Computer vision:: Satellite and drone imagery interpretation (e.g., for disaster resilience); face recognition; image captioning; reading traffic signs; locating pedestrians and vehicles in autonomous vehicles
- Medicine:: Finding anomalies in radiology images, including CT, MRI, and X-ray images; counting features in pathology slides; measuring features in ultrasounds; diagnosing diabetic retinopathy
- Biology:: Folding proteins; classifying proteins; many genomics tasks, such as tumor-normal sequencing and classifying clinically actionable genetic mutations; cell classification; analyzing protein/protein interactions
- Image generation:: Colorizing images; increasing image resolution; removing noise from images; converting images to art in the style of famous artists
- Recommendation systems:: Web search; product recommendations; home page layout
- Playing games:: Chess, Go, most Atari video games, and many real-time strategy games
- Robotics:: Handling objects that are challenging to locate (e.g., transparent, shiny, lacking texture) or hard to pick up
- Other applications:: Financial and logistical forecasting, text to speech, and much more...
What is remarkable is that deep learning has such varied application yet nearly all of deep learning is based on a single type of model, the neural network.
But neural networks are not in fact completely new. In order to have a wider perspective on the field, it is worth it to start with a bit of history.
================================================
This is the key to deep learning‚Äîdetermining how to fit the parameters of a model to get it to solve your problem. In order to fit a model, we have to provide at least one piece of information: how many times to look at each image (known as number of *epochs*). The number of epochs you select will largely depend on how much time you have available, and how long you find it takes in practice to fit your model. If you select a number that is too small, you can always train for more epochs later.
But why is the method called `fine_tune`, and not `fit`? fastai actually *does* have a method called `fit`, which does indeed fit a model (i.e. look at images in the training set multiple times, each time updating the parameters to make the predictions closer and closer to the target labels). But in this case, we've started with a pretrained model, and we don't want to throw away all those capabilities that it already has. As you'll learn in this book, there are some important tricks to adapt a pretrained model for a new dataset‚Äîa process called *fine-tuning*.
&gt; jargon: Fine-tuning: A transfer learning technique where the parameters of a pretrained model are updated by training for additional epochs using a different task to that used for pretraining.
When you use the `fine_tune` method, fastai will use these tricks for you. There are a few parameters you can set (which we'll discuss later), but in the default form shown here, it does two steps:
1. Use one epoch to fit just those parts of the model necessary to get the new random head to work correctly with your dataset.
1. Use the number of epochs requested when calling the method to fit the entire model, updating the weights of the later layers (especially the head) faster than the earlier layers (which, as we'll see, generally don't require many changes from the pretrained weights).
The *head* of a model is the part that is newly added to be specific to the new dataset. An *epoch* is one complete pass through the dataset.
================================================
Since that time PyTorch has become the world's fastest-growing deep learning library and is already used for most research papers at top conferences. This is generally a leading indicator of usage in industry, because these are the papers that end up getting used in products and services commercially. We have found that PyTorch is the most flexible and expressive library for deep learning. It does not trade off speed for simplicity, but provides both.
PyTorch works best as a low-level foundation library, providing the basic operations for higher-level functionality. The fastai library is the most popular library for adding this higher-level functionality on top of PyTorch. It's also particularly well suited to the purposes of this book, because it is unique in providing a deeply layered software architecture (there's even a [peer-reviewed academic paper](https://arxiv.org/abs/2002.04688) about this layered API). In this book, as we go deeper and deeper into the foundations of deep learning, we will also go deeper and deeper into the layers of fastai. This book covers version 2 of the fastai library, which is a from-scratch rewrite providing many unique features.
However, it doesn't really matter what software you learn, because it takes only a few days to learn to switch from one library to another. What really matters is learning the deep learning foundations and techniques properly. Our focus will be on using code that clearly expresses the concepts that you need to learn. Where we are teaching high-level concepts, we will use high-level fastai code. Where we are teaching low-level concepts, we will use low-level PyTorch, or even pure Python code.
If it feels like new deep learning libraries are appearing at a rapid pace nowadays, then you need to be prepared for a much faster rate of change in the coming months and years. As more people enter the field, they will bring more skills and ideas, and try more things. You should assume that whatever specific libraries and software you learn today will be obsolete in a year or two. Just think about the number of changes in libraries and technology stacks that occur all the time in the world of web programming‚Äîa much more mature and slow-growing area than deep learning.</t>
  </si>
  <si>
    <t>Are image models only useful for photos?</t>
  </si>
  <si>
    <t>"Nope! Image models can be useful for other types of images like sketches, medical data, etc.
However, a lot of information can be represented as images . For example, a sound can be converted into a spectrogram, which is a visual interpretation of the audio. Time series (ex: financial data) can be converted to image by plotting on a graph. Even better, there are various transformations that generate images from time series, and have achieved good results for time series classification. There are many other examples, and by being creative, it may be possible to formulate your problem as an image classification problem, and use pretrained image models to obtain state-of-the-art results!"</t>
  </si>
  <si>
    <t>"image, images, model, models, photo, photos"</t>
  </si>
  <si>
    <t>: {is_cat}.")
print(f"Probability it's a cat: {probs[1].item():.6f}")
Congratulations on your first classifier!
But what does this mean? What did you actually do? In order to explain this, let's zoom out again to take in the big picture. 
### What Is Machine Learning?
Your classifier is a deep learning model. As was already mentioned, deep learning models use neural networks, which originally date from the 1950s and have become powerful very recently thanks to recent advancements.
Another key piece of context is that deep learning is just a modern area in the more general discipline of *machine learning*. To understand the essence of what you did when you trained your own classification model, you don't need to understand deep learning. It is enough to see how your model and your training process are examples of the concepts that apply to machine learning in general.
So in this section, we will describe what machine learning is. We will look at the key concepts, and show how they can be traced back to the original essay that introduced them.
*Machine learning* is, like regular programming, a way to get computers to complete a specific task. But how would we use regular programming to do what we just did in the last section: recognize dogs versus cats in photos? We would have to write down for the computer the exact steps necessary to complete the task.
Normally, it's easy enough for us to write down the steps to complete a task when we're writing a program. We just think about the steps we'd take if we had to do the task by hand, and then we translate them into code. For instance, we can write a function that sorts a list. In general, we'd write a function that looks something like &lt;&lt;basic_program&gt;&gt; (where *inputs* might be an unsorted list, and *results* a sorted list).
#hide_input
#caption A traditional program
#id basic_program
#alt Pipeline inputs, program, results
gv('''program[shape=box3d width=1 height=0.7]
inputs-&gt;program-&gt;results''')
But for recognizing objects in a photo that's a bit tricky; what *are* the steps we take when we recognize an object in a picture? We really don't know, since it all happens in our brain without us being consciously aware of it!
================================================
If you go on the [book's website](https://book.fast.ai) you will find all the code, and you can try running and modifying every example yourself.
You just saw how a cell that outputs a table looks inside the book. Here is an example of a cell that outputs text:
1+1
Jupyter will always print or show the result of the last line (if there is one). For instance, here is an example of a cell that outputs an image:
img = PILImage.create(image_cat())
img.to_thumb(192)
### End sidebar
So, how do we know if this model is any good? In the last column of the table you can see the error rate, which is the proportion of images that were incorrectly identified. The error rate serves as our metric‚Äîour measure of model quality, chosen to be intuitive and comprehensible. As you can see, the model is nearly perfect, even though the training time was only a few seconds (not including the one-time downloading of the dataset and the pretrained model). In fact, the accuracy you've achieved already is far better than anybody had ever achieved just 10 years ago!
Finally, let's check that this model actually works. Go and get a photo of a dog, or a cat; if you don't have one handy, just search Google Images and download an image that you find there. Now execute the cell with `uploader` defined. It will output a button you can click, so you can select the image you want to classify:
#hide_output
uploader = widgets.FileUpload()
uploader
&lt;img alt="An upload button" width="159" id="upload" src="images/att_00008.png"&gt;
Now you can pass the uploaded file to the model. Make sure that it is a clear photo of a single dog or a cat, and not a line drawing, cartoon, or similar. The notebook will tell you whether it thinks it is a dog or a cat, and how confident it is. Hopefully, you'll find that your model did a great job:
#hide
# For the book, we can't actually click an upload button, so we fake it
uploader = SimpleNamespace(data = ['images/chapter1_cat_example.jpg'])
img = PILImage.create(uploader.data[0])
is_cat,_,probs = learn.predict(img)
print(f"Is this a cat?
================================================
&gt; A: My two cents: heed this advice! If you like computers you will be tempted to set up your own box. Beware! It is feasible but surprisingly involved and distracting. There is a good reason this book is not titled, _Everything You Ever Wanted to Know About Ubuntu System Administration, NVIDIA Driver Installation, apt-get, conda, pip, and Jupyter Notebook Configuration_. That would be a book of its own. Having designed and deployed our production machine learning infrastructure at work, I can testify it has its satisfactions, but it is as unrelated to modeling as maintaining an airplane is to flying one.
Each option shown on the website includes a tutorial; after completing the tutorial, you will end up with a screen looking like &lt;&lt;notebook_init&gt;&gt;.
&lt;img alt="Initial view of Jupyter Notebook" width="658" caption="Initial view of Jupyter Notebook" id="notebook_init" src="images/att_00057.png"&gt;
You are now ready to run your first Jupyter notebook!
&gt; jargon: Jupyter Notebook: A piece of software that allows you to include formatted text, code, images, videos, and much more, all within a single interactive document. Jupyter received the highest honor for software, the ACM Software System Award, thanks to its wide use and enormous impact in many academic fields and in industry. Jupyter Notebook is the software most widely used by data scientists for developing and interacting with deep learning models.
### Running Your First Notebook
The notebooks are labeled by chapter and then by notebook number, so that they are in the same order as they are presented in this book. So, the very first notebook you will see listed is the notebook that you need to use now. You will be using this notebook to train a model that can recognize dog and cat photos. To do this, you'll be downloading a _dataset_ of dog and cat photos, and using that to _train a model_. A dataset is simply a bunch of data‚Äîit could be images, emails, financial indicators, sounds, or anything else. There are many datasets made freely available that are suitable for training models. Many of these datasets are created by academics to help advance research, many are made available for competitions (there are competitions where data scientists can compete to see who has the most accurate model!), and some are by-products of other processes (such as financial filings).
================================================
Models using architectures with more layers take longer to train, and are more prone to overfitting (i.e. you can't train them for as many epochs before the accuracy on the validation set starts getting worse). On the other hand, when using more data, they can be quite a bit more accurate.
What is a metric? A *metric* is a function that measures the quality of the model's predictions using the validation set, and will be printed at the end of each *epoch*. In this case, we're using `error_rate`, which is a function provided by fastai that does just what it says: tells you what percentage of images in the validation set are being classified incorrectly. Another common metric for classification is `accuracy` (which is just `1.0 - error_rate`). fastai provides many more, which will be discussed throughout this book.
The concept of a metric may remind you of *loss*, but there is an important distinction. The entire purpose of loss is to define a "measure of performance" that the training system can use to update weights automatically. In other words, a good choice for loss is a choice that is easy for stochastic gradient descent to use. But a metric is defined for human consumption, so a good metric is one that is easy for you to understand, and that hews as closely as possible to what you want the model to do. At times, you might decide that the loss function is a suitable metric, but that is not necessarily the case.
`vision_learner` also has a parameter `pretrained`, which defaults to `True` (so it's used in this case, even though we haven't specified it), which sets the weights in your model to values that have already been trained by experts to recognize a thousand different categories across 1.3 million photos (using the famous [*ImageNet* dataset](http://www.image-net.org/)). A model that has weights that have already been trained on some other dataset is called a *pretrained model*. You should nearly always use a pretrained model, because it means that your model, before you've even shown it any of your data, is already very capable. And, as you'll see, in a deep learning model many of these capabilities are things you'll need, almost regardless of the details of your project.
================================================
If a self-driving car doesn't know where a pedestrian is, then it doesn't know how to avoid one! Creating a model that can recognize the content of every individual pixel in an image is called *segmentation*. Here is how we can train a segmentation model with fastai, using a subset of the [*Camvid* dataset](http://www0.cs.ucl.ac.uk/staff/G.Brostow/papers/Brostow_2009-PRL.pdf) from the paper "Semantic Object Classes in Video: A High-Definition Ground Truth Database" by Gabruel J. Brostow, Julien Fauqueur, and Roberto Cipolla:
path = untar_data(URLs.CAMVID_TINY)
dls = SegmentationDataLoaders.from_label_func(
    path, bs=8, fnames = get_image_files(path/"images"),
    label_func = lambda o: path/'labels'/f'{o.stem}_P{o.suffix}',
    codes = np.loadtxt(path/'codes.txt', dtype=str)
)
learn = unet_learner(dls, resnet34)
learn.fine_tune(8)
We are not even going to walk through this code line by line, because it is nearly identical to our previous example! (Although we will be doing a deep dive into segmentation models in &lt;&lt;chapter_arch_details&gt;&gt;, along with all of the other models that we are briefly introducing in this chapter, and many, many more.)
We can visualize how well it achieved its task, by asking the model to color-code each pixel of an image. As you can see, it nearly perfectly classifies every pixel in every object. For instance, notice that all of the cars are overlaid with the same color and all of the trees are overlaid with the same color (in each pair of images, the lefthand image is the ground truth label and the right is the prediction from the model):
learn.show_results(max_n=6, figsize=(7,8))
One other area where deep learning has dramatically improved in the last couple of years is natural language processing (NLP). Computers can now generate text, translate automatically from one language to another, analyze comments, label words in sentences, and much more.
================================================
The *head* of a model is the part that is newly added to be specific to the new dataset. An *epoch* is one complete pass through the dataset. After calling `fit`, the results after each epoch are printed, showing the epoch number, the training and validation set losses (the "measure of performance" used for training the model), and any *metrics* you've requested (error rate, in this case).
So, with all this code our model learned to recognize cats and dogs just from labeled examples. But how did it do it?
### What Our Image Recognizer Learned
At this stage we have an image recognizer that is working very well, but we have no idea what it is actually doing! Although many people complain that deep learning results in impenetrable "black box" models (that is, something that gives predictions but that no one can understand), this really couldn't be further from the truth. There is a vast body of research showing how to deeply inspect deep learning models, and get rich insights from them. Having said that, all kinds of machine learning models (including deep learning, and traditional statistical models) can be challenging to fully understand, especially when considering how they will behave when coming across data that is very different to the data used to train them. We'll be discussing this issue throughout this book.
In 2013 a PhD student, Matt Zeiler, and his supervisor, Rob Fergus, published the paper ["Visualizing and Understanding Convolutional Networks"](https://arxiv.org/pdf/1311.2901.pdf), which showed how to visualize the neural network weights learned in each layer of a model. They carefully analyzed the model that won the 2012 ImageNet competition, and used this analysis to greatly improve the model, such that they were able to go on to win the 2013 competition! &lt;&lt;img_layer1&gt;&gt; is the picture that they published of the first layer's weights.
&lt;img src="images/layer1.png" alt="Activations of the first layer of a CNN" width="300" caption="Activations of the first layer of a CNN (courtesy of Matthew D. Zeiler and Rob Fergus)" id="img_layer1"&gt;
This picture requires some explanation.
================================================
For instance, the particular pattern in row 2, column 1 matches the gradients and textures associated with sunsets.
&lt;&lt;img_layer3&gt;&gt; shows the image from the paper showing the results of reconstructing the features of layer 3.
&lt;img src="images/chapter2_layer3.PNG" alt="Activations of the third layer of a CNN" width="800" caption="Activations of the third layer of a CNN (courtesy of Matthew D. Zeiler and Rob Fergus)" id="img_layer3"&gt;
As you can see by looking at the righthand side of this picture, the features are now able to identify and match with higher-level semantic components, such as car wheels, text, and flower petals. Using these components, layers four and five can identify even higher-level concepts, as shown in &lt;&lt;img_layer4&gt;&gt;.
&lt;img src="images/chapter2_layer4and5.PNG" alt="Activations of layers 4 and 5 of a CNN" width="800" caption="Activations of layers 4 and 5 of a CNN (courtesy of Matthew D. Zeiler and Rob Fergus)" id="img_layer4"&gt;
This article was studying an older model called *AlexNet* that only contained five layers. Networks developed since then can have hundreds of layers‚Äîso you can imagine how rich the features developed by these models can be! 
When we fine-tuned our pretrained model earlier, we adapted what those last layers focus on (flowers, humans, animals) to specialize on the cats versus dogs problem. More generally, we could specialize such a pretrained model on many different tasks. Let's have a look at some examples. 
### Image Recognizers Can Tackle Non-Image Tasks
An image recognizer can, as its name suggests, only recognize images. But a lot of things can be represented as images, which means that an image recogniser can learn to complete many tasks.
For instance, a sound can be converted to a spectrogram, which is a chart that shows the amount of each frequency at each time in an audio file. Fast.ai student Ethan Sutin used this approach to easily beat the published accuracy of a state-of-the-art [environmental sound detection model](https://medium.com/@etown/great-results-on-audio-classification-with-fastai-library-ccaf906c5f52) using a dataset of 8,732 urban sounds.
================================================
The first two steps only need to be run once on your GPU server. If you run the cell again, it will use the dataset and model that have already been downloaded, rather than downloading them again. Let's take a look at the contents of the cell, and the results (&lt;&lt;first_training&gt;&gt;):
#id first_training
#caption Results from the first training
# CLICK ME
from fastai.vision.all import *
path = untar_data(URLs.PETS)/'images'
def is_cat(x): return x[0].isupper()
dls = ImageDataLoaders.from_name_func(
    path, get_image_files(path), valid_pct=0.2, seed=42,
    label_func=is_cat, item_tfms=Resize(224))
learn = vision_learner(dls, resnet34, metrics=error_rate)
learn.fine_tune(1)
You will probably not see exactly the same results that are in the book. There are a lot of sources of small random variation involved in training models. We generally see an error rate of well less than 0.02 in this example, however.
&gt; important: Training Time: Depending on your network speed, it might take a few minutes to download the pretrained model and dataset. Running `fine_tune` might take a minute or so. Often models in this book take a few minutes to train, as will your own models, so it's a good idea to come up with good techniques to make the most of this time. For instance, keep reading the next section while your model trains, or open up another notebook and use it for some coding experiments.
### Sidebar: This Book Was Written in Jupyter Notebooks
We wrote this book using Jupyter notebooks, so for nearly every chart, table, and calculation in this book, we'll be showing you the exact code required to replicate it yourself. That's why very often in this book, you will see some code immediately followed by a table, a picture or just some text. If you go on the [book's website](https://book.fast.ai) you will find all the code, and you can try running and modifying every example yourself.
You just saw how a cell that outputs a table looks inside the book.
================================================
We'll consider this topic more in detail in &lt;&lt;chapter_ethics&gt;&gt;.
Now that you have seen the base of the theory, let's go back to our code example and see in detail how the code corresponds to the process we just described.
### How Our Image Recognizer Works
Let's see just how our image recognizer code maps to these ideas. We'll put each line into a separate cell, and look at what each one is doing (we won't explain every detail of every parameter yet, but will give a description of the important bits; full details will come later in the book).
The first line imports all of the fastai.vision library.
```python
from fastai.vision.all import *
```
This gives us all of the functions and classes we will need to create a wide variety of computer vision models.
&gt; J: A lot of Python coders recommend avoiding importing a whole library like this (using the `import *` syntax), because in large software projects it can cause problems. However, for interactive work such as in a Jupyter notebook, it works great. The fastai library is specially designed to support this kind of interactive use, and it will only import the nec
================================================
Sometimes it's best to experiment with `fine_tune` versus `fit_one_cycle` to see which works best for your dataset.
We can use the same `show_results` call we saw earlier to view a few examples of user and movie IDs, actual ratings, and predictions:
learn.show_results()
### Sidebar: Datasets: Food for Models
You‚Äôve already seen quite a few models in this section, each one trained using a different dataset to do a different task. In machine learning and deep learning, we can‚Äôt do anything without data. So, the people that create datasets for us to train our models on are the (often underappreciated) heroes. Some of the most useful and important datasets are those that become important *academic baselines*; that is, datasets that are widely studied by researchers and used to compare algorithmic changes. Some of these become household names (at least, among households that train models!), such as MNIST, CIFAR-10, and ImageNet.
The datasets used in this book have been selected because they provide great examples of the kinds of data that you are likely to encounter, and the academic literature has many examples of model results using these datasets to which you can compare your work.
Most datasets used in this book took the creators a lot of work to build. For instance, later in the book we‚Äôll be showing you how to create a model that can translate between French and English. The key input to this is a French/English parallel text corpus prepared back in 2009 by Professor Chris Callison-Burch of the University of Pennsylvania. This dataset contains over 20 million sentence pairs in French and English. He built the dataset in a really clever way: by crawling millions of Canadian web pages (which are often multilingual) and then using a set of simple heuristics to transform URLs of French content onto URLs pointing to the same content in English.
As you look at datasets throughout this book, think about where they might have come from, and how they might have been curated. Then think about what kinds of interesting datasets you could create for your own projects. (We‚Äôll even take you step by step through the process of creating your own image dataset soon.)
fast.ai has spent a lot of time creating cut-down versions of popular datasets that are specially designed to support rapid prototyping and experimentation, and to be easier to learn with.</t>
  </si>
  <si>
    <t>(We‚Äôll even take you step by step through the process of creating your own image dataset soon.)
fast.ai has spent a lot of time creating cut-down versions of popular datasets that are specially designed to support rapid prototyping and experimentation, and to be easier to learn with. In this book we will often start by using one of the cut-down versions and later scale up to the full-size version (just as we're doing in this chapter!). In fact, this is how the world‚Äôs top practitioners do their modeling in practice; they do most of their experimentation and prototyping with subsets of their data, and only use the full dataset when they have a good understanding of what they have to do.
### End sidebar
Each of the models we trained showed a training and validation loss. A good validation set is one of the most important pieces of the training process. Let's see why and learn how to create one.
## Validation Sets and Test Sets
As we've discussed, the goal of a model is to make predictions about data. But the model training process is fundamentally dumb. If we trained a model with all our data, and then evaluated the model using that same data, we would not be able to tell how well our model can perform on data it hasn‚Äôt seen. Without this very valuable piece of information to guide us in training our model, there is a very good chance it would become good at making predictions about that data but would perform poorly on new data.
To avoid this, our first step was to split our dataset into two sets: the *training set* (which our model sees in training) and the *validation set*, also known as the *development set* (which is used only for evaluation). This lets us test that the model learns lessons from the training data that generalize to new data, the validation data.
One way to understand this situation is that, in a sense, we don't want our model to get good results by "cheating." If it makes an accurate prediction for a data item, that should be because it has learned characteristics of that kind of item, and not because the model has been shaped by *actually having seen that particular item*.
Splitting off our validation data means our model never sees it in training and so is completely untainted by it, and is not cheating in any way. Right?
In fact, not necessarily. The situation is more subtle.
================================================
And, as you'll see, in a deep learning model many of these capabilities are things you'll need, almost regardless of the details of your project. For instance, parts of pretrained models will handle edge, gradient, and color detection, which are needed for many tasks.
When using a pretrained model, `vision_learner` will remove the last layer, since that is always specifically customized to the original training task (i.e. ImageNet dataset classification), and replace it with one or more new layers with randomized weights, of an appropriate size for the dataset you are working with. This last part of the model is known as the *head*.
Using pretrained models is the *most* important method we have to allow us to train more accurate models, more quickly, with less data, and less time and money. You might think that would mean that using pretrained models would be the most studied area in academic deep learning... but you'd be very, very wrong! The importance of pretrained models is generally not recognized or discussed in most courses, books, or software library features, and is rarely considered in academic papers. As we write this at the start of 2020, things are just starting to change, but it's likely to take a while. So be careful: most people you speak to will probably greatly underestimate what you can do in deep learning with few resources, because they probably won't deeply understand how to use pretrained models.
Using a pretrained model for a task different to what it was originally trained for is known as *transfer learning*. Unfortunately, because transfer learning is so under-studied, few domains have pretrained models available. For instance, there are currently few pretrained models available in medicine, making transfer learning challenging to use in that domain. In addition, it is not yet well understood how to use transfer learning for tasks such as time series analysis.
&gt; jargon: Transfer learning: Using a pretrained model for a task different to what it was originally trained for.
The sixth line of our code tells fastai how to *fit* the model:
```python
learn.fine_tune(1)
```
As we've discussed, the architecture only describes a *template* for a mathematical function; it doesn't actually do anything until we provide values for the millions of parameters it contains.
================================================
If you go on the [book's website](https://book.fast.ai) you will find all the code, and you can try running and modifying every example yourself.
You just saw how a cell that outputs a table looks inside the book. Here is an example of a cell that outputs text:
1+1
Jupyter will always print or show the result of the last line (if there is one). For instance, here is an example of a cell that outputs an image:
img = PILImage.create(image_cat())
img.to_thumb(192)
### End sidebar
So, how do we know if this model is any good? In the last column of the table you can see the error rate, which is the proportion of images that were incorrectly identified. The error rate serves as our metric‚Äîour measure of model quality, chosen to be intuitive and comprehensible. As you can see, the model is nearly perfect, even though the training time was only a few seconds (not including the one-time downloading of the dataset and the pretrained model). In fact, the accuracy you've achieved already is far better than anybody had ever achieved just 10 years ago!
Finally, let's check that this model actually works. Go and get a photo of a dog, or a cat; if you don't have one handy, just search Google Images and download an image that you find there. Now execute the cell with `uploader` defined. It will output a button you can click, so you can select the image you want to classify:
#hide_output
uploader = widgets.FileUpload()
uploader
&lt;img alt="An upload button" width="159" id="upload" src="images/att_00008.png"&gt;
Now you can pass the uploaded file to the model. Make sure that it is a clear photo of a single dog or a cat, and not a line drawing, cartoon, or similar. The notebook will tell you whether it thinks it is a dog or a cat, and how confident it is. Hopefully, you'll find that your model did a great job:
#hide
# For the book, we can't actually click an upload button, so we fake it
uploader = SimpleNamespace(data = ['images/chapter1_cat_example.jpg'])
img = PILImage.create(uploader.data[0])
is_cat,_,probs = learn.predict(img)
print(f"Is this a cat?
================================================
Each image is labeled using its filename: for instance the file *great\_pyrenees\_173.jpg* is the 173rd example of an image of a Great Pyrenees breed dog in the dataset. The filenames start with an uppercase letter if the image is a cat, and a lowercase letter otherwise. We have to tell fastai how to get labels from the filenames, which we do by calling `from_name_func` (which means that labels can be extracted using a function applied to the filename), and passing `is_cat`, which returns `x[0].isupper()`, which evaluates to `True` if the first letter is uppercase (i.e., it's a cat).
The most important parameter to mention here is `valid_pct=0.2`. This tells fastai to hold out 20% of the data and *not use it for training the model at all*. This 20% of the data is called the *validation set*; the remaining 80% is called the *training set*. The validation set is used to measure the accuracy of the model. By default, the 20% that is held out is selected randomly. The parameter `seed=42` sets the *random seed* to the same value every time we run this code, which means we get the same validation set every time we run it‚Äîthis way, if we change our model and retrain it, we know that any differences are due to the changes to the model, not due to having a different random validation set.
fastai will *always* show you your model's accuracy using *only* the validation set, *never* the training set. This is absolutely critical, because if you train a large enough model for a long enough time, it will eventually memorize the label of every item in your dataset! The result will not actually be a useful model, because what we care about is how well our model works on *previously unseen images*. That is always our goal when creating a model: for it to be useful on data that the model only sees in the future, after it has been trained.
Even when your model has not fully memorized all your data, earlier on in training it may have memorized certain parts of it.
================================================
Computer vision datasets are normally structured in such a way that the label for an image is part of the filename, or path‚Äîmost commonly the parent folder name. fastai comes with a number of standardized labeling methods, and ways to write your own. Here we're telling fastai to use the `is_cat` function we just defined.
Finally, we define the `Transform`s that we need. A `Transform` contains code that is applied automatically during training; fastai includes many predefined `Transform`s, and adding new ones is as simple as creating a Python function. There are two kinds: `item_tfms` are applied to each item (in this case, each item is resized to a 224-pixel square), while `batch_tfms` are applied to a *batch* of items at a time using the GPU, so they're particularly fast (we'll see many examples of these throughout this book).
Why 224 pixels? This is the standard size for historical reasons (old pretrained models require this size exactly), but you can pass pretty much anything. If you increase the size, you'll often get a model with better results (since it will be able to focus on more details), but at the price of speed and memory consumption; the opposite is true if you decrease the size. 
&gt; Note: Classification and Regression: _classification_ and _regression_ have very specific meanings in machine learning. These are the two main types of model that we will be investigating in this book. A classification model is one which attempts to predict a class, or category. That is, it's predicting from a number of discrete possibilities, such as "dog" or "cat." A regression model is one which attempts to predict one or more numeric quantities, such as a temperature or a location. Sometimes people use the word _regression_ to refer to a particular kind of model called a _linear regression model_; this is a bad practice, and we won't be using that terminology in this book!
The Pet dataset contains 7,390 pictures of dogs and cats, consisting of 37 different breeds. Each image is labeled using its filename: for instance the file *great\_pyrenees\_173.jpg* is the 173rd example of an image of a Great Pyrenees breed dog in the dataset.
================================================
*Machine learning* is a discipline where we define a program not by writing it entirely ourselves, but by learning from data. *Deep learning* is a specialty within machine learning that uses *neural networks* with multiple *layers*. *Image classification* is a representative example (also known as *image recognition*). We start with *labeled data*; that is, a set of images where we have assigned a *label* to each image indicating what it represents. Our goal is to produce a program, called a *model*, which, given a new image, will make an accurate *prediction* regarding what that new image represents.
Every model starts with a choice of *architecture*, a general template for how that kind of model works internally. The process of *training* (or *fitting*) the model is the process of finding a set of *parameter values* (or *weights*) that specialize that general architecture into a model that works well for our particular kind of data. In order to define how well a model does on a single prediction, we need to define a *loss function*, which determines how we score a prediction as good or bad.
To make the training process go faster, we might start with a *pretrained model*‚Äîa model that has already been trained on someone else's data. We can then adapt it to our data by training it a bit more on our data, a process called *fine-tuning*.
When we train a model, a key concern is to ensure that our model *generalizes*‚Äîthat is, that it learns general lessons from our data which also apply to new items it will encounter, so that it can make good predictions on those items. The risk is that if we train our model badly, instead of learning general lessons it effectively memorizes what it has already seen, and then it will make poor predictions about new images. Such a failure is called *overfitting*. In order to avoid this, we always divide our data into two parts, the *training set* and the *validation set*.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
If a self-driving car doesn't know where a pedestrian is, then it doesn't know how to avoid one! Creating a model that can recognize the content of every individual pixel in an image is called *segmentation*. Here is how we can train a segmentation model with fastai, using a subset of the [*Camvid* dataset](http://www0.cs.ucl.ac.uk/staff/G.Brostow/papers/Brostow_2009-PRL.pdf) from the paper "Semantic Object Classes in Video: A High-Definition Ground Truth Database" by Gabruel J. Brostow, Julien Fauqueur, and Roberto Cipolla:
path = untar_data(URLs.CAMVID_TINY)
dls = SegmentationDataLoaders.from_label_func(
    path, bs=8, fnames = get_image_files(path/"images"),
    label_func = lambda o: path/'labels'/f'{o.stem}_P{o.suffix}',
    codes = np.loadtxt(path/'codes.txt', dtype=str)
)
learn = unet_learner(dls, resnet34)
learn.fine_tune(8)
We are not even going to walk through this code line by line, because it is nearly identical to our previous example! (Although we will be doing a deep dive into segmentation models in &lt;&lt;chapter_arch_details&gt;&gt;, along with all of the other models that we are briefly introducing in this chapter, and many, many more.)
We can visualize how well it achieved its task, by asking the model to color-code each pixel of an image. As you can see, it nearly perfectly classifies every pixel in every object. For instance, notice that all of the cars are overlaid with the same color and all of the trees are overlaid with the same color (in each pair of images, the lefthand image is the ground truth label and the right is the prediction from the model):
learn.show_results(max_n=6, figsize=(7,8))
One other area where deep learning has dramatically improved in the last couple of years is natural language processing (NLP). Computers can now generate text, translate automatically from one language to another, analyze comments, label words in sentences, and much more.
================================================
For instance, the particular pattern in row 2, column 1 matches the gradients and textures associated with sunsets.
&lt;&lt;img_layer3&gt;&gt; shows the image from the paper showing the results of reconstructing the features of layer 3.
&lt;img src="images/chapter2_layer3.PNG" alt="Activations of the third layer of a CNN" width="800" caption="Activations of the third layer of a CNN (courtesy of Matthew D. Zeiler and Rob Fergus)" id="img_layer3"&gt;
As you can see by looking at the righthand side of this picture, the features are now able to identify and match with higher-level semantic components, such as car wheels, text, and flower petals. Using these components, layers four and five can identify even higher-level concepts, as shown in &lt;&lt;img_layer4&gt;&gt;.
&lt;img src="images/chapter2_layer4and5.PNG" alt="Activations of layers 4 and 5 of a CNN" width="800" caption="Activations of layers 4 and 5 of a CNN (courtesy of Matthew D. Zeiler and Rob Fergus)" id="img_layer4"&gt;
This article was studying an older model called *AlexNet* that only contained five layers. Networks developed since then can have hundreds of layers‚Äîso you can imagine how rich the features developed by these models can be! 
When we fine-tuned our pretrained model earlier, we adapted what those last layers focus on (flowers, humans, animals) to specialize on the cats versus dogs problem. More generally, we could specialize such a pretrained model on many different tasks. Let's have a look at some examples. 
### Image Recognizers Can Tackle Non-Image Tasks
An image recognizer can, as its name suggests, only recognize images. But a lot of things can be represented as images, which means that an image recogniser can learn to complete many tasks.
For instance, a sound can be converted to a spectrogram, which is a chart that shows the amount of each frequency at each time in an audio file. Fast.ai student Ethan Sutin used this approach to easily beat the published accuracy of a state-of-the-art [environmental sound detection model](https://medium.com/@etown/great-results-on-audio-classification-with-fastai-library-ccaf906c5f52) using a dataset of 8,732 urban sounds.
================================================
We often see practitioners using over-fitting avoidance techniques even when they have enough data that they didn't need to do so, ending up with a model that may be less accurate than what they could have achieved.
&gt; important: Validation Set: When you train a model, you must _always_ have both a training set and a validation set, and must measure the accuracy of your model only on the validation set. If you train for too long, with not enough data, you will see the accuracy of your model start to get worse; this is called _overfitting_. fastai defaults `valid_pct` to `0.2`, so even if you forget, fastai will create a validation set for you!
The fifth line of the code training our image recognizer tells fastai to create a *convolutional neural network* (CNN) and specifies what *architecture* to use (i.e. what kind of model to create), what data we want to train it on, and what *metric* to use:
```python
learn = vision_learner(dls, resnet34, metrics=error_rate)
```
Why a CNN? It's the current state-of-the-art approach to creating computer vision models. We'll be learning all about how CNNs work in this book. Their structure is inspired by how the human vision system works.
There are many different architectures in fastai, which we will introduce in this book (as well as discussing how to create your own). Most of the time, however, picking an architecture isn't a very important part of the deep learning process. It's something that academics love to talk about, but in practice it is unlikely to be something you need to spend much time on. There are some standard architectures that work most of the time, and in this case we're using one called _ResNet_ that we'll be talking a lot about during the book; it is both fast and accurate for many datasets and problems. The `34` in `resnet34` refers to the number of layers in this variant of the architecture (other options are `18`, `50`, `101`, and `152`). Models using architectures with more layers take longer to train, and are more prone to overfitting (i.e. you can't train them for as many epochs before the accuracy on the validation set starts getting worse).
================================================
The *head* of a model is the part that is newly added to be specific to the new dataset. An *epoch* is one complete pass through the dataset. After calling `fit`, the results after each epoch are printed, showing the epoch number, the training and validation set losses (the "measure of performance" used for training the model), and any *metrics* you've requested (error rate, in this case).
So, with all this code our model learned to recognize cats and dogs just from labeled examples. But how did it do it?
### What Our Image Recognizer Learned
At this stage we have an image recognizer that is working very well, but we have no idea what it is actually doing! Although many people complain that deep learning results in impenetrable "black box" models (that is, something that gives predictions but that no one can understand), this really couldn't be further from the truth. There is a vast body of research showing how to deeply inspect deep learning models, and get rich insights from them. Having said that, all kinds of machine learning models (including deep learning, and traditional statistical models) can be challenging to fully understand, especially when considering how they will behave when coming across data that is very different to the data used to train them. We'll be discussing this issue throughout this book.
In 2013 a PhD student, Matt Zeiler, and his supervisor, Rob Fergus, published the paper ["Visualizing and Understanding Convolutional Networks"](https://arxiv.org/pdf/1311.2901.pdf), which showed how to visualize the neural network weights learned in each layer of a model. They carefully analyzed the model that won the 2012 ImageNet competition, and used this analysis to greatly improve the model, such that they were able to go on to win the 2013 competition! &lt;&lt;img_layer1&gt;&gt; is the picture that they published of the first layer's weights.
&lt;img src="images/layer1.png" alt="Activations of the first layer of a CNN" width="300" caption="Activations of the first layer of a CNN (courtesy of Matthew D. Zeiler and Rob Fergus)" id="img_layer1"&gt;
This picture requires some explanation.</t>
  </si>
  <si>
    <t>Each image is labeled using its filename: for instance the file *great\_pyrenees\_173.jpg* is the 173rd example of an image of a Great Pyrenees breed dog in the dataset. The filenames start with an uppercase letter if the image is a cat, and a lowercase letter otherwise. We have to tell fastai how to get labels from the filenames, which we do by calling `from_name_func` (which means that labels can be extracted using a function applied to the filename), and passing `is_cat`, which returns `x[0].isupper()`, which evaluates to `True` if the first letter is uppercase (i.e., it's a cat).
The most important parameter to mention here is `valid_pct=0.2`. This tells fastai to hold out 20% of the data and *not use it for training the model at all*. This 20% of the data is called the *validation set*; the remaining 80% is called the *training set*. The validation set is used to measure the accuracy of the model. By default, the 20% that is held out is selected randomly. The parameter `seed=42` sets the *random seed* to the same value every time we run this code, which means we get the same validation set every time we run it‚Äîthis way, if we change our model and retrain it, we know that any differences are due to the changes to the model, not due to having a different random validation set.
fastai will *always* show you your model's accuracy using *only* the validation set, *never* the training set. This is absolutely critical, because if you train a large enough model for a long enough time, it will eventually memorize the label of every item in your dataset! The result will not actually be a useful model, because what we care about is how well our model works on *previously unseen images*. That is always our goal when creating a model: for it to be useful on data that the model only sees in the future, after it has been trained.
Even when your model has not fully memorized all your data, earlier on in training it may have memorized certain parts of it.
================================================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In order for a person to assess how well the model is doing on the validation set overall, we define a *metric*. During the training process, when the model has seen every item in the training set, we call that an *epoch*.
All these concepts apply to machine learning in general. That is, they apply to all sorts of schemes for defining a model by training it with data. What makes deep learning distinctive is a particular class of architectures: the architectures based on *neural networks*. In particular, tasks like image classification rely heavily on *convolutional neural networks*, which we will discuss shortly.
## Deep Learning Is Not Just for Image Classification
Deep learning's effectiveness for classifying images has been widely discussed in recent years, even showing _superhuman_ results on complex tasks like recognizing malignant tumors in CT scans. But it can do a lot more than this, as we will show here.
For instance, let's talk about something that is critically important for autonomous vehicles: localizing objects in a picture. If a self-driving car doesn't know where a pedestrian is, then it doesn't know how to avoid one! Creating a model that can recognize the content of every individual pixel in an image is called *segmentation*.
================================================
Models using architectures with more layers take longer to train, and are more prone to overfitting (i.e. you can't train them for as many epochs before the accuracy on the validation set starts getting worse). On the other hand, when using more data, they can be quite a bit more accurate.
What is a metric? A *metric* is a function that measures the quality of the model's predictions using the validation set, and will be printed at the end of each *epoch*. In this case, we're using `error_rate`, which is a function provided by fastai that does just what it says: tells you what percentage of images in the validation set are being classified incorrectly. Another common metric for classification is `accuracy` (which is just `1.0 - error_rate`). fastai provides many more, which will be discussed throughout this book.
The concept of a metric may remind you of *loss*, but there is an important distinction. The entire purpose of loss is to define a "measure of performance" that the training system can use to update weights automatically. In other words, a good choice for loss is a choice that is easy for stochastic gradient descent to use. But a metric is defined for human consumption, so a good metric is one that is easy for you to understand, and that hews as closely as possible to what you want the model to do. At times, you might decide that the loss function is a suitable metric, but that is not necessarily the case.
`vision_learner` also has a parameter `pretrained`, which defaults to `True` (so it's used in this case, even though we haven't specified it), which sets the weights in your model to values that have already been trained by experts to recognize a thousand different categories across 1.3 million photos (using the famous [*ImageNet* dataset](http://www.image-net.org/)). A model that has weights that have already been trained on some other dataset is called a *pretrained model*. You should nearly always use a pretrained model, because it means that your model, before you've even shown it any of your data, is already very capable. And, as you'll see, in a deep learning model many of these capabilities are things you'll need, almost regardless of the details of your project.
================================================
In recognition of this, the test data for the competition consists of images of people that don't appear in the training set.
&lt;img src="images/driver.PNG" width="600" id="img_driver" caption="Two pictures from the training data" alt="Two pictures from the training data, showing the same driver"&gt;
If you put one of the images in &lt;&lt;img_driver&gt;&gt; in your training set and one in the validation set, your model will have an easy time making a prediction for the one in the validation set, so it will seem to be performing better than it would on new people. Another perspective is that if you used all the people in training your model, your model might be overfitting to particularities of those specific people, and not just learning the states (texting, eating, etc.).
A similar dynamic was at work in the [Kaggle fisheries competition](https://www.kaggle.com/c/the-nature-conservancy-fisheries-monitoring) to identify the species of fish caught by fishing boats in order to reduce illegal fishing of endangered populations.  The test set consisted of boats that didn't appear in the training data.  This means that you'd want your validation set to include boats that are not in the training set.
Sometimes it may not be clear how your validation data will differ.  For instance, for a problem using satellite imagery, you'd need to gather more information on whether the training set just contained certain geographic locations, or if it came from geographically scattered data.
Now that you have gotten a taste of how to build a model, you can decide what you want to dig into next.
## A _Choose Your Own Adventure_ moment
If you would like to learn more about how to use deep learning models in practice, including how to identify and fix errors, create a real working web application, and avoid your model causing unexpected harm to your organization or society more generally, then keep reading the next two chapters. If you would like to start learning the foundations of how deep learning works under the hood, skip to &lt;&lt;chapter_mnist_basics&gt;&gt;. (Did you ever read _Choose Your Own Adventure_ books as a kid? Well, this is kind of like that‚Ä¶ except with more deep learning than that book series contained.)
You will need to read all these chapters to progress further in the book, but it is totally up to you which order you read them in.
================================================
*Machine learning* is a discipline where we define a program not by writing it entirely ourselves, but by learning from data. *Deep learning* is a specialty within machine learning that uses *neural networks* with multiple *layers*. *Image classification* is a representative example (also known as *image recognition*). We start with *labeled data*; that is, a set of images where we have assigned a *label* to each image indicating what it represents. Our goal is to produce a program, called a *model*, which, given a new image, will make an accurate *prediction* regarding what that new image represents.
Every model starts with a choice of *architecture*, a general template for how that kind of model works internally. The process of *training* (or *fitting*) the model is the process of finding a set of *parameter values* (or *weights*) that specialize that general architecture into a model that works well for our particular kind of data. In order to define how well a model does on a single prediction, we need to define a *loss function*, which determines how we score a prediction as good or bad.
To make the training process go faster, we might start with a *pretrained model*‚Äîa model that has already been trained on someone else's data. We can then adapt it to our data by training it a bit more on our data, a process called *fine-tuning*.
When we train a model, a key concern is to ensure that our model *generalizes*‚Äîthat is, that it learns general lessons from our data which also apply to new items it will encounter, so that it can make good predictions on those items. The risk is that if we train our model badly, instead of learning general lessons it effectively memorizes what it has already seen, and then it will make poor predictions about new images. Such a failure is called *overfitting*. In order to avoid this, we always divide our data into two parts, the *training set* and the *validation set*.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
We'll consider this topic more in detail in &lt;&lt;chapter_ethics&gt;&gt;.
Now that you have seen the base of the theory, let's go back to our code example and see in detail how the code corresponds to the process we just described.
### How Our Image Recognizer Works
Let's see just how our image recognizer code maps to these ideas. We'll put each line into a separate cell, and look at what each one is doing (we won't explain every detail of every parameter yet, but will give a description of the important bits; full details will come later in the book).
The first line imports all of the fastai.vision library.
```python
from fastai.vision.all import *
```
This gives us all of the functions and classes we will need to create a wide variety of computer vision models.
&gt; J: A lot of Python coders recommend avoiding importing a whole library like this (using the `import *` syntax), because in large software projects it can cause problems. However, for interactive work such as in a Jupyter notebook, it works great. The fastai library is specially designed to support this kind of interactive use, and it will only import the nec
================================================
That is always our goal when creating a model: for it to be useful on data that the model only sees in the future, after it has been trained.
Even when your model has not fully memorized all your data, earlier on in training it may have memorized certain parts of it. As a result, the longer you train for, the better your accuracy will get on the training set; the validation set accuracy will also improve for a while, but eventually it will start getting worse as the model starts to memorize the training set, rather than finding generalizable underlying patterns in the data. When this happens, we say that the model is *overfitting*.
&lt;&lt;img_overfit&gt;&gt; shows what happens when you overfit, using a simplified example where we have just one parameter, and some randomly generated data based on the function `x**2`. As you can see, although the predictions in the overfit model are accurate for data near the observed data points, they are way off when outside of that range.
&lt;img src="images/att_00000.png" alt="Example of overfitting" caption="Example of overfitting" id="img_overfit" width="700"&gt;
**Overfitting is the single most important and challenging issue** when training for all machine learning practitioners, and all algorithms. As you will see, it is very easy to create a model that does a great job at making predictions on the exact data it has been trained on, but it is much harder to make accurate predictions on data the model has never seen before. And of course, this is the data that will actually matter in practice. For instance, if you create a handwritten digit classifier (as we will very soon!) and use it to recognize numbers written on checks, then you are never going to see any of the numbers that the model was trained on‚Äîchecks will have slightly different variations of writing to deal with. You will learn many methods to avoid overfitting in this book. However, you should only use those methods after you have confirmed that overfitting is actually occurring (i.e., you have actually observed the validation accuracy getting worse during training). We often see practitioners using over-fitting avoidance techniques even when they have enough data that they didn't need to do so, ending up with a model that may be less accurate than what they could have achieved.
================================================
If you go on the [book's website](https://book.fast.ai) you will find all the code, and you can try running and modifying every example yourself.
You just saw how a cell that outputs a table looks inside the book. Here is an example of a cell that outputs text:
1+1
Jupyter will always print or show the result of the last line (if there is one). For instance, here is an example of a cell that outputs an image:
img = PILImage.create(image_cat())
img.to_thumb(192)
### End sidebar
So, how do we know if this model is any good? In the last column of the table you can see the error rate, which is the proportion of images that were incorrectly identified. The error rate serves as our metric‚Äîour measure of model quality, chosen to be intuitive and comprehensible. As you can see, the model is nearly perfect, even though the training time was only a few seconds (not including the one-time downloading of the dataset and the pretrained model). In fact, the accuracy you've achieved already is far better than anybody had ever achieved just 10 years ago!
Finally, let's check that this model actually works. Go and get a photo of a dog, or a cat; if you don't have one handy, just search Google Images and download an image that you find there. Now execute the cell with `uploader` defined. It will output a button you can click, so you can select the image you want to classify:
#hide_output
uploader = widgets.FileUpload()
uploader
&lt;img alt="An upload button" width="159" id="upload" src="images/att_00008.png"&gt;
Now you can pass the uploaded file to the model. Make sure that it is a clear photo of a single dog or a cat, and not a line drawing, cartoon, or similar. The notebook will tell you whether it thinks it is a dog or a cat, and how confident it is. Hopefully, you'll find that your model did a great job:
#hide
# For the book, we can't actually click an upload button, so we fake it
uploader = SimpleNamespace(data = ['images/chapter1_cat_example.jpg'])
img = PILImage.create(uploader.data[0])
is_cat,_,probs = learn.predict(img)
print(f"Is this a cat?
================================================
For instance, the particular pattern in row 2, column 1 matches the gradients and textures associated with sunsets.
&lt;&lt;img_layer3&gt;&gt; shows the image from the paper showing the results of reconstructing the features of layer 3.
&lt;img src="images/chapter2_layer3.PNG" alt="Activations of the third layer of a CNN" width="800" caption="Activations of the third layer of a CNN (courtesy of Matthew D. Zeiler and Rob Fergus)" id="img_layer3"&gt;
As you can see by looking at the righthand side of this picture, the features are now able to identify and match with higher-level semantic components, such as car wheels, text, and flower petals. Using these components, layers four and five can identify even higher-level concepts, as shown in &lt;&lt;img_layer4&gt;&gt;.
&lt;img src="images/chapter2_layer4and5.PNG" alt="Activations of layers 4 and 5 of a CNN" width="800" caption="Activations of layers 4 and 5 of a CNN (courtesy of Matthew D. Zeiler and Rob Fergus)" id="img_layer4"&gt;
This article was studying an older model called *AlexNet* that only contained five layers. Networks developed since then can have hundreds of layers‚Äîso you can imagine how rich the features developed by these models can be! 
When we fine-tuned our pretrained model earlier, we adapted what those last layers focus on (flowers, humans, animals) to specialize on the cats versus dogs problem. More generally, we could specialize such a pretrained model on many different tasks. Let's have a look at some examples. 
### Image Recognizers Can Tackle Non-Image Tasks
An image recognizer can, as its name suggests, only recognize images. But a lot of things can be represented as images, which means that an image recogniser can learn to complete many tasks.
For instance, a sound can be converted to a spectrogram, which is a chart that shows the amount of each frequency at each time in an audio file. Fast.ai student Ethan Sutin used this approach to easily beat the published accuracy of a state-of-the-art [environmental sound detection model](https://medium.com/@etown/great-results-on-audio-classification-with-fastai-library-ccaf906c5f52) using a dataset of 8,732 urban sounds.
================================================
The *head* of a model is the part that is newly added to be specific to the new dataset. An *epoch* is one complete pass through the dataset. After calling `fit`, the results after each epoch are printed, showing the epoch number, the training and validation set losses (the "measure of performance" used for training the model), and any *metrics* you've requested (error rate, in this case).
So, with all this code our model learned to recognize cats and dogs just from labeled examples. But how did it do it?
### What Our Image Recognizer Learned
At this stage we have an image recognizer that is working very well, but we have no idea what it is actually doing! Although many people complain that deep learning results in impenetrable "black box" models (that is, something that gives predictions but that no one can understand), this really couldn't be further from the truth. There is a vast body of research showing how to deeply inspect deep learning models, and get rich insights from them. Having said that, all kinds of machine learning models (including deep learning, and traditional statistical models) can be challenging to fully understand, especially when considering how they will behave when coming across data that is very different to the data used to train them. We'll be discussing this issue throughout this book.
In 2013 a PhD student, Matt Zeiler, and his supervisor, Rob Fergus, published the paper ["Visualizing and Understanding Convolutional Networks"](https://arxiv.org/pdf/1311.2901.pdf), which showed how to visualize the neural network weights learned in each layer of a model. They carefully analyzed the model that won the 2012 ImageNet competition, and used this analysis to greatly improve the model, such that they were able to go on to win the 2013 competition! &lt;&lt;img_layer1&gt;&gt; is the picture that they published of the first layer's weights.
&lt;img src="images/layer1.png" alt="Activations of the first layer of a CNN" width="300" caption="Activations of the first layer of a CNN (courtesy of Matthew D. Zeiler and Rob Fergus)" id="img_layer1"&gt;
This picture requires some explanation.</t>
  </si>
  <si>
    <t>Each image is labeled using its filename: for instance the file *great\_pyrenees\_173.jpg* is the 173rd example of an image of a Great Pyrenees breed dog in the dataset. The filenames start with an uppercase letter if the image is a cat, and a lowercase letter otherwise. We have to tell fastai how to get labels from the filenames, which we do by calling `from_name_func` (which means that labels can be extracted using a function applied to the filename), and passing `is_cat`, which returns `x[0].isupper()`, which evaluates to `True` if the first letter is uppercase (i.e., it's a cat).
The most important parameter to mention here is `valid_pct=0.2`. This tells fastai to hold out 20% of the data and *not use it for training the model at all*. This 20% of the data is called the *validation set*; the remaining 80% is called the *training set*. The validation set is used to measure the accuracy of the model. By default, the 20% that is held out is selected randomly. The parameter `seed=42` sets the *random seed* to the same value every time we run this code, which means we get the same validation set every time we run it‚Äîthis way, if we change our model and retrain it, we know that any differences are due to the changes to the model, not due to having a different random validation set.
fastai will *always* show you your model's accuracy using *only* the validation set, *never* the training set. This is absolutely critical, because if you train a large enough model for a long enough time, it will eventually memorize the label of every item in your dataset! The result will not actually be a useful model, because what we care about is how well our model works on *previously unseen images*. That is always our goal when creating a model: for it to be useful on data that the model only sees in the future, after it has been trained.
Even when your model has not fully memorized all your data, earlier on in training it may have memorized certain parts of it.
================================================
(We‚Äôll even take you step by step through the process of creating your own image dataset soon.)
fast.ai has spent a lot of time creating cut-down versions of popular datasets that are specially designed to support rapid prototyping and experimentation, and to be easier to learn with. In this book we will often start by using one of the cut-down versions and later scale up to the full-size version (just as we're doing in this chapter!). In fact, this is how the world‚Äôs top practitioners do their modeling in practice; they do most of their experimentation and prototyping with subsets of their data, and only use the full dataset when they have a good understanding of what they have to do.
### End sidebar
Each of the models we trained showed a training and validation loss. A good validation set is one of the most important pieces of the training process. Let's see why and learn how to create one.
## Validation Sets and Test Sets
As we've discussed, the goal of a model is to make predictions about data. But the model training process is fundamentally dumb. If we trained a model with all our data, and then evaluated the model using that same data, we would not be able to tell how well our model can perform on data it hasn‚Äôt seen. Without this very valuable piece of information to guide us in training our model, there is a very good chance it would become good at making predictions about that data but would perform poorly on new data.
To avoid this, our first step was to split our dataset into two sets: the *training set* (which our model sees in training) and the *validation set*, also known as the *development set* (which is used only for evaluation). This lets us test that the model learns lessons from the training data that generalize to new data, the validation data.
One way to understand this situation is that, in a sense, we don't want our model to get good results by "cheating." If it makes an accurate prediction for a data item, that should be because it has learned characteristics of that kind of item, and not because the model has been shaped by *actually having seen that particular item*.
Splitting off our validation data means our model never sees it in training and so is completely untainted by it, and is not cheating in any way. Right?
In fact, not necessarily. The situation is more subtle.
================================================
Sometimes it's best to experiment with `fine_tune` versus `fit_one_cycle` to see which works best for your dataset.
We can use the same `show_results` call we saw earlier to view a few examples of user and movie IDs, actual ratings, and predictions:
learn.show_results()
### Sidebar: Datasets: Food for Models
You‚Äôve already seen quite a few models in this section, each one trained using a different dataset to do a different task. In machine learning and deep learning, we can‚Äôt do anything without data. So, the people that create datasets for us to train our models on are the (often underappreciated) heroes. Some of the most useful and important datasets are those that become important *academic baselines*; that is, datasets that are widely studied by researchers and used to compare algorithmic changes. Some of these become household names (at least, among households that train models!), such as MNIST, CIFAR-10, and ImageNet.
The datasets used in this book have been selected because they provide great examples of the kinds of data that you are likely to encounter, and the academic literature has many examples of model results using these datasets to which you can compare your work.
Most datasets used in this book took the creators a lot of work to build. For instance, later in the book we‚Äôll be showing you how to create a model that can translate between French and English. The key input to this is a French/English parallel text corpus prepared back in 2009 by Professor Chris Callison-Burch of the University of Pennsylvania. This dataset contains over 20 million sentence pairs in French and English. He built the dataset in a really clever way: by crawling millions of Canadian web pages (which are often multilingual) and then using a set of simple heuristics to transform URLs of French content onto URLs pointing to the same content in English.
As you look at datasets throughout this book, think about where they might have come from, and how they might have been curated. Then think about what kinds of interesting datasets you could create for your own projects. (We‚Äôll even take you step by step through the process of creating your own image dataset soon.)
fast.ai has spent a lot of time creating cut-down versions of popular datasets that are specially designed to support rapid prototyping and experimentation, and to be easier to learn with.
================================================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In order for a person to assess how well the model is doing on the validation set overall, we define a *metric*. During the training process, when the model has seen every item in the training set, we call that an *epoch*.
All these concepts apply to machine learning in general. That is, they apply to all sorts of schemes for defining a model by training it with data. What makes deep learning distinctive is a particular class of architectures: the architectures based on *neural networks*. In particular, tasks like image classification rely heavily on *convolutional neural networks*, which we will discuss shortly.
## Deep Learning Is Not Just for Image Classification
Deep learning's effectiveness for classifying images has been widely discussed in recent years, even showing _superhuman_ results on complex tasks like recognizing malignant tumors in CT scans. But it can do a lot more than this, as we will show here.
For instance, let's talk about something that is critically important for autonomous vehicles: localizing objects in a picture. If a self-driving car doesn't know where a pedestrian is, then it doesn't know how to avoid one! Creating a model that can recognize the content of every individual pixel in an image is called *segmentation*.
================================================
*Machine learning* is a discipline where we define a program not by writing it entirely ourselves, but by learning from data. *Deep learning* is a specialty within machine learning that uses *neural networks* with multiple *layers*. *Image classification* is a representative example (also known as *image recognition*). We start with *labeled data*; that is, a set of images where we have assigned a *label* to each image indicating what it represents. Our goal is to produce a program, called a *model*, which, given a new image, will make an accurate *prediction* regarding what that new image represents.
Every model starts with a choice of *architecture*, a general template for how that kind of model works internally. The process of *training* (or *fitting*) the model is the process of finding a set of *parameter values* (or *weights*) that specialize that general architecture into a model that works well for our particular kind of data. In order to define how well a model does on a single prediction, we need to define a *loss function*, which determines how we score a prediction as good or bad.
To make the training process go faster, we might start with a *pretrained model*‚Äîa model that has already been trained on someone else's data. We can then adapt it to our data by training it a bit more on our data, a process called *fine-tuning*.
When we train a model, a key concern is to ensure that our model *generalizes*‚Äîthat is, that it learns general lessons from our data which also apply to new items it will encounter, so that it can make good predictions on those items. The risk is that if we train our model badly, instead of learning general lessons it effectively memorizes what it has already seen, and then it will make poor predictions about new images. Such a failure is called *overfitting*. In order to avoid this, we always divide our data into two parts, the *training set* and the *validation set*.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
We often see practitioners using over-fitting avoidance techniques even when they have enough data that they didn't need to do so, ending up with a model that may be less accurate than what they could have achieved.
&gt; important: Validation Set: When you train a model, you must _always_ have both a training set and a validation set, and must measure the accuracy of your model only on the validation set. If you train for too long, with not enough data, you will see the accuracy of your model start to get worse; this is called _overfitting_. fastai defaults `valid_pct` to `0.2`, so even if you forget, fastai will create a validation set for you!
The fifth line of the code training our image recognizer tells fastai to create a *convolutional neural network* (CNN) and specifies what *architecture* to use (i.e. what kind of model to create), what data we want to train it on, and what *metric* to use:
```python
learn = vision_learner(dls, resnet34, metrics=error_rate)
```
Why a CNN? It's the current state-of-the-art approach to creating computer vision models. We'll be learning all about how CNNs work in this book. Their structure is inspired by how the human vision system works.
There are many different architectures in fastai, which we will introduce in this book (as well as discussing how to create your own). Most of the time, however, picking an architecture isn't a very important part of the deep learning process. It's something that academics love to talk about, but in practice it is unlikely to be something you need to spend much time on. There are some standard architectures that work most of the time, and in this case we're using one called _ResNet_ that we'll be talking a lot about during the book; it is both fast and accurate for many datasets and problems. The `34` in `resnet34` refers to the number of layers in this variant of the architecture (other options are `18`, `50`, `101`, and `152`). Models using architectures with more layers take longer to train, and are more prone to overfitting (i.e. you can't train them for as many epochs before the accuracy on the validation set starts getting worse).
================================================
Models using architectures with more layers take longer to train, and are more prone to overfitting (i.e. you can't train them for as many epochs before the accuracy on the validation set starts getting worse). On the other hand, when using more data, they can be quite a bit more accurate.
What is a metric? A *metric* is a function that measures the quality of the model's predictions using the validation set, and will be printed at the end of each *epoch*. In this case, we're using `error_rate`, which is a function provided by fastai that does just what it says: tells you what percentage of images in the validation set are being classified incorrectly. Another common metric for classification is `accuracy` (which is just `1.0 - error_rate`). fastai provides many more, which will be discussed throughout this book.
The concept of a metric may remind you of *loss*, but there is an important distinction. The entire purpose of loss is to define a "measure of performance" that the training system can use to update weights automatically. In other words, a good choice for loss is a choice that is easy for stochastic gradient descent to use. But a metric is defined for human consumption, so a good metric is one that is easy for you to understand, and that hews as closely as possible to what you want the model to do. At times, you might decide that the loss function is a suitable metric, but that is not necessarily the case.
`vision_learner` also has a parameter `pretrained`, which defaults to `True` (so it's used in this case, even though we haven't specified it), which sets the weights in your model to values that have already been trained by experts to recognize a thousand different categories across 1.3 million photos (using the famous [*ImageNet* dataset](http://www.image-net.org/)). A model that has weights that have already been trained on some other dataset is called a *pretrained model*. You should nearly always use a pretrained model, because it means that your model, before you've even shown it any of your data, is already very capable. And, as you'll see, in a deep learning model many of these capabilities are things you'll need, almost regardless of the details of your project.
================================================
For instance, the particular pattern in row 2, column 1 matches the gradients and textures associated with sunsets.
&lt;&lt;img_layer3&gt;&gt; shows the image from the paper showing the results of reconstructing the features of layer 3.
&lt;img src="images/chapter2_layer3.PNG" alt="Activations of the third layer of a CNN" width="800" caption="Activations of the third layer of a CNN (courtesy of Matthew D. Zeiler and Rob Fergus)" id="img_layer3"&gt;
As you can see by looking at the righthand side of this picture, the features are now able to identify and match with higher-level semantic components, such as car wheels, text, and flower petals. Using these components, layers four and five can identify even higher-level concepts, as shown in &lt;&lt;img_layer4&gt;&gt;.
&lt;img src="images/chapter2_layer4and5.PNG" alt="Activations of layers 4 and 5 of a CNN" width="800" caption="Activations of layers 4 and 5 of a CNN (courtesy of Matthew D. Zeiler and Rob Fergus)" id="img_layer4"&gt;
This article was studying an older model called *AlexNet* that only contained five layers. Networks developed since then can have hundreds of layers‚Äîso you can imagine how rich the features developed by these models can be! 
When we fine-tuned our pretrained model earlier, we adapted what those last layers focus on (flowers, humans, animals) to specialize on the cats versus dogs problem. More generally, we could specialize such a pretrained model on many different tasks. Let's have a look at some examples. 
### Image Recognizers Can Tackle Non-Image Tasks
An image recognizer can, as its name suggests, only recognize images. But a lot of things can be represented as images, which means that an image recogniser can learn to complete many tasks.
For instance, a sound can be converted to a spectrogram, which is a chart that shows the amount of each frequency at each time in an audio file. Fast.ai student Ethan Sutin used this approach to easily beat the published accuracy of a state-of-the-art [environmental sound detection model](https://medium.com/@etown/great-results-on-audio-classification-with-fastai-library-ccaf906c5f52) using a dataset of 8,732 urban sounds.
================================================
That is always our goal when creating a model: for it to be useful on data that the model only sees in the future, after it has been trained.
Even when your model has not fully memorized all your data, earlier on in training it may have memorized certain parts of it. As a result, the longer you train for, the better your accuracy will get on the training set; the validation set accuracy will also improve for a while, but eventually it will start getting worse as the model starts to memorize the training set, rather than finding generalizable underlying patterns in the data. When this happens, we say that the model is *overfitting*.
&lt;&lt;img_overfit&gt;&gt; shows what happens when you overfit, using a simplified example where we have just one parameter, and some randomly generated data based on the function `x**2`. As you can see, although the predictions in the overfit model are accurate for data near the observed data points, they are way off when outside of that range.
&lt;img src="images/att_00000.png" alt="Example of overfitting" caption="Example of overfitting" id="img_overfit" width="700"&gt;
**Overfitting is the single most important and challenging issue** when training for all machine learning practitioners, and all algorithms. As you will see, it is very easy to create a model that does a great job at making predictions on the exact data it has been trained on, but it is much harder to make accurate predictions on data the model has never seen before. And of course, this is the data that will actually matter in practice. For instance, if you create a handwritten digit classifier (as we will very soon!) and use it to recognize numbers written on checks, then you are never going to see any of the numbers that the model was trained on‚Äîchecks will have slightly different variations of writing to deal with. You will learn many methods to avoid overfitting in this book. However, you should only use those methods after you have confirmed that overfitting is actually occurring (i.e., you have actually observed the validation accuracy getting worse during training). We often see practitioners using over-fitting avoidance techniques even when they have enough data that they didn't need to do so, ending up with a model that may be less accurate than what they could have achieved.
================================================
If a self-driving car doesn't know where a pedestrian is, then it doesn't know how to avoid one! Creating a model that can recognize the content of every individual pixel in an image is called *segmentation*. Here is how we can train a segmentation model with fastai, using a subset of the [*Camvid* dataset](http://www0.cs.ucl.ac.uk/staff/G.Brostow/papers/Brostow_2009-PRL.pdf) from the paper "Semantic Object Classes in Video: A High-Definition Ground Truth Database" by Gabruel J. Brostow, Julien Fauqueur, and Roberto Cipolla:
path = untar_data(URLs.CAMVID_TINY)
dls = SegmentationDataLoaders.from_label_func(
    path, bs=8, fnames = get_image_files(path/"images"),
    label_func = lambda o: path/'labels'/f'{o.stem}_P{o.suffix}',
    codes = np.loadtxt(path/'codes.txt', dtype=str)
)
learn = unet_learner(dls, resnet34)
learn.fine_tune(8)
We are not even going to walk through this code line by line, because it is nearly identical to our previous example! (Although we will be doing a deep dive into segmentation models in &lt;&lt;chapter_arch_details&gt;&gt;, along with all of the other models that we are briefly introducing in this chapter, and many, many more.)
We can visualize how well it achieved its task, by asking the model to color-code each pixel of an image. As you can see, it nearly perfectly classifies every pixel in every object. For instance, notice that all of the cars are overlaid with the same color and all of the trees are overlaid with the same color (in each pair of images, the lefthand image is the ground truth label and the right is the prediction from the model):
learn.show_results(max_n=6, figsize=(7,8))
One other area where deep learning has dramatically improved in the last couple of years is natural language processing (NLP). Computers can now generate text, translate automatically from one language to another, analyze comments, label words in sentences, and much more.</t>
  </si>
  <si>
    <t>What is an "architecture"?</t>
  </si>
  <si>
    <t>"The architecture is the template or structure of the model we are trying to fit. It defines the mathematical model we are trying to fit."</t>
  </si>
  <si>
    <t>"architecture, architectures, design, structure, building"</t>
  </si>
  <si>
    <t>We often see practitioners using over-fitting avoidance techniques even when they have enough data that they didn't need to do so, ending up with a model that may be less accurate than what they could have achieved.
&gt; important: Validation Set: When you train a model, you must _always_ have both a training set and a validation set, and must measure the accuracy of your model only on the validation set. If you train for too long, with not enough data, you will see the accuracy of your model start to get worse; this is called _overfitting_. fastai defaults `valid_pct` to `0.2`, so even if you forget, fastai will create a validation set for you!
The fifth line of the code training our image recognizer tells fastai to create a *convolutional neural network* (CNN) and specifies what *architecture* to use (i.e. what kind of model to create), what data we want to train it on, and what *metric* to use:
```python
learn = vision_learner(dls, resnet34, metrics=error_rate)
```
Why a CNN? It's the current state-of-the-art approach to creating computer vision models. We'll be learning all about how CNNs work in this book. Their structure is inspired by how the human vision system works.
There are many different architectures in fastai, which we will introduce in this book (as well as discussing how to create your own). Most of the time, however, picking an architecture isn't a very important part of the deep learning process. It's something that academics love to talk about, but in practice it is unlikely to be something you need to spend much time on. There are some standard architectures that work most of the time, and in this case we're using one called _ResNet_ that we'll be talking a lot about during the book; it is both fast and accurate for many datasets and problems. The `34` in `resnet34` refers to the number of layers in this variant of the architecture (other options are `18`, `50`, `101`, and `152`). Models using architectures with more layers take longer to train, and are more prone to overfitting (i.e. you can't train them for as many epochs before the accuracy on the validation set starts getting worse).
================================================
But neural networks are not in fact completely new. In order to have a wider perspective on the field, it is worth it to start with a bit of history.
## Neural Networks: A Brief History
In 1943 Warren McCulloch, a neurophysiologist, and Walter Pitts, a logician, teamed up to develop a mathematical model of an artificial neuron. In their [paper](https://link.springer.com/article/10.1007/BF02478259) "A Logical Calculus of the Ideas Immanent in Nervous Activity" they declared that:
&gt; : Because of the ‚Äúall-or-none‚Äù character of nervous activity, neural events and the relations among them can be treated by means of propositional logic. It is found that the behavior of every net can be described in these terms.
McCulloch and Pitts realized that a simplified model of a real neuron could be represented using simple addition and thresholding, as shown in &lt;&lt;neuron&gt;&gt;. Pitts was self-taught, and by age 12, had received an offer to study at Cambridge University with the great Bertrand Russell. He did not take up this invitation, and indeed throughout his life did not accept any offers of advanced degrees or positions of authority. Most of his famous work was done while he was homeless. Despite his lack of an officially recognized position and increasing social isolation, his work with McCulloch was influential, and was taken up by a psychologist named Frank Rosenblatt.
&lt;img alt="Natural and artificial neurons" width="500" caption="Natural and artificial neurons" src="images/chapter7_neuron.png" id="neuron"/&gt;
Rosenblatt further developed the artificial neuron to give it the ability to learn. Even more importantly, he worked on building the first device that actually used these principles, the Mark I Perceptron. In "The Design of an Intelligent Automaton" Rosenblatt wrote about this work: "We are now about to witness the birth of such a machine‚Äì-a machine capable of perceiving, recognizing and identifying its surroundings without any human training or control." The perceptron was built, and was able to successfully recognize simple shapes.
An MIT professor named Marvin Minsky (who was a grade behind Rosenblatt at the same high school!
================================================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In order for a person to assess how well the model is doing on the validation set overall, we define a *metric*. During the training process, when the model has seen every item in the training set, we call that an *epoch*.
All these concepts apply to machine learning in general. That is, they apply to all sorts of schemes for defining a model by training it with data. What makes deep learning distinctive is a particular class of architectures: the architectures based on *neural networks*. In particular, tasks like image classification rely heavily on *convolutional neural networks*, which we will discuss shortly.
## Deep Learning Is Not Just for Image Classification
Deep learning's effectiveness for classifying images has been widely discussed in recent years, even showing _superhuman_ results on complex tasks like recognizing malignant tumors in CT scans. But it can do a lot more than this, as we will show here.
For instance, let's talk about something that is critically important for autonomous vehicles: localizing objects in a picture. If a self-driving car doesn't know where a pedestrian is, then it doesn't know how to avoid one! Creating a model that can recognize the content of every individual pixel in an image is called *segmentation*.
================================================
&lt;img src="images/layer1.png" alt="Activations of the first layer of a CNN" width="300" caption="Activations of the first layer of a CNN (courtesy of Matthew D. Zeiler and Rob Fergus)" id="img_layer1"&gt;
This picture requires some explanation. For each layer, the image part with the light gray background shows the reconstructed weights pictures, and the larger section at the bottom shows the parts of the training images that most strongly matched each set of weights. For layer 1, what we can see is that the model has discovered weights that represent diagonal, horizontal, and vertical edges, as well as various different gradients. (Note that for each layer only a subset of the features are shown; in practice there are thousands across all of the layers.) These are the basic building blocks that the model has learned for computer vision. They have been widely analyzed by neuroscientists and computer vision researchers, and it turns out that these learned building blocks are very similar to the basic visual machinery in the human eye, as well as the handcrafted computer vision features that were developed prior to the days of deep learning. The next layer is represented in &lt;&lt;img_layer2&gt;&gt;.
&lt;img src="images/layer2.png" alt="Activations of the second layer of a CNN" width="800" caption="Activations of the second layer of a CNN (courtesy of Matthew D. Zeiler and Rob Fergus)" id="img_layer2"&gt;
For layer 2, there are nine examples of weight reconstructions for each of the features found by the model. We can see that the model has learned to create feature detectors that look for corners, repeating lines, circles, and other simple patterns. These are built from the basic building blocks developed in the first layer. For each of these, the right-hand side of the picture shows small patches from actual images which these features most closely match. For instance, the particular pattern in row 2, column 1 matches the gradients and textures associated with sunsets.
&lt;&lt;img_layer3&gt;&gt; shows the image from the paper showing the results of reconstructing the features of layer 3.
================================================
Models using architectures with more layers take longer to train, and are more prone to overfitting (i.e. you can't train them for as many epochs before the accuracy on the validation set starts getting worse). On the other hand, when using more data, they can be quite a bit more accurate.
What is a metric? A *metric* is a function that measures the quality of the model's predictions using the validation set, and will be printed at the end of each *epoch*. In this case, we're using `error_rate`, which is a function provided by fastai that does just what it says: tells you what percentage of images in the validation set are being classified incorrectly. Another common metric for classification is `accuracy` (which is just `1.0 - error_rate`). fastai provides many more, which will be discussed throughout this book.
The concept of a metric may remind you of *loss*, but there is an important distinction. The entire purpose of loss is to define a "measure of performance" that the training system can use to update weights automatically. In other words, a good choice for loss is a choice that is easy for stochastic gradient descent to use. But a metric is defined for human consumption, so a good metric is one that is easy for you to understand, and that hews as closely as possible to what you want the model to do. At times, you might decide that the loss function is a suitable metric, but that is not necessarily the case.
`vision_learner` also has a parameter `pretrained`, which defaults to `True` (so it's used in this case, even though we haven't specified it), which sets the weights in your model to values that have already been trained by experts to recognize a thousand different categories across 1.3 million photos (using the famous [*ImageNet* dataset](http://www.image-net.org/)). A model that has weights that have already been trained on some other dataset is called a *pretrained model*. You should nearly always use a pretrained model, because it means that your model, before you've even shown it any of your data, is already very capable. And, as you'll see, in a deep learning model many of these capabilities are things you'll need, almost regardless of the details of your project.
================================================
*
&gt; J: Don't worry, neither SGD nor neural nets are mathematically complex. Both nearly entirely rely on addition and multiplication to do their work (but they do a _lot_ of addition and multiplication!). The main reaction we hear from students when they see the details is: "Is that all it is?"
In other words, to recap, a neural network is a particular kind of machine learning model, which fits right in to Samuel's original conception. Neural networks are special because they are highly flexible, which means they can solve an unusually wide range of problems just by finding the right weights. This is powerful, because stochastic gradient descent provides us a way to find those weight values automatically.
Having zoomed out, let's now zoom back in and revisit our image classification problem using Samuel's framework.
Our inputs are the images. Our weights are the weights in the neural net. Our model is a neural net. Our results are the values that are calculated by the neural net, like "dog" or "cat."
What about the next piece, an *automatic means of testing the effectiveness of any current weight assignment in terms of actual performance*? Determining "actual performance" is easy enough: we can simply define our model's performance as its accuracy at predicting the correct answers.
Putting this all together, and assuming that SGD is our mechanism for updating the weight assignments, we can see how our image classifier is a machine learning model, much like Samuel envisioned.
### A Bit of Deep Learning Jargon
Samuel was working in the 1960s, and since then terminology has changed. Here is the modern deep learning terminology for all the pieces we have discussed:
- The functional form of the *model* is called its *architecture* (but be careful‚Äîsometimes people use *model* as a synonym of *architecture*, so this can get confusing).
- The *weights* are called *parameters*.
- The *predictions* are calculated from the *independent variable*, which is the *data* not including the *labels*.
- The *results* of the model are called *predictions*.
- The measure of *performance* is called the *loss*.
- The loss depends not only on the predictions, but also the correct *labels* (also known as *targets* or the *dependent variable*); e.g., "dog" or "cat."
================================================
These really are the right ways to think about these problem domains.
### Jargon Recap
We just covered a lot of information so let's recap briefly, &lt;&lt;dljargon&gt;&gt; provides a handy vocabulary.
```asciidoc
[[dljargon]]
.Deep learning vocabulary
[options="header"]
|=====
| Term | Meaning
|Label | The data that we're trying to predict, such as "dog" or "cat"
|Architecture | The _template_ of the model that we're trying to fit; the actual mathematical function that we're passing the input data and parameters to
|Model | The combination of the architecture with a particular set of parameters
|Parameters | The values in the model that change what task it can do, and are updated through model training
|Fit | Update the parameters of the model such that the predictions of the model using the input data match the target labels
|Train | A synonym for _fit_
|Pretrained model | A model that has already been trained, generally using a large dataset, and will be fine-tuned
|Fine-tune | Update a pretrained model for a different task
|Epoch | One complete pass through the input data
|Loss | A measure of how good the model is, chosen to drive training via SGD
|Metric | A measurement of how good the model is, using the validation set, chosen for human consumption
|Validation set | A set of data held out from training, used only for measuring how good the model is
|Training set | The data used for fitting the model; does not include any data from the validation set
|Overfitting | Training a model in such a way that it _remembers_ specific features of the input data, rather than generalizing well to data not seen during training
|CNN | Convolutional neural network; a type of neural network that works particularly well for computer vision tasks
|=====
```
With this vocabulary in hand, we are now in a position to bring together all the key concepts introduced so far. Take a moment to review those definitions and read the following summary. If you can follow the explanation, then you're well equipped to understand the discussions to come.
*Machine learning* is a discipline where we define a program not by writing it entirely ourselves, but by learning from data. *Deep learning* is a specialty within machine learning that uses *neural networks* with multiple *layers*.
================================================
*Machine learning* is a discipline where we define a program not by writing it entirely ourselves, but by learning from data. *Deep learning* is a specialty within machine learning that uses *neural networks* with multiple *layers*. *Image classification* is a representative example (also known as *image recognition*). We start with *labeled data*; that is, a set of images where we have assigned a *label* to each image indicating what it represents. Our goal is to produce a program, called a *model*, which, given a new image, will make an accurate *prediction* regarding what that new image represents.
Every model starts with a choice of *architecture*, a general template for how that kind of model works internally. The process of *training* (or *fitting*) the model is the process of finding a set of *parameter values* (or *weights*) that specialize that general architecture into a model that works well for our particular kind of data. In order to define how well a model does on a single prediction, we need to define a *loss function*, which determines how we score a prediction as good or bad.
To make the training process go faster, we might start with a *pretrained model*‚Äîa model that has already been trained on someone else's data. We can then adapt it to our data by training it a bit more on our data, a process called *fine-tuning*.
When we train a model, a key concern is to ensure that our model *generalizes*‚Äîthat is, that it learns general lessons from our data which also apply to new items it will encounter, so that it can make good predictions on those items. The risk is that if we train our model badly, instead of learning general lessons it effectively memorizes what it has already seen, and then it will make poor predictions about new images. Such a failure is called *overfitting*. In order to avoid this, we always divide our data into two parts, the *training set* and the *validation set*.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
&lt;img src="images/timeseries2.png" width="400" id="timeseries2" caption="A poor training subset" alt="Random training subset"&gt;
Instead, use the earlier data as your training set (and the later data for the validation set), as shown in &lt;&lt;timeseries3&gt;&gt;.
&lt;img src="images/timeseries3.png" width="400" id="timeseries3" caption="A good training subset" alt="Training subset using the data up to a certain timestamp"&gt;
For example, Kaggle had a competition to [predict the sales in a chain of Ecuadorian grocery stores](https://www.kaggle.com/c/favorita-grocery-sales-forecasting). Kaggle's training data ran from Jan 1 2013 to Aug 15 2017, and the test data spanned Aug 16 2017 to Aug 31 2017. That way, the competition organizer ensured that entrants were making predictions for a time period that was *in the future*, from the perspective of their model. This is similar to the way quant hedge fund traders do *back-testing* to check whether their models are predictive of future periods, based on past data.
A second common case is when you can easily anticipate ways the data you will be making predictions for in production may be *qualitatively different* from the data you have to train your model with.
In the Kaggle [distracted driver competition](https://www.kaggle.com/c/state-farm-distracted-driver-detection), the independent variables are pictures of drivers at the wheel of a car, and the dependent variables are categories such as texting, eating, or safely looking ahead. Lots of pictures are of the same drivers in different positions, as we can see in &lt;&lt;img_driver&gt;&gt;. If you were an insurance company building a model from this data, note that you would be most interested in how the model performs on drivers it hasn't seen before (since you would likely have training data only for a small group of people). In recognition of this, the test data for the competition consists of images of people that don't appear in the training set.
================================================
This will wipe your state clean and make it as if you had just started in the notebook. Choose Run All Above from the Cell menu to run all cells above the point where you are. We have found this to be very useful when developing the fastai library.
### End sidebar
If you ever have any questions about a fastai method, you should use the function `doc`, passing it the method name:
```python
doc(learn.predict)
```
This will make a small window pop up with content like this:
&lt;img src="images/doc_ex.png" width="600"&gt;
A brief one-line explanation is provided by `doc`. The "Show in docs" link takes you to the full documentation, where you'll find all the details and lots of examples. Also, most of fastai's methods are just a handful of lines, so you can click the "source" link to see exactly what's going on behind the scenes.
Let's move on to something much less sexy, but perhaps significantly more widely commercially useful: building models from plain *tabular* data.
&gt; jargon: Tabular: Data that is in the form of a table, such as from a spreadsheet, database, or CSV file. A tabular model is a model that tries to predict one column of a table based on information in other columns of the table.
It turns out that looks very similar too. Here is the code necessary to train a model that will predict whether a person is a high-income earner, based on their socioeconomic background:
from fastai.tabular.all import *
path = untar_data(URLs.ADULT_SAMPLE)
dls = TabularDataLoaders.from_csv(path/'adult.csv', path=path, y_names="salary",
    cat_names = ['workclass', 'education', 'marital-status', 'occupation',
                 'relationship', 'race'],
    cont_names = ['age', 'fnlwgt', 'education-num'],
    procs = [Categorify, FillMissing, Normalize])
learn = tabular_learner(dls, metrics=accuracy)
As you see, we had to tell fastai which columns are *categorical* (that is, contain values that are one of a discrete set of choices, such as `occupation`) and which are *continuous* (that is, contain a number that represents a quantity, such as `age`).</t>
  </si>
  <si>
    <t>These really are the right ways to think about these problem domains.
### Jargon Recap
We just covered a lot of information so let's recap briefly, &lt;&lt;dljargon&gt;&gt; provides a handy vocabulary.
```asciidoc
[[dljargon]]
.Deep learning vocabulary
[options="header"]
|=====
| Term | Meaning
|Label | The data that we're trying to predict, such as "dog" or "cat"
|Architecture | The _template_ of the model that we're trying to fit; the actual mathematical function that we're passing the input data and parameters to
|Model | The combination of the architecture with a particular set of parameters
|Parameters | The values in the model that change what task it can do, and are updated through model training
|Fit | Update the parameters of the model such that the predictions of the model using the input data match the target labels
|Train | A synonym for _fit_
|Pretrained model | A model that has already been trained, generally using a large dataset, and will be fine-tuned
|Fine-tune | Update a pretrained model for a different task
|Epoch | One complete pass through the input data
|Loss | A measure of how good the model is, chosen to drive training via SGD
|Metric | A measurement of how good the model is, using the validation set, chosen for human consumption
|Validation set | A set of data held out from training, used only for measuring how good the model is
|Training set | The data used for fitting the model; does not include any data from the validation set
|Overfitting | Training a model in such a way that it _remembers_ specific features of the input data, rather than generalizing well to data not seen during training
|CNN | Convolutional neural network; a type of neural network that works particularly well for computer vision tasks
|=====
```
With this vocabulary in hand, we are now in a position to bring together all the key concepts introduced so far. Take a moment to review those definitions and read the following summary. If you can follow the explanation, then you're well equipped to understand the discussions to come.
*Machine learning* is a discipline where we define a program not by writing it entirely ourselves, but by learning from data. *Deep learning* is a specialty within machine learning that uses *neural networks* with multiple *layers*.
================================================
*Machine learning* is a discipline where we define a program not by writing it entirely ourselves, but by learning from data. *Deep learning* is a specialty within machine learning that uses *neural networks* with multiple *layers*. *Image classification* is a representative example (also known as *image recognition*). We start with *labeled data*; that is, a set of images where we have assigned a *label* to each image indicating what it represents. Our goal is to produce a program, called a *model*, which, given a new image, will make an accurate *prediction* regarding what that new image represents.
Every model starts with a choice of *architecture*, a general template for how that kind of model works internally. The process of *training* (or *fitting*) the model is the process of finding a set of *parameter values* (or *weights*) that specialize that general architecture into a model that works well for our particular kind of data. In order to define how well a model does on a single prediction, we need to define a *loss function*, which determines how we score a prediction as good or bad.
To make the training process go faster, we might start with a *pretrained model*‚Äîa model that has already been trained on someone else's data. We can then adapt it to our data by training it a bit more on our data, a process called *fine-tuning*.
When we train a model, a key concern is to ensure that our model *generalizes*‚Äîthat is, that it learns general lessons from our data which also apply to new items it will encounter, so that it can make good predictions on those items. The risk is that if we train our model badly, instead of learning general lessons it effectively memorizes what it has already seen, and then it will make poor predictions about new images. Such a failure is called *overfitting*. In order to avoid this, we always divide our data into two parts, the *training set* and the *validation set*.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
For instance, the particular pattern in row 2, column 1 matches the gradients and textures associated with sunsets.
&lt;&lt;img_layer3&gt;&gt; shows the image from the paper showing the results of reconstructing the features of layer 3.
&lt;img src="images/chapter2_layer3.PNG" alt="Activations of the third layer of a CNN" width="800" caption="Activations of the third layer of a CNN (courtesy of Matthew D. Zeiler and Rob Fergus)" id="img_layer3"&gt;
As you can see by looking at the righthand side of this picture, the features are now able to identify and match with higher-level semantic components, such as car wheels, text, and flower petals. Using these components, layers four and five can identify even higher-level concepts, as shown in &lt;&lt;img_layer4&gt;&gt;.
&lt;img src="images/chapter2_layer4and5.PNG" alt="Activations of layers 4 and 5 of a CNN" width="800" caption="Activations of layers 4 and 5 of a CNN (courtesy of Matthew D. Zeiler and Rob Fergus)" id="img_layer4"&gt;
This article was studying an older model called *AlexNet* that only contained five layers. Networks developed since then can have hundreds of layers‚Äîso you can imagine how rich the features developed by these models can be! 
When we fine-tuned our pretrained model earlier, we adapted what those last layers focus on (flowers, humans, animals) to specialize on the cats versus dogs problem. More generally, we could specialize such a pretrained model on many different tasks. Let's have a look at some examples. 
### Image Recognizers Can Tackle Non-Image Tasks
An image recognizer can, as its name suggests, only recognize images. But a lot of things can be represented as images, which means that an image recogniser can learn to complete many tasks.
For instance, a sound can be converted to a spectrogram, which is a chart that shows the amount of each frequency at each time in an audio file. Fast.ai student Ethan Sutin used this approach to easily beat the published accuracy of a state-of-the-art [environmental sound detection model](https://medium.com/@etown/great-results-on-audio-classification-with-fastai-library-ccaf906c5f52) using a dataset of 8,732 urban sounds.
================================================
: {is_cat}.")
print(f"Probability it's a cat: {probs[1].item():.6f}")
Congratulations on your first classifier!
But what does this mean? What did you actually do? In order to explain this, let's zoom out again to take in the big picture. 
### What Is Machine Learning?
Your classifier is a deep learning model. As was already mentioned, deep learning models use neural networks, which originally date from the 1950s and have become powerful very recently thanks to recent advancements.
Another key piece of context is that deep learning is just a modern area in the more general discipline of *machine learning*. To understand the essence of what you did when you trained your own classification model, you don't need to understand deep learning. It is enough to see how your model and your training process are examples of the concepts that apply to machine learning in general.
So in this section, we will describe what machine learning is. We will look at the key concepts, and show how they can be traced back to the original essay that introduced them.
*Machine learning* is, like regular programming, a way to get computers to complete a specific task. But how would we use regular programming to do what we just did in the last section: recognize dogs versus cats in photos? We would have to write down for the computer the exact steps necessary to complete the task.
Normally, it's easy enough for us to write down the steps to complete a task when we're writing a program. We just think about the steps we'd take if we had to do the task by hand, and then we translate them into code. For instance, we can write a function that sorts a list. In general, we'd write a function that looks something like &lt;&lt;basic_program&gt;&gt; (where *inputs* might be an unsorted list, and *results* a sorted list).
#hide_input
#caption A traditional program
#id basic_program
#alt Pipeline inputs, program, results
gv('''program[shape=box3d width=1 height=0.7]
inputs-&gt;program-&gt;results''')
But for recognizing objects in a photo that's a bit tricky; what *are* the steps we take when we recognize an object in a picture? We really don't know, since it all happens in our brain without us being consciously aware of it!
================================================
&lt;img src="images/layer1.png" alt="Activations of the first layer of a CNN" width="300" caption="Activations of the first layer of a CNN (courtesy of Matthew D. Zeiler and Rob Fergus)" id="img_layer1"&gt;
This picture requires some explanation. For each layer, the image part with the light gray background shows the reconstructed weights pictures, and the larger section at the bottom shows the parts of the training images that most strongly matched each set of weights. For layer 1, what we can see is that the model has discovered weights that represent diagonal, horizontal, and vertical edges, as well as various different gradients. (Note that for each layer only a subset of the features are shown; in practice there are thousands across all of the layers.) These are the basic building blocks that the model has learned for computer vision. They have been widely analyzed by neuroscientists and computer vision researchers, and it turns out that these learned building blocks are very similar to the basic visual machinery in the human eye, as well as the handcrafted computer vision features that were developed prior to the days of deep learning. The next layer is represented in &lt;&lt;img_layer2&gt;&gt;.
&lt;img src="images/layer2.png" alt="Activations of the second layer of a CNN" width="800" caption="Activations of the second layer of a CNN (courtesy of Matthew D. Zeiler and Rob Fergus)" id="img_layer2"&gt;
For layer 2, there are nine examples of weight reconstructions for each of the features found by the model. We can see that the model has learned to create feature detectors that look for corners, repeating lines, circles, and other simple patterns. These are built from the basic building blocks developed in the first layer. For each of these, the right-hand side of the picture shows small patches from actual images which these features most closely match. For instance, the particular pattern in row 2, column 1 matches the gradients and textures associated with sunsets.
&lt;&lt;img_layer3&gt;&gt; shows the image from the paper showing the results of reconstructing the features of layer 3.
================================================
We really don't know, since it all happens in our brain without us being consciously aware of it!
Right back at the dawn of computing, in 1949, an IBM researcher named Arthur Samuel started working on a different way to get computers to complete tasks, which he called *machine learning*. In his classic 1962 essay "Artificial Intelligence: A Frontier of Automation", he wrote:
&gt; : Programming a computer for such computations is, at best, a difficult task, not primarily because of any inherent complexity in the computer itself but, rather, because of the need to spell out every minute step of the process in the most exasperating detail. Computers, as any programmer will tell you, are giant morons, not giant brains.
His basic idea was this: instead of telling the computer the exact steps required to solve a problem, show it examples of the problem to solve, and let it figure out how to solve it itself. This turned out to be very effective: by 1961 his checkers-playing program had learned so much that it beat the Connecticut state champion! Here's how he described his idea (from the same essay as above):
&gt; : Suppose we arrange for some automatic means of testing the effectiveness of any current weight assignment in terms of actual performance and provide a mechanism for altering the weight assignment so as to maximize the performance. We need not go into the details of such a procedure to see that it could be made entirely automatic and to see that a machine so programmed would "learn" from its experience.
There are a number of powerful concepts embedded in this short statement: 
- The idea of a "weight assignment" 
- The fact that every weight assignment has some "actual performance"
- The requirement that there be an "automatic means" of testing that performance,  
- The need for a "mechanism" (i.e., another automatic process) for improving the performance by changing the weight assignments
Let us take these concepts one by one, in order to understand how they fit together in practice. First, we need to understand what Samuel means by a *weight assignment*.
Weights are just variables, and a weight assignment is a particular choice of values for those variables. The program's inputs are values that it processes in order to produce its results‚Äîfor instance, taking image pixels as inputs, and returning the classification "dog" as a result.
================================================
*
&gt; J: Don't worry, neither SGD nor neural nets are mathematically complex. Both nearly entirely rely on addition and multiplication to do their work (but they do a _lot_ of addition and multiplication!). The main reaction we hear from students when they see the details is: "Is that all it is?"
In other words, to recap, a neural network is a particular kind of machine learning model, which fits right in to Samuel's original conception. Neural networks are special because they are highly flexible, which means they can solve an unusually wide range of problems just by finding the right weights. This is powerful, because stochastic gradient descent provides us a way to find those weight values automatically.
Having zoomed out, let's now zoom back in and revisit our image classification problem using Samuel's framework.
Our inputs are the images. Our weights are the weights in the neural net. Our model is a neural net. Our results are the values that are calculated by the neural net, like "dog" or "cat."
What about the next piece, an *automatic means of testing the effectiveness of any current weight assignment in terms of actual performance*? Determining "actual performance" is easy enough: we can simply define our model's performance as its accuracy at predicting the correct answers.
Putting this all together, and assuming that SGD is our mechanism for updating the weight assignments, we can see how our image classifier is a machine learning model, much like Samuel envisioned.
### A Bit of Deep Learning Jargon
Samuel was working in the 1960s, and since then terminology has changed. Here is the modern deep learning terminology for all the pieces we have discussed:
- The functional form of the *model* is called its *architecture* (but be careful‚Äîsometimes people use *model* as a synonym of *architecture*, so this can get confusing).
- The *weights* are called *parameters*.
- The *predictions* are calculated from the *independent variable*, which is the *data* not including the *labels*.
- The *results* of the model are called *predictions*.
- The measure of *performance* is called the *loss*.
- The loss depends not only on the predictions, but also the correct *labels* (also known as *targets* or the *dependent variable*); e.g., "dog" or "cat."
================================================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In order for a person to assess how well the model is doing on the validation set overall, we define a *metric*. During the training process, when the model has seen every item in the training set, we call that an *epoch*.
All these concepts apply to machine learning in general. That is, they apply to all sorts of schemes for defining a model by training it with data. What makes deep learning distinctive is a particular class of architectures: the architectures based on *neural networks*. In particular, tasks like image classification rely heavily on *convolutional neural networks*, which we will discuss shortly.
## Deep Learning Is Not Just for Image Classification
Deep learning's effectiveness for classifying images has been widely discussed in recent years, even showing _superhuman_ results on complex tasks like recognizing malignant tumors in CT scans. But it can do a lot more than this, as we will show here.
For instance, let's talk about something that is critically important for autonomous vehicles: localizing objects in a picture. If a self-driving car doesn't know where a pedestrian is, then it doesn't know how to avoid one! Creating a model that can recognize the content of every individual pixel in an image is called *segmentation*.
================================================
&gt; jargon: Machine Learning: The training of programs developed by allowing a computer to learn from its experience, rather than through manually coding the individual steps.
### What Is a Neural Network?
It's not too hard to imagine what the model might look like for a checkers program. There might be a range of checkers strategies encoded, and some kind of search mechanism, and then the weights could vary how strategies are selected, what parts of the board are focused on during a search, and so forth. But it's not at all obvious what the model might look like for an image recognition program, or for understanding text, or for many other interesting problems we might imagine.
What we would like is some kind of function that is so flexible that it could be used to solve any given problem, just by varying its weights. Amazingly enough, this function actually exists! It's the neural network, which we already discussed. That is, if you regard a neural network as a mathematical function, it turns out to be a function which is extremely flexible depending on its weights. A mathematical proof called the *universal approximation theorem* shows that this function can solve any problem to any level of accuracy, in theory. The fact that neural networks are so flexible means that, in practice, they are often a suitable kind of model, and you can focus your effort on the process of training them‚Äîthat is, of finding good weight assignments.
But what about that process?  One could imagine that you might need to find a new "mechanism" for automatically updating weights for every problem. This would be laborious. What we'd like here as well is a completely general way to update the weights of a neural network, to make it improve at any given task. Conveniently, this also exists!
This is called *stochastic gradient descent* (SGD). We'll see how neural networks and SGD work in detail in &lt;&lt;chapter_mnist_basics&gt;&gt;, as well as explaining the universal approximation theorem. For now, however, we will instead use Samuel's own words: *We need not go into the details of such a procedure to see that it could be made entirely automatic and to see that a machine so programmed would "learn" from its experience.*
&gt; J: Don't worry, neither SGD nor neural nets are mathematically complex.
================================================
But neural networks are not in fact completely new. In order to have a wider perspective on the field, it is worth it to start with a bit of history.
## Neural Networks: A Brief History
In 1943 Warren McCulloch, a neurophysiologist, and Walter Pitts, a logician, teamed up to develop a mathematical model of an artificial neuron. In their [paper](https://link.springer.com/article/10.1007/BF02478259) "A Logical Calculus of the Ideas Immanent in Nervous Activity" they declared that:
&gt; : Because of the ‚Äúall-or-none‚Äù character of nervous activity, neural events and the relations among them can be treated by means of propositional logic. It is found that the behavior of every net can be described in these terms.
McCulloch and Pitts realized that a simplified model of a real neuron could be represented using simple addition and thresholding, as shown in &lt;&lt;neuron&gt;&gt;. Pitts was self-taught, and by age 12, had received an offer to study at Cambridge University with the great Bertrand Russell. He did not take up this invitation, and indeed throughout his life did not accept any offers of advanced degrees or positions of authority. Most of his famous work was done while he was homeless. Despite his lack of an officially recognized position and increasing social isolation, his work with McCulloch was influential, and was taken up by a psychologist named Frank Rosenblatt.
&lt;img alt="Natural and artificial neurons" width="500" caption="Natural and artificial neurons" src="images/chapter7_neuron.png" id="neuron"/&gt;
Rosenblatt further developed the artificial neuron to give it the ability to learn. Even more importantly, he worked on building the first device that actually used these principles, the Mark I Perceptron. In "The Design of an Intelligent Automaton" Rosenblatt wrote about this work: "We are now about to witness the birth of such a machine‚Äì-a machine capable of perceiving, recognizing and identifying its surroundings without any human training or control." The perceptron was built, and was able to successfully recognize simple shapes.
An MIT professor named Marvin Minsky (who was a grade behind Rosenblatt at the same high school!</t>
  </si>
  <si>
    <t>Models using architectures with more layers take longer to train, and are more prone to overfitting (i.e. you can't train them for as many epochs before the accuracy on the validation set starts getting worse). On the other hand, when using more data, they can be quite a bit more accurate.
What is a metric? A *metric* is a function that measures the quality of the model's predictions using the validation set, and will be printed at the end of each *epoch*. In this case, we're using `error_rate`, which is a function provided by fastai that does just what it says: tells you what percentage of images in the validation set are being classified incorrectly. Another common metric for classification is `accuracy` (which is just `1.0 - error_rate`). fastai provides many more, which will be discussed throughout this book.
The concept of a metric may remind you of *loss*, but there is an important distinction. The entire purpose of loss is to define a "measure of performance" that the training system can use to update weights automatically. In other words, a good choice for loss is a choice that is easy for stochastic gradient descent to use. But a metric is defined for human consumption, so a good metric is one that is easy for you to understand, and that hews as closely as possible to what you want the model to do. At times, you might decide that the loss function is a suitable metric, but that is not necessarily the case.
`vision_learner` also has a parameter `pretrained`, which defaults to `True` (so it's used in this case, even though we haven't specified it), which sets the weights in your model to values that have already been trained by experts to recognize a thousand different categories across 1.3 million photos (using the famous [*ImageNet* dataset](http://www.image-net.org/)). A model that has weights that have already been trained on some other dataset is called a *pretrained model*. You should nearly always use a pretrained model, because it means that your model, before you've even shown it any of your data, is already very capable. And, as you'll see, in a deep learning model many of these capabilities are things you'll need, almost regardless of the details of your project.
================================================
*
&gt; J: Don't worry, neither SGD nor neural nets are mathematically complex. Both nearly entirely rely on addition and multiplication to do their work (but they do a _lot_ of addition and multiplication!). The main reaction we hear from students when they see the details is: "Is that all it is?"
In other words, to recap, a neural network is a particular kind of machine learning model, which fits right in to Samuel's original conception. Neural networks are special because they are highly flexible, which means they can solve an unusually wide range of problems just by finding the right weights. This is powerful, because stochastic gradient descent provides us a way to find those weight values automatically.
Having zoomed out, let's now zoom back in and revisit our image classification problem using Samuel's framework.
Our inputs are the images. Our weights are the weights in the neural net. Our model is a neural net. Our results are the values that are calculated by the neural net, like "dog" or "cat."
What about the next piece, an *automatic means of testing the effectiveness of any current weight assignment in terms of actual performance*? Determining "actual performance" is easy enough: we can simply define our model's performance as its accuracy at predicting the correct answers.
Putting this all together, and assuming that SGD is our mechanism for updating the weight assignments, we can see how our image classifier is a machine learning model, much like Samuel envisioned.
### A Bit of Deep Learning Jargon
Samuel was working in the 1960s, and since then terminology has changed. Here is the modern deep learning terminology for all the pieces we have discussed:
- The functional form of the *model* is called its *architecture* (but be careful‚Äîsometimes people use *model* as a synonym of *architecture*, so this can get confusing).
- The *weights* are called *parameters*.
- The *predictions* are calculated from the *independent variable*, which is the *data* not including the *labels*.
- The *results* of the model are called *predictions*.
- The measure of *performance* is called the *loss*.
- The loss depends not only on the predictions, but also the correct *labels* (also known as *targets* or the *dependent variable*); e.g., "dog" or "cat."
================================================
*Machine learning* is a discipline where we define a program not by writing it entirely ourselves, but by learning from data. *Deep learning* is a specialty within machine learning that uses *neural networks* with multiple *layers*. *Image classification* is a representative example (also known as *image recognition*). We start with *labeled data*; that is, a set of images where we have assigned a *label* to each image indicating what it represents. Our goal is to produce a program, called a *model*, which, given a new image, will make an accurate *prediction* regarding what that new image represents.
Every model starts with a choice of *architecture*, a general template for how that kind of model works internally. The process of *training* (or *fitting*) the model is the process of finding a set of *parameter values* (or *weights*) that specialize that general architecture into a model that works well for our particular kind of data. In order to define how well a model does on a single prediction, we need to define a *loss function*, which determines how we score a prediction as good or bad.
To make the training process go faster, we might start with a *pretrained model*‚Äîa model that has already been trained on someone else's data. We can then adapt it to our data by training it a bit more on our data, a process called *fine-tuning*.
When we train a model, a key concern is to ensure that our model *generalizes*‚Äîthat is, that it learns general lessons from our data which also apply to new items it will encounter, so that it can make good predictions on those items. The risk is that if we train our model badly, instead of learning general lessons it effectively memorizes what it has already seen, and then it will make poor predictions about new images. Such a failure is called *overfitting*. In order to avoid this, we always divide our data into two parts, the *training set* and the *validation set*.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
These really are the right ways to think about these problem domains.
### Jargon Recap
We just covered a lot of information so let's recap briefly, &lt;&lt;dljargon&gt;&gt; provides a handy vocabulary.
```asciidoc
[[dljargon]]
.Deep learning vocabulary
[options="header"]
|=====
| Term | Meaning
|Label | The data that we're trying to predict, such as "dog" or "cat"
|Architecture | The _template_ of the model that we're trying to fit; the actual mathematical function that we're passing the input data and parameters to
|Model | The combination of the architecture with a particular set of parameters
|Parameters | The values in the model that change what task it can do, and are updated through model training
|Fit | Update the parameters of the model such that the predictions of the model using the input data match the target labels
|Train | A synonym for _fit_
|Pretrained model | A model that has already been trained, generally using a large dataset, and will be fine-tuned
|Fine-tune | Update a pretrained model for a different task
|Epoch | One complete pass through the input data
|Loss | A measure of how good the model is, chosen to drive training via SGD
|Metric | A measurement of how good the model is, using the validation set, chosen for human consumption
|Validation set | A set of data held out from training, used only for measuring how good the model is
|Training set | The data used for fitting the model; does not include any data from the validation set
|Overfitting | Training a model in such a way that it _remembers_ specific features of the input data, rather than generalizing well to data not seen during training
|CNN | Convolutional neural network; a type of neural network that works particularly well for computer vision tasks
|=====
```
With this vocabulary in hand, we are now in a position to bring together all the key concepts introduced so far. Take a moment to review those definitions and read the following summary. If you can follow the explanation, then you're well equipped to understand the discussions to come.
*Machine learning* is a discipline where we define a program not by writing it entirely ourselves, but by learning from data. *Deep learning* is a specialty within machine learning that uses *neural networks* with multiple *layers*.
================================================
We often see practitioners using over-fitting avoidance techniques even when they have enough data that they didn't need to do so, ending up with a model that may be less accurate than what they could have achieved.
&gt; important: Validation Set: When you train a model, you must _always_ have both a training set and a validation set, and must measure the accuracy of your model only on the validation set. If you train for too long, with not enough data, you will see the accuracy of your model start to get worse; this is called _overfitting_. fastai defaults `valid_pct` to `0.2`, so even if you forget, fastai will create a validation set for you!
The fifth line of the code training our image recognizer tells fastai to create a *convolutional neural network* (CNN) and specifies what *architecture* to use (i.e. what kind of model to create), what data we want to train it on, and what *metric* to use:
```python
learn = vision_learner(dls, resnet34, metrics=error_rate)
```
Why a CNN? It's the current state-of-the-art approach to creating computer vision models. We'll be learning all about how CNNs work in this book. Their structure is inspired by how the human vision system works.
There are many different architectures in fastai, which we will introduce in this book (as well as discussing how to create your own). Most of the time, however, picking an architecture isn't a very important part of the deep learning process. It's something that academics love to talk about, but in practice it is unlikely to be something you need to spend much time on. There are some standard architectures that work most of the time, and in this case we're using one called _ResNet_ that we'll be talking a lot about during the book; it is both fast and accurate for many datasets and problems. The `34` in `resnet34` refers to the number of layers in this variant of the architecture (other options are `18`, `50`, `101`, and `152`). Models using architectures with more layers take longer to train, and are more prone to overfitting (i.e. you can't train them for as many epochs before the accuracy on the validation set starts getting worse).
================================================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In order for a person to assess how well the model is doing on the validation set overall, we define a *metric*. During the training process, when the model has seen every item in the training set, we call that an *epoch*.
All these concepts apply to machine learning in general. That is, they apply to all sorts of schemes for defining a model by training it with data. What makes deep learning distinctive is a particular class of architectures: the architectures based on *neural networks*. In particular, tasks like image classification rely heavily on *convolutional neural networks*, which we will discuss shortly.
## Deep Learning Is Not Just for Image Classification
Deep learning's effectiveness for classifying images has been widely discussed in recent years, even showing _superhuman_ results on complex tasks like recognizing malignant tumors in CT scans. But it can do a lot more than this, as we will show here.
For instance, let's talk about something that is critically important for autonomous vehicles: localizing objects in a picture. If a self-driving car doesn't know where a pedestrian is, then it doesn't know how to avoid one! Creating a model that can recognize the content of every individual pixel in an image is called *segmentation*.
================================================
- The measure of *performance* is called the *loss*.
- The loss depends not only on the predictions, but also the correct *labels* (also known as *targets* or the *dependent variable*); e.g., "dog" or "cat."
After making these changes, our diagram in &lt;&lt;training_loop&gt;&gt; looks like &lt;&lt;detailed_loop&gt;&gt;.
#hide_input
#caption Detailed training loop
#id detailed_loop
gv('''ordering=in
model[shape=box3d width=1 height=0.7 label=architecture]
inputs-&gt;model-&gt;predictions; parameters-&gt;model; labels-&gt;loss; predictions-&gt;loss
loss-&gt;parameters[constraint=false label=update]''')
### Limitations Inherent To Machine Learning
From this picture we can now see some fundamental things about training a deep learning model:
- A model cannot be created without data.
- A model can only learn to operate on the patterns seen in the input data used to train it.
- This learning approach only creates *predictions*, not recommended *actions*.
- It's not enough to just have examples of input data; we need *labels* for that data too (e.g., pictures of dogs and cats aren't enough to train a model; we need a label for each one, saying which ones are dogs, and which are cats).
Generally speaking, we've seen that most organizations that say they don't have enough data, actually mean they don't have enough *labeled* data. If any organization is interested in doing something in practice with a model, then presumably they have some inputs they plan to run their model against. And presumably they've been doing that some other way for a while (e.g., manually, or with some heuristic program), so they have data from those processes! For instance, a radiology practice will almost certainly have an archive of medical scans (since they need to be able to check how their patients are progressing over time), but those scans may not have structured labels containing a list of diagnoses or interventions (since radiologists generally create free-text natural language reports, not structured data). We'll be discussing labeling approaches a lot in this book, because it's such an important issue in practice.
Since these kinds of machine learning models can only make *predictions* (i.e., attempt to replicate labels), this can result in a significant gap between organizational goals and model capabilities.
================================================
And, as you'll see, in a deep learning model many of these capabilities are things you'll need, almost regardless of the details of your project. For instance, parts of pretrained models will handle edge, gradient, and color detection, which are needed for many tasks.
When using a pretrained model, `vision_learner` will remove the last layer, since that is always specifically customized to the original training task (i.e. ImageNet dataset classification), and replace it with one or more new layers with randomized weights, of an appropriate size for the dataset you are working with. This last part of the model is known as the *head*.
Using pretrained models is the *most* important method we have to allow us to train more accurate models, more quickly, with less data, and less time and money. You might think that would mean that using pretrained models would be the most studied area in academic deep learning... but you'd be very, very wrong! The importance of pretrained models is generally not recognized or discussed in most courses, books, or software library features, and is rarely considered in academic papers. As we write this at the start of 2020, things are just starting to change, but it's likely to take a while. So be careful: most people you speak to will probably greatly underestimate what you can do in deep learning with few resources, because they probably won't deeply understand how to use pretrained models.
Using a pretrained model for a task different to what it was originally trained for is known as *transfer learning*. Unfortunately, because transfer learning is so under-studied, few domains have pretrained models available. For instance, there are currently few pretrained models available in medicine, making transfer learning challenging to use in that domain. In addition, it is not yet well understood how to use transfer learning for tasks such as time series analysis.
&gt; jargon: Transfer learning: Using a pretrained model for a task different to what it was originally trained for.
The sixth line of our code tells fastai how to *fit* the model:
```python
learn.fine_tune(1)
```
As we've discussed, the architecture only describes a *template* for a mathematical function; it doesn't actually do anything until we provide values for the millions of parameters it contains.
================================================
The perceptron was built, and was able to successfully recognize simple shapes.
An MIT professor named Marvin Minsky (who was a grade behind Rosenblatt at the same high school!), along with Seymour Papert, wrote a book called _Perceptrons_ (MIT Press), about Rosenblatt's invention. They showed that a single layer of these devices was unable to learn some simple but critical mathematical functions (such as XOR). In the same book, they also showed that using multiple layers of the devices would allow these limitations to be addressed. Unfortunately, only the first of these insights was widely recognized. As a result, the global academic community nearly entirely gave up on neural networks for the next two decades.
Perhaps the most pivotal work in neural networks in the last 50 years was the multi-volume *Parallel Distributed Processing* (PDP) by David Rumelhart, James McClellan, and the PDP Research Group, released in 1986 by MIT Press. Chapter 1 lays out a similar hope to that shown by Rosenblatt:
&gt; : People are smarter than today's computers because the brain employs a basic computational architecture that is more suited to deal with a central aspect of the natural information processing tasks that people are so good at. ...We will introduce a computational framework for modeling cognitive processes that seems‚Ä¶ closer than other frameworks to the style of computation as it might be done by the brain.
The premise that PDP is using here is that traditional computer programs work very differently to brains, and that might be why computer programs had been (at that point) so bad at doing things that brains find easy (such as recognizing objects in pictures). The authors claimed that the PDP approach was "closer 
than other frameworks" to how the brain works, and therefore it might be better able to handle these kinds of tasks.
In fact, the approach laid out in PDP is very similar to the approach used in today's neural networks. The book defined parallel distributed processing as requiring:
1. A set of *processing units*
1. A *state of activation*
1. An *output function* for each unit 
1. A *pattern of connectivity* among units 
1. A *propagation rule* for propagating patterns of activities through the network of connectivities 
1.
================================================
Splitting off our validation data means our model never sees it in training and so is completely untainted by it, and is not cheating in any way. Right?
In fact, not necessarily. The situation is more subtle. This is because in realistic scenarios we rarely build a model just by training its weight parameters once. Instead, we are likely to explore many versions of a model through various modeling choices regarding network architecture, learning rates, data augmentation strategies, and other factors we will discuss in upcoming chapters. Many of these choices can be described as choices of *hyperparameters*. The word reflects that they are parameters about parameters, since they are the higher-level choices that govern the meaning of the weight parameters.
The problem is that even though the ordinary training process is only looking at predictions on the training data when it learns values for the weight parameters, the same is not true of us. We, as modelers, are evaluating the model by looking at predictions on the validation data when we decide to explore new hyperparameter values! So subsequent versions of the model are, indirectly, shaped by us having seen the validation data. Just as the automatic training process is in danger of overfitting the training data, we are in danger of overfitting the validation data through human trial and error and exploration.
The solution to this conundrum is to introduce another level of even more highly reserved data, the *test set*. Just as we hold back the validation data from the training process, we must hold back the test set data even from ourselves. It cannot be used to improve the model; it can only be used to evaluate the model at the very end of our efforts. In effect, we define a hierarchy of cuts of our data, based on how fully we want to hide it from training and modeling processes: training data is fully exposed, the validation data is less exposed, and test data is totally hidden. This hierarchy parallels the different kinds of modeling and evaluation processes themselves‚Äîthe automatic training process with back propagation, the more manual process of trying different hyper-parameters between training sessions, and the assessment of our final result.
The test and validation sets should have enough data to ensure that you get a good estimate of your accuracy. If you're creating a cat detector, for instance, you generally want at least 30 cats in your validation set.</t>
  </si>
  <si>
    <t>These really are the right ways to think about these problem domains.
### Jargon Recap
We just covered a lot of information so let's recap briefly, &lt;&lt;dljargon&gt;&gt; provides a handy vocabulary.
```asciidoc
[[dljargon]]
.Deep learning vocabulary
[options="header"]
|=====
| Term | Meaning
|Label | The data that we're trying to predict, such as "dog" or "cat"
|Architecture | The _template_ of the model that we're trying to fit; the actual mathematical function that we're passing the input data and parameters to
|Model | The combination of the architecture with a particular set of parameters
|Parameters | The values in the model that change what task it can do, and are updated through model training
|Fit | Update the parameters of the model such that the predictions of the model using the input data match the target labels
|Train | A synonym for _fit_
|Pretrained model | A model that has already been trained, generally using a large dataset, and will be fine-tuned
|Fine-tune | Update a pretrained model for a different task
|Epoch | One complete pass through the input data
|Loss | A measure of how good the model is, chosen to drive training via SGD
|Metric | A measurement of how good the model is, using the validation set, chosen for human consumption
|Validation set | A set of data held out from training, used only for measuring how good the model is
|Training set | The data used for fitting the model; does not include any data from the validation set
|Overfitting | Training a model in such a way that it _remembers_ specific features of the input data, rather than generalizing well to data not seen during training
|CNN | Convolutional neural network; a type of neural network that works particularly well for computer vision tasks
|=====
```
With this vocabulary in hand, we are now in a position to bring together all the key concepts introduced so far. Take a moment to review those definitions and read the following summary. If you can follow the explanation, then you're well equipped to understand the discussions to come.
*Machine learning* is a discipline where we define a program not by writing it entirely ourselves, but by learning from data. *Deep learning* is a specialty within machine learning that uses *neural networks* with multiple *layers*.
================================================
*
&gt; J: Don't worry, neither SGD nor neural nets are mathematically complex. Both nearly entirely rely on addition and multiplication to do their work (but they do a _lot_ of addition and multiplication!). The main reaction we hear from students when they see the details is: "Is that all it is?"
In other words, to recap, a neural network is a particular kind of machine learning model, which fits right in to Samuel's original conception. Neural networks are special because they are highly flexible, which means they can solve an unusually wide range of problems just by finding the right weights. This is powerful, because stochastic gradient descent provides us a way to find those weight values automatically.
Having zoomed out, let's now zoom back in and revisit our image classification problem using Samuel's framework.
Our inputs are the images. Our weights are the weights in the neural net. Our model is a neural net. Our results are the values that are calculated by the neural net, like "dog" or "cat."
What about the next piece, an *automatic means of testing the effectiveness of any current weight assignment in terms of actual performance*? Determining "actual performance" is easy enough: we can simply define our model's performance as its accuracy at predicting the correct answers.
Putting this all together, and assuming that SGD is our mechanism for updating the weight assignments, we can see how our image classifier is a machine learning model, much like Samuel envisioned.
### A Bit of Deep Learning Jargon
Samuel was working in the 1960s, and since then terminology has changed. Here is the modern deep learning terminology for all the pieces we have discussed:
- The functional form of the *model* is called its *architecture* (but be careful‚Äîsometimes people use *model* as a synonym of *architecture*, so this can get confusing).
- The *weights* are called *parameters*.
- The *predictions* are calculated from the *independent variable*, which is the *data* not including the *labels*.
- The *results* of the model are called *predictions*.
- The measure of *performance* is called the *loss*.
- The loss depends not only on the predictions, but also the correct *labels* (also known as *targets* or the *dependent variable*); e.g., "dog" or "cat."
================================================
*Machine learning* is a discipline where we define a program not by writing it entirely ourselves, but by learning from data. *Deep learning* is a specialty within machine learning that uses *neural networks* with multiple *layers*. *Image classification* is a representative example (also known as *image recognition*). We start with *labeled data*; that is, a set of images where we have assigned a *label* to each image indicating what it represents. Our goal is to produce a program, called a *model*, which, given a new image, will make an accurate *prediction* regarding what that new image represents.
Every model starts with a choice of *architecture*, a general template for how that kind of model works internally. The process of *training* (or *fitting*) the model is the process of finding a set of *parameter values* (or *weights*) that specialize that general architecture into a model that works well for our particular kind of data. In order to define how well a model does on a single prediction, we need to define a *loss function*, which determines how we score a prediction as good or bad.
To make the training process go faster, we might start with a *pretrained model*‚Äîa model that has already been trained on someone else's data. We can then adapt it to our data by training it a bit more on our data, a process called *fine-tuning*.
When we train a model, a key concern is to ensure that our model *generalizes*‚Äîthat is, that it learns general lessons from our data which also apply to new items it will encounter, so that it can make good predictions on those items. The risk is that if we train our model badly, instead of learning general lessons it effectively memorizes what it has already seen, and then it will make poor predictions about new images. Such a failure is called *overfitting*. In order to avoid this, we always divide our data into two parts, the *training set* and the *validation set*.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In order for a person to assess how well the model is doing on the validation set overall, we define a *metric*. During the training process, when the model has seen every item in the training set, we call that an *epoch*.
All these concepts apply to machine learning in general. That is, they apply to all sorts of schemes for defining a model by training it with data. What makes deep learning distinctive is a particular class of architectures: the architectures based on *neural networks*. In particular, tasks like image classification rely heavily on *convolutional neural networks*, which we will discuss shortly.
## Deep Learning Is Not Just for Image Classification
Deep learning's effectiveness for classifying images has been widely discussed in recent years, even showing _superhuman_ results on complex tasks like recognizing malignant tumors in CT scans. But it can do a lot more than this, as we will show here.
For instance, let's talk about something that is critically important for autonomous vehicles: localizing objects in a picture. If a self-driving car doesn't know where a pedestrian is, then it doesn't know how to avoid one! Creating a model that can recognize the content of every individual pixel in an image is called *segmentation*.
================================================
We often see practitioners using over-fitting avoidance techniques even when they have enough data that they didn't need to do so, ending up with a model that may be less accurate than what they could have achieved.
&gt; important: Validation Set: When you train a model, you must _always_ have both a training set and a validation set, and must measure the accuracy of your model only on the validation set. If you train for too long, with not enough data, you will see the accuracy of your model start to get worse; this is called _overfitting_. fastai defaults `valid_pct` to `0.2`, so even if you forget, fastai will create a validation set for you!
The fifth line of the code training our image recognizer tells fastai to create a *convolutional neural network* (CNN) and specifies what *architecture* to use (i.e. what kind of model to create), what data we want to train it on, and what *metric* to use:
```python
learn = vision_learner(dls, resnet34, metrics=error_rate)
```
Why a CNN? It's the current state-of-the-art approach to creating computer vision models. We'll be learning all about how CNNs work in this book. Their structure is inspired by how the human vision system works.
There are many different architectures in fastai, which we will introduce in this book (as well as discussing how to create your own). Most of the time, however, picking an architecture isn't a very important part of the deep learning process. It's something that academics love to talk about, but in practice it is unlikely to be something you need to spend much time on. There are some standard architectures that work most of the time, and in this case we're using one called _ResNet_ that we'll be talking a lot about during the book; it is both fast and accurate for many datasets and problems. The `34` in `resnet34` refers to the number of layers in this variant of the architecture (other options are `18`, `50`, `101`, and `152`). Models using architectures with more layers take longer to train, and are more prone to overfitting (i.e. you can't train them for as many epochs before the accuracy on the validation set starts getting worse).
================================================
Models using architectures with more layers take longer to train, and are more prone to overfitting (i.e. you can't train them for as many epochs before the accuracy on the validation set starts getting worse). On the other hand, when using more data, they can be quite a bit more accurate.
What is a metric? A *metric* is a function that measures the quality of the model's predictions using the validation set, and will be printed at the end of each *epoch*. In this case, we're using `error_rate`, which is a function provided by fastai that does just what it says: tells you what percentage of images in the validation set are being classified incorrectly. Another common metric for classification is `accuracy` (which is just `1.0 - error_rate`). fastai provides many more, which will be discussed throughout this book.
The concept of a metric may remind you of *loss*, but there is an important distinction. The entire purpose of loss is to define a "measure of performance" that the training system can use to update weights automatically. In other words, a good choice for loss is a choice that is easy for stochastic gradient descent to use. But a metric is defined for human consumption, so a good metric is one that is easy for you to understand, and that hews as closely as possible to what you want the model to do. At times, you might decide that the loss function is a suitable metric, but that is not necessarily the case.
`vision_learner` also has a parameter `pretrained`, which defaults to `True` (so it's used in this case, even though we haven't specified it), which sets the weights in your model to values that have already been trained by experts to recognize a thousand different categories across 1.3 million photos (using the famous [*ImageNet* dataset](http://www.image-net.org/)). A model that has weights that have already been trained on some other dataset is called a *pretrained model*. You should nearly always use a pretrained model, because it means that your model, before you've even shown it any of your data, is already very capable. And, as you'll see, in a deep learning model many of these capabilities are things you'll need, almost regardless of the details of your project.
================================================
- The measure of *performance* is called the *loss*.
- The loss depends not only on the predictions, but also the correct *labels* (also known as *targets* or the *dependent variable*); e.g., "dog" or "cat."
After making these changes, our diagram in &lt;&lt;training_loop&gt;&gt; looks like &lt;&lt;detailed_loop&gt;&gt;.
#hide_input
#caption Detailed training loop
#id detailed_loop
gv('''ordering=in
model[shape=box3d width=1 height=0.7 label=architecture]
inputs-&gt;model-&gt;predictions; parameters-&gt;model; labels-&gt;loss; predictions-&gt;loss
loss-&gt;parameters[constraint=false label=update]''')
### Limitations Inherent To Machine Learning
From this picture we can now see some fundamental things about training a deep learning model:
- A model cannot be created without data.
- A model can only learn to operate on the patterns seen in the input data used to train it.
- This learning approach only creates *predictions*, not recommended *actions*.
- It's not enough to just have examples of input data; we need *labels* for that data too (e.g., pictures of dogs and cats aren't enough to train a model; we need a label for each one, saying which ones are dogs, and which are cats).
Generally speaking, we've seen that most organizations that say they don't have enough data, actually mean they don't have enough *labeled* data. If any organization is interested in doing something in practice with a model, then presumably they have some inputs they plan to run their model against. And presumably they've been doing that some other way for a while (e.g., manually, or with some heuristic program), so they have data from those processes! For instance, a radiology practice will almost certainly have an archive of medical scans (since they need to be able to check how their patients are progressing over time), but those scans may not have structured labels containing a list of diagnoses or interventions (since radiologists generally create free-text natural language reports, not structured data). We'll be discussing labeling approaches a lot in this book, because it's such an important issue in practice.
Since these kinds of machine learning models can only make *predictions* (i.e., attempt to replicate labels), this can result in a significant gap between organizational goals and model capabilities.
================================================
The perceptron was built, and was able to successfully recognize simple shapes.
An MIT professor named Marvin Minsky (who was a grade behind Rosenblatt at the same high school!), along with Seymour Papert, wrote a book called _Perceptrons_ (MIT Press), about Rosenblatt's invention. They showed that a single layer of these devices was unable to learn some simple but critical mathematical functions (such as XOR). In the same book, they also showed that using multiple layers of the devices would allow these limitations to be addressed. Unfortunately, only the first of these insights was widely recognized. As a result, the global academic community nearly entirely gave up on neural networks for the next two decades.
Perhaps the most pivotal work in neural networks in the last 50 years was the multi-volume *Parallel Distributed Processing* (PDP) by David Rumelhart, James McClellan, and the PDP Research Group, released in 1986 by MIT Press. Chapter 1 lays out a similar hope to that shown by Rosenblatt:
&gt; : People are smarter than today's computers because the brain employs a basic computational architecture that is more suited to deal with a central aspect of the natural information processing tasks that people are so good at. ...We will introduce a computational framework for modeling cognitive processes that seems‚Ä¶ closer than other frameworks to the style of computation as it might be done by the brain.
The premise that PDP is using here is that traditional computer programs work very differently to brains, and that might be why computer programs had been (at that point) so bad at doing things that brains find easy (such as recognizing objects in pictures). The authors claimed that the PDP approach was "closer 
than other frameworks" to how the brain works, and therefore it might be better able to handle these kinds of tasks.
In fact, the approach laid out in PDP is very similar to the approach used in today's neural networks. The book defined parallel distributed processing as requiring:
1. A set of *processing units*
1. A *state of activation*
1. An *output function* for each unit 
1. A *pattern of connectivity* among units 
1. A *propagation rule* for propagating patterns of activities through the network of connectivities 
1.
================================================
Since that time PyTorch has become the world's fastest-growing deep learning library and is already used for most research papers at top conferences. This is generally a leading indicator of usage in industry, because these are the papers that end up getting used in products and services commercially. We have found that PyTorch is the most flexible and expressive library for deep learning. It does not trade off speed for simplicity, but provides both.
PyTorch works best as a low-level foundation library, providing the basic operations for higher-level functionality. The fastai library is the most popular library for adding this higher-level functionality on top of PyTorch. It's also particularly well suited to the purposes of this book, because it is unique in providing a deeply layered software architecture (there's even a [peer-reviewed academic paper](https://arxiv.org/abs/2002.04688) about this layered API). In this book, as we go deeper and deeper into the foundations of deep learning, we will also go deeper and deeper into the layers of fastai. This book covers version 2 of the fastai library, which is a from-scratch rewrite providing many unique features.
However, it doesn't really matter what software you learn, because it takes only a few days to learn to switch from one library to another. What really matters is learning the deep learning foundations and techniques properly. Our focus will be on using code that clearly expresses the concepts that you need to learn. Where we are teaching high-level concepts, we will use high-level fastai code. Where we are teaching low-level concepts, we will use low-level PyTorch, or even pure Python code.
If it feels like new deep learning libraries are appearing at a rapid pace nowadays, then you need to be prepared for a much faster rate of change in the coming months and years. As more people enter the field, they will bring more skills and ideas, and try more things. You should assume that whatever specific libraries and software you learn today will be obsolete in a year or two. Just think about the number of changes in libraries and technology stacks that occur all the time in the world of web programming‚Äîa much more mature and slow-growing area than deep learning.
================================================
Splitting off our validation data means our model never sees it in training and so is completely untainted by it, and is not cheating in any way. Right?
In fact, not necessarily. The situation is more subtle. This is because in realistic scenarios we rarely build a model just by training its weight parameters once. Instead, we are likely to explore many versions of a model through various modeling choices regarding network architecture, learning rates, data augmentation strategies, and other factors we will discuss in upcoming chapters. Many of these choices can be described as choices of *hyperparameters*. The word reflects that they are parameters about parameters, since they are the higher-level choices that govern the meaning of the weight parameters.
The problem is that even though the ordinary training process is only looking at predictions on the training data when it learns values for the weight parameters, the same is not true of us. We, as modelers, are evaluating the model by looking at predictions on the validation data when we decide to explore new hyperparameter values! So subsequent versions of the model are, indirectly, shaped by us having seen the validation data. Just as the automatic training process is in danger of overfitting the training data, we are in danger of overfitting the validation data through human trial and error and exploration.
The solution to this conundrum is to introduce another level of even more highly reserved data, the *test set*. Just as we hold back the validation data from the training process, we must hold back the test set data even from ourselves. It cannot be used to improve the model; it can only be used to evaluate the model at the very end of our efforts. In effect, we define a hierarchy of cuts of our data, based on how fully we want to hide it from training and modeling processes: training data is fully exposed, the validation data is less exposed, and test data is totally hidden. This hierarchy parallels the different kinds of modeling and evaluation processes themselves‚Äîthe automatic training process with back propagation, the more manual process of trying different hyper-parameters between training sessions, and the assessment of our final result.
The test and validation sets should have enough data to ensure that you get a good estimate of your accuracy. If you're creating a cat detector, for instance, you generally want at least 30 cats in your validation set.</t>
  </si>
  <si>
    <t>What is segmentation?</t>
  </si>
  <si>
    <t>"At its core, segmentation is a pixelwise classification problem. We attempt to predict a label for every single pixel in the image. This provides a mask for which parts of the image correspond to the given label."</t>
  </si>
  <si>
    <t>"segmentation, segment, segments, divide, division, categorize"</t>
  </si>
  <si>
    <t>If a self-driving car doesn't know where a pedestrian is, then it doesn't know how to avoid one! Creating a model that can recognize the content of every individual pixel in an image is called *segmentation*. Here is how we can train a segmentation model with fastai, using a subset of the [*Camvid* dataset](http://www0.cs.ucl.ac.uk/staff/G.Brostow/papers/Brostow_2009-PRL.pdf) from the paper "Semantic Object Classes in Video: A High-Definition Ground Truth Database" by Gabruel J. Brostow, Julien Fauqueur, and Roberto Cipolla:
path = untar_data(URLs.CAMVID_TINY)
dls = SegmentationDataLoaders.from_label_func(
    path, bs=8, fnames = get_image_files(path/"images"),
    label_func = lambda o: path/'labels'/f'{o.stem}_P{o.suffix}',
    codes = np.loadtxt(path/'codes.txt', dtype=str)
)
learn = unet_learner(dls, resnet34)
learn.fine_tune(8)
We are not even going to walk through this code line by line, because it is nearly identical to our previous example! (Although we will be doing a deep dive into segmentation models in &lt;&lt;chapter_arch_details&gt;&gt;, along with all of the other models that we are briefly introducing in this chapter, and many, many more.)
We can visualize how well it achieved its task, by asking the model to color-code each pixel of an image. As you can see, it nearly perfectly classifies every pixel in every object. For instance, notice that all of the cars are overlaid with the same color and all of the trees are overlaid with the same color (in each pair of images, the lefthand image is the ground truth label and the right is the prediction from the model):
learn.show_results(max_n=6, figsize=(7,8))
One other area where deep learning has dramatically improved in the last couple of years is natural language processing (NLP). Computers can now generate text, translate automatically from one language to another, analyze comments, label words in sentences, and much more.
================================================
There is a pernicious myth out there that you need to have computing resources and datasets the size of those at Google to be able to do deep learning, but it's not true.
So, what sorts of tasks make for good test cases? You could train your model to distinguish between Picasso and Monet paintings or to pick out pictures of your daughter instead of pictures of your son. It helps to focus on your hobbies and passions‚Äì-setting yourself four or five little projects rather than striving to solve a big, grand problem tends to work better when you're getting started. Since it is easy to get stuck, trying to be too ambitious too early can often backfire. Then, once you've got the basics mastered, aim to complete something you're really proud of!
&gt; J: Deep learning can be set to work on almost any problem. For instance, my first startup was a company called FastMail, which provided enhanced email services when it launched in 1999 (and still does to this day). In 2002 I set it up to use a primitive form of deep learning, single-layer neural networks, to help categorize emails and stop customers from receiving spam.
Common character traits in the people that do well at deep learning include playfulness and curiosity. The late physicist Richard Feynman is an example of someone who we'd expect to be great at deep learning: his development of an understanding of the movement of subatomic particles came from his amusement at how plates wobble when they spin in the air.
Let's now focus on what you will learn, starting with the software.
## The Software: PyTorch, fastai, and Jupyter
(And Why It Doesn't Matter)
We've completed hundreds of machine learning projects using dozens of different packages, and many different programming languages. At fast.ai, we have written courses using most of the main deep learning and machine learning packages used today. After PyTorch came out in 2017 we spent over a thousand hours testing it before deciding that we would use it for future courses, software development, and research. Since that time PyTorch has become the world's fastest-growing deep learning library and is already used for most research papers at top conferences. This is generally a leading indicator of usage in industry, because these are the papers that end up getting used in products and services commercially.
================================================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In order for a person to assess how well the model is doing on the validation set overall, we define a *metric*. During the training process, when the model has seen every item in the training set, we call that an *epoch*.
All these concepts apply to machine learning in general. That is, they apply to all sorts of schemes for defining a model by training it with data. What makes deep learning distinctive is a particular class of architectures: the architectures based on *neural networks*. In particular, tasks like image classification rely heavily on *convolutional neural networks*, which we will discuss shortly.
## Deep Learning Is Not Just for Image Classification
Deep learning's effectiveness for classifying images has been widely discussed in recent years, even showing _superhuman_ results on complex tasks like recognizing malignant tumors in CT scans. But it can do a lot more than this, as we will show here.
For instance, let's talk about something that is critically important for autonomous vehicles: localizing objects in a picture. If a self-driving car doesn't know where a pedestrian is, then it doesn't know how to avoid one! Creating a model that can recognize the content of every individual pixel in an image is called *segmentation*.
================================================
*Machine learning* is a discipline where we define a program not by writing it entirely ourselves, but by learning from data. *Deep learning* is a specialty within machine learning that uses *neural networks* with multiple *layers*. *Image classification* is a representative example (also known as *image recognition*). We start with *labeled data*; that is, a set of images where we have assigned a *label* to each image indicating what it represents. Our goal is to produce a program, called a *model*, which, given a new image, will make an accurate *prediction* regarding what that new image represents.
Every model starts with a choice of *architecture*, a general template for how that kind of model works internally. The process of *training* (or *fitting*) the model is the process of finding a set of *parameter values* (or *weights*) that specialize that general architecture into a model that works well for our particular kind of data. In order to define how well a model does on a single prediction, we need to define a *loss function*, which determines how we score a prediction as good or bad.
To make the training process go faster, we might start with a *pretrained model*‚Äîa model that has already been trained on someone else's data. We can then adapt it to our data by training it a bit more on our data, a process called *fine-tuning*.
When we train a model, a key concern is to ensure that our model *generalizes*‚Äîthat is, that it learns general lessons from our data which also apply to new items it will encounter, so that it can make good predictions on those items. The risk is that if we train our model badly, instead of learning general lessons it effectively memorizes what it has already seen, and then it will make poor predictions about new images. Such a failure is called *overfitting*. In order to avoid this, we always divide our data into two parts, the *training set* and the *validation set*.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t>
  </si>
  <si>
    <t>If a self-driving car doesn't know where a pedestrian is, then it doesn't know how to avoid one! Creating a model that can recognize the content of every individual pixel in an image is called *segmentation*. Here is how we can train a segmentation model with fastai, using a subset of the [*Camvid* dataset](http://www0.cs.ucl.ac.uk/staff/G.Brostow/papers/Brostow_2009-PRL.pdf) from the paper "Semantic Object Classes in Video: A High-Definition Ground Truth Database" by Gabruel J. Brostow, Julien Fauqueur, and Roberto Cipolla:
path = untar_data(URLs.CAMVID_TINY)
dls = SegmentationDataLoaders.from_label_func(
    path, bs=8, fnames = get_image_files(path/"images"),
    label_func = lambda o: path/'labels'/f'{o.stem}_P{o.suffix}',
    codes = np.loadtxt(path/'codes.txt', dtype=str)
)
learn = unet_learner(dls, resnet34)
learn.fine_tune(8)
We are not even going to walk through this code line by line, because it is nearly identical to our previous example! (Although we will be doing a deep dive into segmentation models in &lt;&lt;chapter_arch_details&gt;&gt;, along with all of the other models that we are briefly introducing in this chapter, and many, many more.)
We can visualize how well it achieved its task, by asking the model to color-code each pixel of an image. As you can see, it nearly perfectly classifies every pixel in every object. For instance, notice that all of the cars are overlaid with the same color and all of the trees are overlaid with the same color (in each pair of images, the lefthand image is the ground truth label and the right is the prediction from the model):
learn.show_results(max_n=6, figsize=(7,8))
One other area where deep learning has dramatically improved in the last couple of years is natural language processing (NLP). Computers can now generate text, translate automatically from one language to another, analyze comments, label words in sentences, and much more.
================================================
: {is_cat}.")
print(f"Probability it's a cat: {probs[1].item():.6f}")
Congratulations on your first classifier!
But what does this mean? What did you actually do? In order to explain this, let's zoom out again to take in the big picture. 
### What Is Machine Learning?
Your classifier is a deep learning model. As was already mentioned, deep learning models use neural networks, which originally date from the 1950s and have become powerful very recently thanks to recent advancements.
Another key piece of context is that deep learning is just a modern area in the more general discipline of *machine learning*. To understand the essence of what you did when you trained your own classification model, you don't need to understand deep learning. It is enough to see how your model and your training process are examples of the concepts that apply to machine learning in general.
So in this section, we will describe what machine learning is. We will look at the key concepts, and show how they can be traced back to the original essay that introduced them.
*Machine learning* is, like regular programming, a way to get computers to complete a specific task. But how would we use regular programming to do what we just did in the last section: recognize dogs versus cats in photos? We would have to write down for the computer the exact steps necessary to complete the task.
Normally, it's easy enough for us to write down the steps to complete a task when we're writing a program. We just think about the steps we'd take if we had to do the task by hand, and then we translate them into code. For instance, we can write a function that sorts a list. In general, we'd write a function that looks something like &lt;&lt;basic_program&gt;&gt; (where *inputs* might be an unsorted list, and *results* a sorted list).
#hide_input
#caption A traditional program
#id basic_program
#alt Pipeline inputs, program, results
gv('''program[shape=box3d width=1 height=0.7]
inputs-&gt;program-&gt;results''')
But for recognizing objects in a photo that's a bit tricky; what *are* the steps we take when we recognize an object in a picture? We really don't know, since it all happens in our brain without us being consciously aware of it!
================================================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In order for a person to assess how well the model is doing on the validation set overall, we define a *metric*. During the training process, when the model has seen every item in the training set, we call that an *epoch*.
All these concepts apply to machine learning in general. That is, they apply to all sorts of schemes for defining a model by training it with data. What makes deep learning distinctive is a particular class of architectures: the architectures based on *neural networks*. In particular, tasks like image classification rely heavily on *convolutional neural networks*, which we will discuss shortly.
## Deep Learning Is Not Just for Image Classification
Deep learning's effectiveness for classifying images has been widely discussed in recent years, even showing _superhuman_ results on complex tasks like recognizing malignant tumors in CT scans. But it can do a lot more than this, as we will show here.
For instance, let's talk about something that is critically important for autonomous vehicles: localizing objects in a picture. If a self-driving car doesn't know where a pedestrian is, then it doesn't know how to avoid one! Creating a model that can recognize the content of every individual pixel in an image is called *segmentation*.
================================================
*Machine learning* is a discipline where we define a program not by writing it entirely ourselves, but by learning from data. *Deep learning* is a specialty within machine learning that uses *neural networks* with multiple *layers*. *Image classification* is a representative example (also known as *image recognition*). We start with *labeled data*; that is, a set of images where we have assigned a *label* to each image indicating what it represents. Our goal is to produce a program, called a *model*, which, given a new image, will make an accurate *prediction* regarding what that new image represents.
Every model starts with a choice of *architecture*, a general template for how that kind of model works internally. The process of *training* (or *fitting*) the model is the process of finding a set of *parameter values* (or *weights*) that specialize that general architecture into a model that works well for our particular kind of data. In order to define how well a model does on a single prediction, we need to define a *loss function*, which determines how we score a prediction as good or bad.
To make the training process go faster, we might start with a *pretrained model*‚Äîa model that has already been trained on someone else's data. We can then adapt it to our data by training it a bit more on our data, a process called *fine-tuning*.
When we train a model, a key concern is to ensure that our model *generalizes*‚Äîthat is, that it learns general lessons from our data which also apply to new items it will encounter, so that it can make good predictions on those items. The risk is that if we train our model badly, instead of learning general lessons it effectively memorizes what it has already seen, and then it will make poor predictions about new images. Such a failure is called *overfitting*. In order to avoid this, we always divide our data into two parts, the *training set* and the *validation set*.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
These really are the right ways to think about these problem domains.
### Jargon Recap
We just covered a lot of information so let's recap briefly, &lt;&lt;dljargon&gt;&gt; provides a handy vocabulary.
```asciidoc
[[dljargon]]
.Deep learning vocabulary
[options="header"]
|=====
| Term | Meaning
|Label | The data that we're trying to predict, such as "dog" or "cat"
|Architecture | The _template_ of the model that we're trying to fit; the actual mathematical function that we're passing the input data and parameters to
|Model | The combination of the architecture with a particular set of parameters
|Parameters | The values in the model that change what task it can do, and are updated through model training
|Fit | Update the parameters of the model such that the predictions of the model using the input data match the target labels
|Train | A synonym for _fit_
|Pretrained model | A model that has already been trained, generally using a large dataset, and will be fine-tuned
|Fine-tune | Update a pretrained model for a different task
|Epoch | One complete pass through the input data
|Loss | A measure of how good the model is, chosen to drive training via SGD
|Metric | A measurement of how good the model is, using the validation set, chosen for human consumption
|Validation set | A set of data held out from training, used only for measuring how good the model is
|Training set | The data used for fitting the model; does not include any data from the validation set
|Overfitting | Training a model in such a way that it _remembers_ specific features of the input data, rather than generalizing well to data not seen during training
|CNN | Convolutional neural network; a type of neural network that works particularly well for computer vision tasks
|=====
```
With this vocabulary in hand, we are now in a position to bring together all the key concepts introduced so far. Take a moment to review those definitions and read the following summary. If you can follow the explanation, then you're well equipped to understand the discussions to come.
*Machine learning* is a discipline where we define a program not by writing it entirely ourselves, but by learning from data. *Deep learning* is a specialty within machine learning that uses *neural networks* with multiple *layers*.
================================================
For instance, the particular pattern in row 2, column 1 matches the gradients and textures associated with sunsets.
&lt;&lt;img_layer3&gt;&gt; shows the image from the paper showing the results of reconstructing the features of layer 3.
&lt;img src="images/chapter2_layer3.PNG" alt="Activations of the third layer of a CNN" width="800" caption="Activations of the third layer of a CNN (courtesy of Matthew D. Zeiler and Rob Fergus)" id="img_layer3"&gt;
As you can see by looking at the righthand side of this picture, the features are now able to identify and match with higher-level semantic components, such as car wheels, text, and flower petals. Using these components, layers four and five can identify even higher-level concepts, as shown in &lt;&lt;img_layer4&gt;&gt;.
&lt;img src="images/chapter2_layer4and5.PNG" alt="Activations of layers 4 and 5 of a CNN" width="800" caption="Activations of layers 4 and 5 of a CNN (courtesy of Matthew D. Zeiler and Rob Fergus)" id="img_layer4"&gt;
This article was studying an older model called *AlexNet* that only contained five layers. Networks developed since then can have hundreds of layers‚Äîso you can imagine how rich the features developed by these models can be! 
When we fine-tuned our pretrained model earlier, we adapted what those last layers focus on (flowers, humans, animals) to specialize on the cats versus dogs problem. More generally, we could specialize such a pretrained model on many different tasks. Let's have a look at some examples. 
### Image Recognizers Can Tackle Non-Image Tasks
An image recognizer can, as its name suggests, only recognize images. But a lot of things can be represented as images, which means that an image recogniser can learn to complete many tasks.
For instance, a sound can be converted to a spectrogram, which is a chart that shows the amount of each frequency at each time in an audio file. Fast.ai student Ethan Sutin used this approach to easily beat the published accuracy of a state-of-the-art [environmental sound detection model](https://medium.com/@etown/great-results-on-audio-classification-with-fastai-library-ccaf906c5f52) using a dataset of 8,732 urban sounds.
================================================
Models using architectures with more layers take longer to train, and are more prone to overfitting (i.e. you can't train them for as many epochs before the accuracy on the validation set starts getting worse). On the other hand, when using more data, they can be quite a bit more accurate.
What is a metric? A *metric* is a function that measures the quality of the model's predictions using the validation set, and will be printed at the end of each *epoch*. In this case, we're using `error_rate`, which is a function provided by fastai that does just what it says: tells you what percentage of images in the validation set are being classified incorrectly. Another common metric for classification is `accuracy` (which is just `1.0 - error_rate`). fastai provides many more, which will be discussed throughout this book.
The concept of a metric may remind you of *loss*, but there is an important distinction. The entire purpose of loss is to define a "measure of performance" that the training system can use to update weights automatically. In other words, a good choice for loss is a choice that is easy for stochastic gradient descent to use. But a metric is defined for human consumption, so a good metric is one that is easy for you to understand, and that hews as closely as possible to what you want the model to do. At times, you might decide that the loss function is a suitable metric, but that is not necessarily the case.
`vision_learner` also has a parameter `pretrained`, which defaults to `True` (so it's used in this case, even though we haven't specified it), which sets the weights in your model to values that have already been trained by experts to recognize a thousand different categories across 1.3 million photos (using the famous [*ImageNet* dataset](http://www.image-net.org/)). A model that has weights that have already been trained on some other dataset is called a *pretrained model*. You should nearly always use a pretrained model, because it means that your model, before you've even shown it any of your data, is already very capable. And, as you'll see, in a deep learning model many of these capabilities are things you'll need, almost regardless of the details of your project.
================================================
&gt; jargon: Machine Learning: The training of programs developed by allowing a computer to learn from its experience, rather than through manually coding the individual steps.
### What Is a Neural Network?
It's not too hard to imagine what the model might look like for a checkers program. There might be a range of checkers strategies encoded, and some kind of search mechanism, and then the weights could vary how strategies are selected, what parts of the board are focused on during a search, and so forth. But it's not at all obvious what the model might look like for an image recognition program, or for understanding text, or for many other interesting problems we might imagine.
What we would like is some kind of function that is so flexible that it could be used to solve any given problem, just by varying its weights. Amazingly enough, this function actually exists! It's the neural network, which we already discussed. That is, if you regard a neural network as a mathematical function, it turns out to be a function which is extremely flexible depending on its weights. A mathematical proof called the *universal approximation theorem* shows that this function can solve any problem to any level of accuracy, in theory. The fact that neural networks are so flexible means that, in practice, they are often a suitable kind of model, and you can focus your effort on the process of training them‚Äîthat is, of finding good weight assignments.
But what about that process?  One could imagine that you might need to find a new "mechanism" for automatically updating weights for every problem. This would be laborious. What we'd like here as well is a completely general way to update the weights of a neural network, to make it improve at any given task. Conveniently, this also exists!
This is called *stochastic gradient descent* (SGD). We'll see how neural networks and SGD work in detail in &lt;&lt;chapter_mnist_basics&gt;&gt;, as well as explaining the universal approximation theorem. For now, however, we will instead use Samuel's own words: *We need not go into the details of such a procedure to see that it could be made entirely automatic and to see that a machine so programmed would "learn" from its experience.*
&gt; J: Don't worry, neither SGD nor neural nets are mathematically complex.
================================================
&lt;img src="images/layer1.png" alt="Activations of the first layer of a CNN" width="300" caption="Activations of the first layer of a CNN (courtesy of Matthew D. Zeiler and Rob Fergus)" id="img_layer1"&gt;
This picture requires some explanation. For each layer, the image part with the light gray background shows the reconstructed weights pictures, and the larger section at the bottom shows the parts of the training images that most strongly matched each set of weights. For layer 1, what we can see is that the model has discovered weights that represent diagonal, horizontal, and vertical edges, as well as various different gradients. (Note that for each layer only a subset of the features are shown; in practice there are thousands across all of the layers.) These are the basic building blocks that the model has learned for computer vision. They have been widely analyzed by neuroscientists and computer vision researchers, and it turns out that these learned building blocks are very similar to the basic visual machinery in the human eye, as well as the handcrafted computer vision features that were developed prior to the days of deep learning. The next layer is represented in &lt;&lt;img_layer2&gt;&gt;.
&lt;img src="images/layer2.png" alt="Activations of the second layer of a CNN" width="800" caption="Activations of the second layer of a CNN (courtesy of Matthew D. Zeiler and Rob Fergus)" id="img_layer2"&gt;
For layer 2, there are nine examples of weight reconstructions for each of the features found by the model. We can see that the model has learned to create feature detectors that look for corners, repeating lines, circles, and other simple patterns. These are built from the basic building blocks developed in the first layer. For each of these, the right-hand side of the picture shows small patches from actual images which these features most closely match. For instance, the particular pattern in row 2, column 1 matches the gradients and textures associated with sunsets.
&lt;&lt;img_layer3&gt;&gt; shows the image from the paper showing the results of reconstructing the features of layer 3.
================================================
Computer vision datasets are normally structured in such a way that the label for an image is part of the filename, or path‚Äîmost commonly the parent folder name. fastai comes with a number of standardized labeling methods, and ways to write your own. Here we're telling fastai to use the `is_cat` function we just defined.
Finally, we define the `Transform`s that we need. A `Transform` contains code that is applied automatically during training; fastai includes many predefined `Transform`s, and adding new ones is as simple as creating a Python function. There are two kinds: `item_tfms` are applied to each item (in this case, each item is resized to a 224-pixel square), while `batch_tfms` are applied to a *batch* of items at a time using the GPU, so they're particularly fast (we'll see many examples of these throughout this book).
Why 224 pixels? This is the standard size for historical reasons (old pretrained models require this size exactly), but you can pass pretty much anything. If you increase the size, you'll often get a model with better results (since it will be able to focus on more details), but at the price of speed and memory consumption; the opposite is true if you decrease the size. 
&gt; Note: Classification and Regression: _classification_ and _regression_ have very specific meanings in machine learning. These are the two main types of model that we will be investigating in this book. A classification model is one which attempts to predict a class, or category. That is, it's predicting from a number of discrete possibilities, such as "dog" or "cat." A regression model is one which attempts to predict one or more numeric quantities, such as a temperature or a location. Sometimes people use the word _regression_ to refer to a particular kind of model called a _linear regression model_; this is a bad practice, and we won't be using that terminology in this book!
The Pet dataset contains 7,390 pictures of dogs and cats, consisting of 37 different breeds. Each image is labeled using its filename: for instance the file *great\_pyrenees\_173.jpg* is the 173rd example of an image of a Great Pyrenees breed dog in the dataset.</t>
  </si>
  <si>
    <t>If a self-driving car doesn't know where a pedestrian is, then it doesn't know how to avoid one! Creating a model that can recognize the content of every individual pixel in an image is called *segmentation*. Here is how we can train a segmentation model with fastai, using a subset of the [*Camvid* dataset](http://www0.cs.ucl.ac.uk/staff/G.Brostow/papers/Brostow_2009-PRL.pdf) from the paper "Semantic Object Classes in Video: A High-Definition Ground Truth Database" by Gabruel J. Brostow, Julien Fauqueur, and Roberto Cipolla:
path = untar_data(URLs.CAMVID_TINY)
dls = SegmentationDataLoaders.from_label_func(
    path, bs=8, fnames = get_image_files(path/"images"),
    label_func = lambda o: path/'labels'/f'{o.stem}_P{o.suffix}',
    codes = np.loadtxt(path/'codes.txt', dtype=str)
)
learn = unet_learner(dls, resnet34)
learn.fine_tune(8)
We are not even going to walk through this code line by line, because it is nearly identical to our previous example! (Although we will be doing a deep dive into segmentation models in &lt;&lt;chapter_arch_details&gt;&gt;, along with all of the other models that we are briefly introducing in this chapter, and many, many more.)
We can visualize how well it achieved its task, by asking the model to color-code each pixel of an image. As you can see, it nearly perfectly classifies every pixel in every object. For instance, notice that all of the cars are overlaid with the same color and all of the trees are overlaid with the same color (in each pair of images, the lefthand image is the ground truth label and the right is the prediction from the model):
learn.show_results(max_n=6, figsize=(7,8))
One other area where deep learning has dramatically improved in the last couple of years is natural language processing (NLP). Computers can now generate text, translate automatically from one language to another, analyze comments, label words in sentences, and much more.
================================================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In order for a person to assess how well the model is doing on the validation set overall, we define a *metric*. During the training process, when the model has seen every item in the training set, we call that an *epoch*.
All these concepts apply to machine learning in general. That is, they apply to all sorts of schemes for defining a model by training it with data. What makes deep learning distinctive is a particular class of architectures: the architectures based on *neural networks*. In particular, tasks like image classification rely heavily on *convolutional neural networks*, which we will discuss shortly.
## Deep Learning Is Not Just for Image Classification
Deep learning's effectiveness for classifying images has been widely discussed in recent years, even showing _superhuman_ results on complex tasks like recognizing malignant tumors in CT scans. But it can do a lot more than this, as we will show here.
For instance, let's talk about something that is critically important for autonomous vehicles: localizing objects in a picture. If a self-driving car doesn't know where a pedestrian is, then it doesn't know how to avoid one! Creating a model that can recognize the content of every individual pixel in an image is called *segmentation*.
================================================
Splitting off our validation data means our model never sees it in training and so is completely untainted by it, and is not cheating in any way. Right?
In fact, not necessarily. The situation is more subtle. This is because in realistic scenarios we rarely build a model just by training its weight parameters once. Instead, we are likely to explore many versions of a model through various modeling choices regarding network architecture, learning rates, data augmentation strategies, and other factors we will discuss in upcoming chapters. Many of these choices can be described as choices of *hyperparameters*. The word reflects that they are parameters about parameters, since they are the higher-level choices that govern the meaning of the weight parameters.
The problem is that even though the ordinary training process is only looking at predictions on the training data when it learns values for the weight parameters, the same is not true of us. We, as modelers, are evaluating the model by looking at predictions on the validation data when we decide to explore new hyperparameter values! So subsequent versions of the model are, indirectly, shaped by us having seen the validation data. Just as the automatic training process is in danger of overfitting the training data, we are in danger of overfitting the validation data through human trial and error and exploration.
The solution to this conundrum is to introduce another level of even more highly reserved data, the *test set*. Just as we hold back the validation data from the training process, we must hold back the test set data even from ourselves. It cannot be used to improve the model; it can only be used to evaluate the model at the very end of our efforts. In effect, we define a hierarchy of cuts of our data, based on how fully we want to hide it from training and modeling processes: training data is fully exposed, the validation data is less exposed, and test data is totally hidden. This hierarchy parallels the different kinds of modeling and evaluation processes themselves‚Äîthe automatic training process with back propagation, the more manual process of trying different hyper-parameters between training sessions, and the assessment of our final result.
The test and validation sets should have enough data to ensure that you get a good estimate of your accuracy. If you're creating a cat detector, for instance, you generally want at least 30 cats in your validation set.
================================================
Models using architectures with more layers take longer to train, and are more prone to overfitting (i.e. you can't train them for as many epochs before the accuracy on the validation set starts getting worse). On the other hand, when using more data, they can be quite a bit more accurate.
What is a metric? A *metric* is a function that measures the quality of the model's predictions using the validation set, and will be printed at the end of each *epoch*. In this case, we're using `error_rate`, which is a function provided by fastai that does just what it says: tells you what percentage of images in the validation set are being classified incorrectly. Another common metric for classification is `accuracy` (which is just `1.0 - error_rate`). fastai provides many more, which will be discussed throughout this book.
The concept of a metric may remind you of *loss*, but there is an important distinction. The entire purpose of loss is to define a "measure of performance" that the training system can use to update weights automatically. In other words, a good choice for loss is a choice that is easy for stochastic gradient descent to use. But a metric is defined for human consumption, so a good metric is one that is easy for you to understand, and that hews as closely as possible to what you want the model to do. At times, you might decide that the loss function is a suitable metric, but that is not necessarily the case.
`vision_learner` also has a parameter `pretrained`, which defaults to `True` (so it's used in this case, even though we haven't specified it), which sets the weights in your model to values that have already been trained by experts to recognize a thousand different categories across 1.3 million photos (using the famous [*ImageNet* dataset](http://www.image-net.org/)). A model that has weights that have already been trained on some other dataset is called a *pretrained model*. You should nearly always use a pretrained model, because it means that your model, before you've even shown it any of your data, is already very capable. And, as you'll see, in a deep learning model many of these capabilities are things you'll need, almost regardless of the details of your project.
================================================
The perceptron was built, and was able to successfully recognize simple shapes.
An MIT professor named Marvin Minsky (who was a grade behind Rosenblatt at the same high school!), along with Seymour Papert, wrote a book called _Perceptrons_ (MIT Press), about Rosenblatt's invention. They showed that a single layer of these devices was unable to learn some simple but critical mathematical functions (such as XOR). In the same book, they also showed that using multiple layers of the devices would allow these limitations to be addressed. Unfortunately, only the first of these insights was widely recognized. As a result, the global academic community nearly entirely gave up on neural networks for the next two decades.
Perhaps the most pivotal work in neural networks in the last 50 years was the multi-volume *Parallel Distributed Processing* (PDP) by David Rumelhart, James McClellan, and the PDP Research Group, released in 1986 by MIT Press. Chapter 1 lays out a similar hope to that shown by Rosenblatt:
&gt; : People are smarter than today's computers because the brain employs a basic computational architecture that is more suited to deal with a central aspect of the natural information processing tasks that people are so good at. ...We will introduce a computational framework for modeling cognitive processes that seems‚Ä¶ closer than other frameworks to the style of computation as it might be done by the brain.
The premise that PDP is using here is that traditional computer programs work very differently to brains, and that might be why computer programs had been (at that point) so bad at doing things that brains find easy (such as recognizing objects in pictures). The authors claimed that the PDP approach was "closer 
than other frameworks" to how the brain works, and therefore it might be better able to handle these kinds of tasks.
In fact, the approach laid out in PDP is very similar to the approach used in today's neural networks. The book defined parallel distributed processing as requiring:
1. A set of *processing units*
1. A *state of activation*
1. An *output function* for each unit 
1. A *pattern of connectivity* among units 
1. A *propagation rule* for propagating patterns of activities through the network of connectivities 
1.
================================================
&gt; jargon: Machine Learning: The training of programs developed by allowing a computer to learn from its experience, rather than through manually coding the individual steps.
### What Is a Neural Network?
It's not too hard to imagine what the model might look like for a checkers program. There might be a range of checkers strategies encoded, and some kind of search mechanism, and then the weights could vary how strategies are selected, what parts of the board are focused on during a search, and so forth. But it's not at all obvious what the model might look like for an image recognition program, or for understanding text, or for many other interesting problems we might imagine.
What we would like is some kind of function that is so flexible that it could be used to solve any given problem, just by varying its weights. Amazingly enough, this function actually exists! It's the neural network, which we already discussed. That is, if you regard a neural network as a mathematical function, it turns out to be a function which is extremely flexible depending on its weights. A mathematical proof called the *universal approximation theorem* shows that this function can solve any problem to any level of accuracy, in theory. The fact that neural networks are so flexible means that, in practice, they are often a suitable kind of model, and you can focus your effort on the process of training them‚Äîthat is, of finding good weight assignments.
But what about that process?  One could imagine that you might need to find a new "mechanism" for automatically updating weights for every problem. This would be laborious. What we'd like here as well is a completely general way to update the weights of a neural network, to make it improve at any given task. Conveniently, this also exists!
This is called *stochastic gradient descent* (SGD). We'll see how neural networks and SGD work in detail in &lt;&lt;chapter_mnist_basics&gt;&gt;, as well as explaining the universal approximation theorem. For now, however, we will instead use Samuel's own words: *We need not go into the details of such a procedure to see that it could be made entirely automatic and to see that a machine so programmed would "learn" from its experience.*
&gt; J: Don't worry, neither SGD nor neural nets are mathematically complex.
================================================
We really don't know, since it all happens in our brain without us being consciously aware of it!
Right back at the dawn of computing, in 1949, an IBM researcher named Arthur Samuel started working on a different way to get computers to complete tasks, which he called *machine learning*. In his classic 1962 essay "Artificial Intelligence: A Frontier of Automation", he wrote:
&gt; : Programming a computer for such computations is, at best, a difficult task, not primarily because of any inherent complexity in the computer itself but, rather, because of the need to spell out every minute step of the process in the most exasperating detail. Computers, as any programmer will tell you, are giant morons, not giant brains.
His basic idea was this: instead of telling the computer the exact steps required to solve a problem, show it examples of the problem to solve, and let it figure out how to solve it itself. This turned out to be very effective: by 1961 his checkers-playing program had learned so much that it beat the Connecticut state champion! Here's how he described his idea (from the same essay as above):
&gt; : Suppose we arrange for some automatic means of testing the effectiveness of any current weight assignment in terms of actual performance and provide a mechanism for altering the weight assignment so as to maximize the performance. We need not go into the details of such a procedure to see that it could be made entirely automatic and to see that a machine so programmed would "learn" from its experience.
There are a number of powerful concepts embedded in this short statement: 
- The idea of a "weight assignment" 
- The fact that every weight assignment has some "actual performance"
- The requirement that there be an "automatic means" of testing that performance,  
- The need for a "mechanism" (i.e., another automatic process) for improving the performance by changing the weight assignments
Let us take these concepts one by one, in order to understand how they fit together in practice. First, we need to understand what Samuel means by a *weight assignment*.
Weights are just variables, and a weight assignment is a particular choice of values for those variables. The program's inputs are values that it processes in order to produce its results‚Äîfor instance, taking image pixels as inputs, and returning the classification "dog" as a result.
================================================
*Machine learning* is a discipline where we define a program not by writing it entirely ourselves, but by learning from data. *Deep learning* is a specialty within machine learning that uses *neural networks* with multiple *layers*. *Image classification* is a representative example (also known as *image recognition*). We start with *labeled data*; that is, a set of images where we have assigned a *label* to each image indicating what it represents. Our goal is to produce a program, called a *model*, which, given a new image, will make an accurate *prediction* regarding what that new image represents.
Every model starts with a choice of *architecture*, a general template for how that kind of model works internally. The process of *training* (or *fitting*) the model is the process of finding a set of *parameter values* (or *weights*) that specialize that general architecture into a model that works well for our particular kind of data. In order to define how well a model does on a single prediction, we need to define a *loss function*, which determines how we score a prediction as good or bad.
To make the training process go faster, we might start with a *pretrained model*‚Äîa model that has already been trained on someone else's data. We can then adapt it to our data by training it a bit more on our data, a process called *fine-tuning*.
When we train a model, a key concern is to ensure that our model *generalizes*‚Äîthat is, that it learns general lessons from our data which also apply to new items it will encounter, so that it can make good predictions on those items. The risk is that if we train our model badly, instead of learning general lessons it effectively memorizes what it has already seen, and then it will make poor predictions about new images. Such a failure is called *overfitting*. In order to avoid this, we always divide our data into two parts, the *training set* and the *validation set*.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
*
&gt; J: Don't worry, neither SGD nor neural nets are mathematically complex. Both nearly entirely rely on addition and multiplication to do their work (but they do a _lot_ of addition and multiplication!). The main reaction we hear from students when they see the details is: "Is that all it is?"
In other words, to recap, a neural network is a particular kind of machine learning model, which fits right in to Samuel's original conception. Neural networks are special because they are highly flexible, which means they can solve an unusually wide range of problems just by finding the right weights. This is powerful, because stochastic gradient descent provides us a way to find those weight values automatically.
Having zoomed out, let's now zoom back in and revisit our image classification problem using Samuel's framework.
Our inputs are the images. Our weights are the weights in the neural net. Our model is a neural net. Our results are the values that are calculated by the neural net, like "dog" or "cat."
What about the next piece, an *automatic means of testing the effectiveness of any current weight assignment in terms of actual performance*? Determining "actual performance" is easy enough: we can simply define our model's performance as its accuracy at predicting the correct answers.
Putting this all together, and assuming that SGD is our mechanism for updating the weight assignments, we can see how our image classifier is a machine learning model, much like Samuel envisioned.
### A Bit of Deep Learning Jargon
Samuel was working in the 1960s, and since then terminology has changed. Here is the modern deep learning terminology for all the pieces we have discussed:
- The functional form of the *model* is called its *architecture* (but be careful‚Äîsometimes people use *model* as a synonym of *architecture*, so this can get confusing).
- The *weights* are called *parameters*.
- The *predictions* are calculated from the *independent variable*, which is the *data* not including the *labels*.
- The *results* of the model are called *predictions*.
- The measure of *performance* is called the *loss*.
- The loss depends not only on the predictions, but also the correct *labels* (also known as *targets* or the *dependent variable*); e.g., "dog" or "cat."
================================================
These really are the right ways to think about these problem domains.
### Jargon Recap
We just covered a lot of information so let's recap briefly, &lt;&lt;dljargon&gt;&gt; provides a handy vocabulary.
```asciidoc
[[dljargon]]
.Deep learning vocabulary
[options="header"]
|=====
| Term | Meaning
|Label | The data that we're trying to predict, such as "dog" or "cat"
|Architecture | The _template_ of the model that we're trying to fit; the actual mathematical function that we're passing the input data and parameters to
|Model | The combination of the architecture with a particular set of parameters
|Parameters | The values in the model that change what task it can do, and are updated through model training
|Fit | Update the parameters of the model such that the predictions of the model using the input data match the target labels
|Train | A synonym for _fit_
|Pretrained model | A model that has already been trained, generally using a large dataset, and will be fine-tuned
|Fine-tune | Update a pretrained model for a different task
|Epoch | One complete pass through the input data
|Loss | A measure of how good the model is, chosen to drive training via SGD
|Metric | A measurement of how good the model is, using the validation set, chosen for human consumption
|Validation set | A set of data held out from training, used only for measuring how good the model is
|Training set | The data used for fitting the model; does not include any data from the validation set
|Overfitting | Training a model in such a way that it _remembers_ specific features of the input data, rather than generalizing well to data not seen during training
|CNN | Convolutional neural network; a type of neural network that works particularly well for computer vision tasks
|=====
```
With this vocabulary in hand, we are now in a position to bring together all the key concepts introduced so far. Take a moment to review those definitions and read the following summary. If you can follow the explanation, then you're well equipped to understand the discussions to come.
*Machine learning* is a discipline where we define a program not by writing it entirely ourselves, but by learning from data. *Deep learning* is a specialty within machine learning that uses *neural networks* with multiple *layers*.</t>
  </si>
  <si>
    <t>If a self-driving car doesn't know where a pedestrian is, then it doesn't know how to avoid one! Creating a model that can recognize the content of every individual pixel in an image is called *segmentation*. Here is how we can train a segmentation model with fastai, using a subset of the [*Camvid* dataset](http://www0.cs.ucl.ac.uk/staff/G.Brostow/papers/Brostow_2009-PRL.pdf) from the paper "Semantic Object Classes in Video: A High-Definition Ground Truth Database" by Gabruel J. Brostow, Julien Fauqueur, and Roberto Cipolla:
path = untar_data(URLs.CAMVID_TINY)
dls = SegmentationDataLoaders.from_label_func(
    path, bs=8, fnames = get_image_files(path/"images"),
    label_func = lambda o: path/'labels'/f'{o.stem}_P{o.suffix}',
    codes = np.loadtxt(path/'codes.txt', dtype=str)
)
learn = unet_learner(dls, resnet34)
learn.fine_tune(8)
We are not even going to walk through this code line by line, because it is nearly identical to our previous example! (Although we will be doing a deep dive into segmentation models in &lt;&lt;chapter_arch_details&gt;&gt;, along with all of the other models that we are briefly introducing in this chapter, and many, many more.)
We can visualize how well it achieved its task, by asking the model to color-code each pixel of an image. As you can see, it nearly perfectly classifies every pixel in every object. For instance, notice that all of the cars are overlaid with the same color and all of the trees are overlaid with the same color (in each pair of images, the lefthand image is the ground truth label and the right is the prediction from the model):
learn.show_results(max_n=6, figsize=(7,8))
One other area where deep learning has dramatically improved in the last couple of years is natural language processing (NLP). Computers can now generate text, translate automatically from one language to another, analyze comments, label words in sentences, and much more.
================================================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In order for a person to assess how well the model is doing on the validation set overall, we define a *metric*. During the training process, when the model has seen every item in the training set, we call that an *epoch*.
All these concepts apply to machine learning in general. That is, they apply to all sorts of schemes for defining a model by training it with data. What makes deep learning distinctive is a particular class of architectures: the architectures based on *neural networks*. In particular, tasks like image classification rely heavily on *convolutional neural networks*, which we will discuss shortly.
## Deep Learning Is Not Just for Image Classification
Deep learning's effectiveness for classifying images has been widely discussed in recent years, even showing _superhuman_ results on complex tasks like recognizing malignant tumors in CT scans. But it can do a lot more than this, as we will show here.
For instance, let's talk about something that is critically important for autonomous vehicles: localizing objects in a picture. If a self-driving car doesn't know where a pedestrian is, then it doesn't know how to avoid one! Creating a model that can recognize the content of every individual pixel in an image is called *segmentation*.
================================================
*Machine learning* is a discipline where we define a program not by writing it entirely ourselves, but by learning from data. *Deep learning* is a specialty within machine learning that uses *neural networks* with multiple *layers*. *Image classification* is a representative example (also known as *image recognition*). We start with *labeled data*; that is, a set of images where we have assigned a *label* to each image indicating what it represents. Our goal is to produce a program, called a *model*, which, given a new image, will make an accurate *prediction* regarding what that new image represents.
Every model starts with a choice of *architecture*, a general template for how that kind of model works internally. The process of *training* (or *fitting*) the model is the process of finding a set of *parameter values* (or *weights*) that specialize that general architecture into a model that works well for our particular kind of data. In order to define how well a model does on a single prediction, we need to define a *loss function*, which determines how we score a prediction as good or bad.
To make the training process go faster, we might start with a *pretrained model*‚Äîa model that has already been trained on someone else's data. We can then adapt it to our data by training it a bit more on our data, a process called *fine-tuning*.
When we train a model, a key concern is to ensure that our model *generalizes*‚Äîthat is, that it learns general lessons from our data which also apply to new items it will encounter, so that it can make good predictions on those items. The risk is that if we train our model badly, instead of learning general lessons it effectively memorizes what it has already seen, and then it will make poor predictions about new images. Such a failure is called *overfitting*. In order to avoid this, we always divide our data into two parts, the *training set* and the *validation set*.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
: {is_cat}.")
print(f"Probability it's a cat: {probs[1].item():.6f}")
Congratulations on your first classifier!
But what does this mean? What did you actually do? In order to explain this, let's zoom out again to take in the big picture. 
### What Is Machine Learning?
Your classifier is a deep learning model. As was already mentioned, deep learning models use neural networks, which originally date from the 1950s and have become powerful very recently thanks to recent advancements.
Another key piece of context is that deep learning is just a modern area in the more general discipline of *machine learning*. To understand the essence of what you did when you trained your own classification model, you don't need to understand deep learning. It is enough to see how your model and your training process are examples of the concepts that apply to machine learning in general.
So in this section, we will describe what machine learning is. We will look at the key concepts, and show how they can be traced back to the original essay that introduced them.
*Machine learning* is, like regular programming, a way to get computers to complete a specific task. But how would we use regular programming to do what we just did in the last section: recognize dogs versus cats in photos? We would have to write down for the computer the exact steps necessary to complete the task.
Normally, it's easy enough for us to write down the steps to complete a task when we're writing a program. We just think about the steps we'd take if we had to do the task by hand, and then we translate them into code. For instance, we can write a function that sorts a list. In general, we'd write a function that looks something like &lt;&lt;basic_program&gt;&gt; (where *inputs* might be an unsorted list, and *results* a sorted list).
#hide_input
#caption A traditional program
#id basic_program
#alt Pipeline inputs, program, results
gv('''program[shape=box3d width=1 height=0.7]
inputs-&gt;program-&gt;results''')
But for recognizing objects in a photo that's a bit tricky; what *are* the steps we take when we recognize an object in a picture? We really don't know, since it all happens in our brain without us being consciously aware of it!
================================================
These include the social and physical sciences, the arts, medicine, finance, scientific research, and many more. To give a personal example, despite having no background in medicine, Jeremy started Enlitic, a company that uses deep learning algorithms to diagnose illness and disease. Within months of starting the company, it was announced that its algorithm could identify malignant tumors [more accurately than radiologists](https://www.nytimes.com/2016/02/29/technology/the-promise-of-artificial-intelligence-unfolds-in-small-steps.html).
Here's a list of some of the thousands of tasks in different areas at which deep learning, or methods heavily using deep learning, is now the best in the world:
- Natural language processing (NLP):: Answering questions; speech recognition; summarizing documents; classifying documents; finding names, dates, etc. in documents; searching for articles mentioning a concept
- Computer vision:: Satellite and drone imagery interpretation (e.g., for disaster resilience); face recognition; image captioning; reading traffic signs; locating pedestrians and vehicles in autonomous vehicles
- Medicine:: Finding anomalies in radiology images, including CT, MRI, and X-ray images; counting features in pathology slides; measuring features in ultrasounds; diagnosing diabetic retinopathy
- Biology:: Folding proteins; classifying proteins; many genomics tasks, such as tumor-normal sequencing and classifying clinically actionable genetic mutations; cell classification; analyzing protein/protein interactions
- Image generation:: Colorizing images; increasing image resolution; removing noise from images; converting images to art in the style of famous artists
- Recommendation systems:: Web search; product recommendations; home page layout
- Playing games:: Chess, Go, most Atari video games, and many real-time strategy games
- Robotics:: Handling objects that are challenging to locate (e.g., transparent, shiny, lacking texture) or hard to pick up
- Other applications:: Financial and logistical forecasting, text to speech, and much more...
What is remarkable is that deep learning has such varied application yet nearly all of deep learning is based on a single type of model, the neural network.
But neural networks are not in fact completely new. In order to have a wider perspective on the field, it is worth it to start with a bit of history.
================================================
Computer vision datasets are normally structured in such a way that the label for an image is part of the filename, or path‚Äîmost commonly the parent folder name. fastai comes with a number of standardized labeling methods, and ways to write your own. Here we're telling fastai to use the `is_cat` function we just defined.
Finally, we define the `Transform`s that we need. A `Transform` contains code that is applied automatically during training; fastai includes many predefined `Transform`s, and adding new ones is as simple as creating a Python function. There are two kinds: `item_tfms` are applied to each item (in this case, each item is resized to a 224-pixel square), while `batch_tfms` are applied to a *batch* of items at a time using the GPU, so they're particularly fast (we'll see many examples of these throughout this book).
Why 224 pixels? This is the standard size for historical reasons (old pretrained models require this size exactly), but you can pass pretty much anything. If you increase the size, you'll often get a model with better results (since it will be able to focus on more details), but at the price of speed and memory consumption; the opposite is true if you decrease the size. 
&gt; Note: Classification and Regression: _classification_ and _regression_ have very specific meanings in machine learning. These are the two main types of model that we will be investigating in this book. A classification model is one which attempts to predict a class, or category. That is, it's predicting from a number of discrete possibilities, such as "dog" or "cat." A regression model is one which attempts to predict one or more numeric quantities, such as a temperature or a location. Sometimes people use the word _regression_ to refer to a particular kind of model called a _linear regression model_; this is a bad practice, and we won't be using that terminology in this book!
The Pet dataset contains 7,390 pictures of dogs and cats, consisting of 37 different breeds. Each image is labeled using its filename: for instance the file *great\_pyrenees\_173.jpg* is the 173rd example of an image of a Great Pyrenees breed dog in the dataset.
================================================
The *head* of a model is the part that is newly added to be specific to the new dataset. An *epoch* is one complete pass through the dataset. After calling `fit`, the results after each epoch are printed, showing the epoch number, the training and validation set losses (the "measure of performance" used for training the model), and any *metrics* you've requested (error rate, in this case).
So, with all this code our model learned to recognize cats and dogs just from labeled examples. But how did it do it?
### What Our Image Recognizer Learned
At this stage we have an image recognizer that is working very well, but we have no idea what it is actually doing! Although many people complain that deep learning results in impenetrable "black box" models (that is, something that gives predictions but that no one can understand), this really couldn't be further from the truth. There is a vast body of research showing how to deeply inspect deep learning models, and get rich insights from them. Having said that, all kinds of machine learning models (including deep learning, and traditional statistical models) can be challenging to fully understand, especially when considering how they will behave when coming across data that is very different to the data used to train them. We'll be discussing this issue throughout this book.
In 2013 a PhD student, Matt Zeiler, and his supervisor, Rob Fergus, published the paper ["Visualizing and Understanding Convolutional Networks"](https://arxiv.org/pdf/1311.2901.pdf), which showed how to visualize the neural network weights learned in each layer of a model. They carefully analyzed the model that won the 2012 ImageNet competition, and used this analysis to greatly improve the model, such that they were able to go on to win the 2013 competition! &lt;&lt;img_layer1&gt;&gt; is the picture that they published of the first layer's weights.
&lt;img src="images/layer1.png" alt="Activations of the first layer of a CNN" width="300" caption="Activations of the first layer of a CNN (courtesy of Matthew D. Zeiler and Rob Fergus)" id="img_layer1"&gt;
This picture requires some explanation.
================================================
These really are the right ways to think about these problem domains.
### Jargon Recap
We just covered a lot of information so let's recap briefly, &lt;&lt;dljargon&gt;&gt; provides a handy vocabulary.
```asciidoc
[[dljargon]]
.Deep learning vocabulary
[options="header"]
|=====
| Term | Meaning
|Label | The data that we're trying to predict, such as "dog" or "cat"
|Architecture | The _template_ of the model that we're trying to fit; the actual mathematical function that we're passing the input data and parameters to
|Model | The combination of the architecture with a particular set of parameters
|Parameters | The values in the model that change what task it can do, and are updated through model training
|Fit | Update the parameters of the model such that the predictions of the model using the input data match the target labels
|Train | A synonym for _fit_
|Pretrained model | A model that has already been trained, generally using a large dataset, and will be fine-tuned
|Fine-tune | Update a pretrained model for a different task
|Epoch | One complete pass through the input data
|Loss | A measure of how good the model is, chosen to drive training via SGD
|Metric | A measurement of how good the model is, using the validation set, chosen for human consumption
|Validation set | A set of data held out from training, used only for measuring how good the model is
|Training set | The data used for fitting the model; does not include any data from the validation set
|Overfitting | Training a model in such a way that it _remembers_ specific features of the input data, rather than generalizing well to data not seen during training
|CNN | Convolutional neural network; a type of neural network that works particularly well for computer vision tasks
|=====
```
With this vocabulary in hand, we are now in a position to bring together all the key concepts introduced so far. Take a moment to review those definitions and read the following summary. If you can follow the explanation, then you're well equipped to understand the discussions to come.
*Machine learning* is a discipline where we define a program not by writing it entirely ourselves, but by learning from data. *Deep learning* is a specialty within machine learning that uses *neural networks* with multiple *layers*.
================================================
#hide
! [ -e /content ] &amp;&amp; pip install -Uqq fastbook
import fastbook
fastbook.setup_book()
#hide
from fastbook import *
# Your Deep Learning Journey
Hello, and thank you for letting us join you on your deep learning journey, however far along that you may be! In this chapter, we will tell you a little bit more about what to expect in this book, introduce the key concepts behind deep learning, and train our first models on different tasks. It doesn't matter if you don't come from a technical or a mathematical background (though it's okay if you do too!); we wrote this book to make deep learning accessible to as many people as possible.
## Deep Learning Is for Everyone
A lot of people assume that you need all kinds of hard-to-find stuff to get great results with deep learning, but as you'll see in this book, those people are wrong. &lt;&lt;myths&gt;&gt; is a list of a few thing you *absolutely don't need* to do world-class deep learning.
```asciidoc
[[myths]]
.What you don't need to do deep learning
[options="header"]
|======
| Myth (don't need) | Truth
| Lots of math | Just high school math is sufficient
| Lots of data | We've seen record-breaking results with &lt;50 items of data
| Lots of expensive computers | You can get what you need for state of the art work for free
|======
```
Deep learning is a computer technique to extract and transform data‚Äì-with use cases ranging from human speech recognition to animal imagery classification‚Äì-by using multiple layers of neural networks. Each of these layers takes its inputs from previous layers and progressively refines them. The layers are trained by algorithms that minimize their errors and improve their accuracy. In this way, the network learns to perform a specified task. We will discuss training algorithms in detail in the next section.
Deep learning has power, flexibility, and simplicity. That's why we believe it should be applied across many disciplines. These include the social and physical sciences, the arts, medicine, finance, scientific research, and many more. To give a personal example, despite having no background in medicine, Jeremy started Enlitic, a company that uses deep learning algorithms to diagnose illness and disease.
================================================
&lt;img src="images/layer1.png" alt="Activations of the first layer of a CNN" width="300" caption="Activations of the first layer of a CNN (courtesy of Matthew D. Zeiler and Rob Fergus)" id="img_layer1"&gt;
This picture requires some explanation. For each layer, the image part with the light gray background shows the reconstructed weights pictures, and the larger section at the bottom shows the parts of the training images that most strongly matched each set of weights. For layer 1, what we can see is that the model has discovered weights that represent diagonal, horizontal, and vertical edges, as well as various different gradients. (Note that for each layer only a subset of the features are shown; in practice there are thousands across all of the layers.) These are the basic building blocks that the model has learned for computer vision. They have been widely analyzed by neuroscientists and computer vision researchers, and it turns out that these learned building blocks are very similar to the basic visual machinery in the human eye, as well as the handcrafted computer vision features that were developed prior to the days of deep learning. The next layer is represented in &lt;&lt;img_layer2&gt;&gt;.
&lt;img src="images/layer2.png" alt="Activations of the second layer of a CNN" width="800" caption="Activations of the second layer of a CNN (courtesy of Matthew D. Zeiler and Rob Fergus)" id="img_layer2"&gt;
For layer 2, there are nine examples of weight reconstructions for each of the features found by the model. We can see that the model has learned to create feature detectors that look for corners, repeating lines, circles, and other simple patterns. These are built from the basic building blocks developed in the first layer. For each of these, the right-hand side of the picture shows small patches from actual images which these features most closely match. For instance, the particular pattern in row 2, column 1 matches the gradients and textures associated with sunsets.
&lt;&lt;img_layer3&gt;&gt; shows the image from the paper showing the results of reconstructing the features of layer 3.</t>
  </si>
  <si>
    <t>What is y_range used for? When do we need it?</t>
  </si>
  <si>
    <t>"y_range is being used to limit the values predicted when our problem is focused on predicting a numeric value in a given range (ex: predicting movie ratings, range of 0.5-5)."</t>
  </si>
  <si>
    <t>"y_range, range, purpose, usage, need"</t>
  </si>
  <si>
    <t>There is no pretrained model available for this task (in general, pretrained models are not widely available for any tabular modeling tasks, although some organizations have created them for internal use), so we don't use `fine_tune` in this case. Instead we use `fit_one_cycle`, the most commonly used method for training fastai models *from scratch* (i.e. without transfer learning):
learn.fit_one_cycle(3)
This model is using the [*Adult* dataset](http://robotics.stanford.edu/~ronnyk/nbtree.pdf), from the paper "Scaling Up the Accuracy of Naive-Bayes Classifiers: a Decision-Tree Hybrid" by Rob Kohavi, which contains some demographic data about individuals (like their education, marital status, race, sex, and whether or not they have an annual income greater than \$50k). The model is over 80\% accurate, and took around 30 seconds to train.
Let's look at one more. Recommendation systems are very important, particularly in e-commerce. Companies like Amazon and Netflix try hard to recommend products or movies that users might like. Here's how to train a model that will predict movies people might like, based on their previous viewing habits, using the [MovieLens dataset](https://doi.org/10.1145/2827872):
from fastai.collab import *
path = untar_data(URLs.ML_SAMPLE)
dls = CollabDataLoaders.from_csv(path/'ratings.csv')
learn = collab_learner(dls, y_range=(0.5,5.5))
learn.fine_tune(10)
This model is predicting movie ratings on a scale of 0.5 to 5.0 to within around 0.6 average error. Since we're predicting a continuous number, rather than a category, we have to tell fastai what range our target has, using the `y_range` parameter.
Although we're not actually using a pretrained model (for the same reason that we didn't for the tabular model), this example shows that fastai lets us use `fine_tune` anyway in this case (you'll learn how and why this works in &lt;&lt;chapter_pet_breeds&gt;&gt;). Sometimes it's best to experiment with `fine_tune` versus `fit_one_cycle` to see which works best for your dataset.
================================================
Since that time PyTorch has become the world's fastest-growing deep learning library and is already used for most research papers at top conferences. This is generally a leading indicator of usage in industry, because these are the papers that end up getting used in products and services commercially. We have found that PyTorch is the most flexible and expressive library for deep learning. It does not trade off speed for simplicity, but provides both.
PyTorch works best as a low-level foundation library, providing the basic operations for higher-level functionality. The fastai library is the most popular library for adding this higher-level functionality on top of PyTorch. It's also particularly well suited to the purposes of this book, because it is unique in providing a deeply layered software architecture (there's even a [peer-reviewed academic paper](https://arxiv.org/abs/2002.04688) about this layered API). In this book, as we go deeper and deeper into the foundations of deep learning, we will also go deeper and deeper into the layers of fastai. This book covers version 2 of the fastai library, which is a from-scratch rewrite providing many unique features.
However, it doesn't really matter what software you learn, because it takes only a few days to learn to switch from one library to another. What really matters is learning the deep learning foundations and techniques properly. Our focus will be on using code that clearly expresses the concepts that you need to learn. Where we are teaching high-level concepts, we will use high-level fastai code. Where we are teaching low-level concepts, we will use low-level PyTorch, or even pure Python code.
If it feels like new deep learning libraries are appearing at a rapid pace nowadays, then you need to be prepared for a much faster rate of change in the coming months and years. As more people enter the field, they will bring more skills and ideas, and try more things. You should assume that whatever specific libraries and software you learn today will be obsolete in a year or two. Just think about the number of changes in libraries and technology stacks that occur all the time in the world of web programming‚Äîa much more mature and slow-growing area than deep learning.
================================================
There is a pernicious myth out there that you need to have computing resources and datasets the size of those at Google to be able to do deep learning, but it's not true.
So, what sorts of tasks make for good test cases? You could train your model to distinguish between Picasso and Monet paintings or to pick out pictures of your daughter instead of pictures of your son. It helps to focus on your hobbies and passions‚Äì-setting yourself four or five little projects rather than striving to solve a big, grand problem tends to work better when you're getting started. Since it is easy to get stuck, trying to be too ambitious too early can often backfire. Then, once you've got the basics mastered, aim to complete something you're really proud of!
&gt; J: Deep learning can be set to work on almost any problem. For instance, my first startup was a company called FastMail, which provided enhanced email services when it launched in 1999 (and still does to this day). In 2002 I set it up to use a primitive form of deep learning, single-layer neural networks, to help categorize emails and stop customers from receiving spam.
Common character traits in the people that do well at deep learning include playfulness and curiosity. The late physicist Richard Feynman is an example of someone who we'd expect to be great at deep learning: his development of an understanding of the movement of subatomic particles came from his amusement at how plates wobble when they spin in the air.
Let's now focus on what you will learn, starting with the software.
## The Software: PyTorch, fastai, and Jupyter
(And Why It Doesn't Matter)
We've completed hundreds of machine learning projects using dozens of different packages, and many different programming languages. At fast.ai, we have written courses using most of the main deep learning and machine learning packages used today. After PyTorch came out in 2017 we spent over a thousand hours testing it before deciding that we would use it for future courses, software development, and research. Since that time PyTorch has become the world's fastest-growing deep learning library and is already used for most research papers at top conferences. This is generally a leading indicator of usage in industry, because these are the papers that end up getting used in products and services commercially.
================================================
This means that you'll be gradually learning all the theoretical foundations you need, in context, in such a way that you'll see why it matters and how it works.
So, here's our commitment to you. Throughout this book, we will follow these principles:
- Teaching the *whole game*. We'll start by showing how to use a complete, working, very usable, state-of-the-art deep learning network to solve real-world problems, using simple, expressive tools. And then we'll gradually dig deeper and deeper into understanding how those tools are made, and how the tools that make those tools are made, and so on‚Ä¶
- Always teaching through examples. We'll ensure that there is a context and a purpose that you can understand intuitively, rather than starting with algebraic symbol manipulation.
- Simplifying as much as possible. We've spent years building tools and teaching methods that make previously complex topics very simple.
- Removing barriers. Deep learning has, until now, been a very exclusive game. We're breaking it open, and ensuring that everyone can play.
The hardest part of deep learning is artisanal: how do you know if you've got enough data, whether it is in the right format, if your model is training properly, and, if it's not, what you should do about it? That is why we believe in learning by doing. As with basic data science skills, with deep learning you only get better through practical experience. Trying to spend too much time on the theory can be counterproductive. The key is to just code and try to solve problems: the theory can come later, when you have context and motivation.
There will be times when the journey will feel hard. Times where you feel stuck. Don't give up! Rewind through the book to find the last bit where you definitely weren't stuck, and then read slowly through from there to find the first thing that isn't clear. Then try some code experiments yourself, and Google around for more tutorials on whatever the issue you're stuck with is‚Äîoften you'll find some different angle on the material might help it to click. Also, it's expected and normal to not understand everything (especially the code) on first reading. Trying to understand the material serially before proceeding can sometimes be hard.
================================================
Models using architectures with more layers take longer to train, and are more prone to overfitting (i.e. you can't train them for as many epochs before the accuracy on the validation set starts getting worse). On the other hand, when using more data, they can be quite a bit more accurate.
What is a metric? A *metric* is a function that measures the quality of the model's predictions using the validation set, and will be printed at the end of each *epoch*. In this case, we're using `error_rate`, which is a function provided by fastai that does just what it says: tells you what percentage of images in the validation set are being classified incorrectly. Another common metric for classification is `accuracy` (which is just `1.0 - error_rate`). fastai provides many more, which will be discussed throughout this book.
The concept of a metric may remind you of *loss*, but there is an important distinction. The entire purpose of loss is to define a "measure of performance" that the training system can use to update weights automatically. In other words, a good choice for loss is a choice that is easy for stochastic gradient descent to use. But a metric is defined for human consumption, so a good metric is one that is easy for you to understand, and that hews as closely as possible to what you want the model to do. At times, you might decide that the loss function is a suitable metric, but that is not necessarily the case.
`vision_learner` also has a parameter `pretrained`, which defaults to `True` (so it's used in this case, even though we haven't specified it), which sets the weights in your model to values that have already been trained by experts to recognize a thousand different categories across 1.3 million photos (using the famous [*ImageNet* dataset](http://www.image-net.org/)). A model that has weights that have already been trained on some other dataset is called a *pretrained model*. You should nearly always use a pretrained model, because it means that your model, before you've even shown it any of your data, is already very capable. And, as you'll see, in a deep learning model many of these capabilities are things you'll need, almost regardless of the details of your project.
================================================
&gt; jargon: Machine Learning: The training of programs developed by allowing a computer to learn from its experience, rather than through manually coding the individual steps.
### What Is a Neural Network?
It's not too hard to imagine what the model might look like for a checkers program. There might be a range of checkers strategies encoded, and some kind of search mechanism, and then the weights could vary how strategies are selected, what parts of the board are focused on during a search, and so forth. But it's not at all obvious what the model might look like for an image recognition program, or for understanding text, or for many other interesting problems we might imagine.
What we would like is some kind of function that is so flexible that it could be used to solve any given problem, just by varying its weights. Amazingly enough, this function actually exists! It's the neural network, which we already discussed. That is, if you regard a neural network as a mathematical function, it turns out to be a function which is extremely flexible depending on its weights. A mathematical proof called the *universal approximation theorem* shows that this function can solve any problem to any level of accuracy, in theory. The fact that neural networks are so flexible means that, in practice, they are often a suitable kind of model, and you can focus your effort on the process of training them‚Äîthat is, of finding good weight assignments.
But what about that process?  One could imagine that you might need to find a new "mechanism" for automatically updating weights for every problem. This would be laborious. What we'd like here as well is a completely general way to update the weights of a neural network, to make it improve at any given task. Conveniently, this also exists!
This is called *stochastic gradient descent* (SGD). We'll see how neural networks and SGD work in detail in &lt;&lt;chapter_mnist_basics&gt;&gt;, as well as explaining the universal approximation theorem. For now, however, we will instead use Samuel's own words: *We need not go into the details of such a procedure to see that it could be made entirely automatic and to see that a machine so programmed would "learn" from its experience.*
&gt; J: Don't worry, neither SGD nor neural nets are mathematically complex.
================================================
That is always our goal when creating a model: for it to be useful on data that the model only sees in the future, after it has been trained.
Even when your model has not fully memorized all your data, earlier on in training it may have memorized certain parts of it. As a result, the longer you train for, the better your accuracy will get on the training set; the validation set accuracy will also improve for a while, but eventually it will start getting worse as the model starts to memorize the training set, rather than finding generalizable underlying patterns in the data. When this happens, we say that the model is *overfitting*.
&lt;&lt;img_overfit&gt;&gt; shows what happens when you overfit, using a simplified example where we have just one parameter, and some randomly generated data based on the function `x**2`. As you can see, although the predictions in the overfit model are accurate for data near the observed data points, they are way off when outside of that range.
&lt;img src="images/att_00000.png" alt="Example of overfitting" caption="Example of overfitting" id="img_overfit" width="700"&gt;
**Overfitting is the single most important and challenging issue** when training for all machine learning practitioners, and all algorithms. As you will see, it is very easy to create a model that does a great job at making predictions on the exact data it has been trained on, but it is much harder to make accurate predictions on data the model has never seen before. And of course, this is the data that will actually matter in practice. For instance, if you create a handwritten digit classifier (as we will very soon!) and use it to recognize numbers written on checks, then you are never going to see any of the numbers that the model was trained on‚Äîchecks will have slightly different variations of writing to deal with. You will learn many methods to avoid overfitting in this book. However, you should only use those methods after you have confirmed that overfitting is actually occurring (i.e., you have actually observed the validation accuracy getting worse during training). We often see practitioners using over-fitting avoidance techniques even when they have enough data that they didn't need to do so, ending up with a model that may be less accurate than what they could have achieved.
================================================
*
&gt; J: Don't worry, neither SGD nor neural nets are mathematically complex. Both nearly entirely rely on addition and multiplication to do their work (but they do a _lot_ of addition and multiplication!). The main reaction we hear from students when they see the details is: "Is that all it is?"
In other words, to recap, a neural network is a particular kind of machine learning model, which fits right in to Samuel's original conception. Neural networks are special because they are highly flexible, which means they can solve an unusually wide range of problems just by finding the right weights. This is powerful, because stochastic gradient descent provides us a way to find those weight values automatically.
Having zoomed out, let's now zoom back in and revisit our image classification problem using Samuel's framework.
Our inputs are the images. Our weights are the weights in the neural net. Our model is a neural net. Our results are the values that are calculated by the neural net, like "dog" or "cat."
What about the next piece, an *automatic means of testing the effectiveness of any current weight assignment in terms of actual performance*? Determining "actual performance" is easy enough: we can simply define our model's performance as its accuracy at predicting the correct answers.
Putting this all together, and assuming that SGD is our mechanism for updating the weight assignments, we can see how our image classifier is a machine learning model, much like Samuel envisioned.
### A Bit of Deep Learning Jargon
Samuel was working in the 1960s, and since then terminology has changed. Here is the modern deep learning terminology for all the pieces we have discussed:
- The functional form of the *model* is called its *architecture* (but be careful‚Äîsometimes people use *model* as a synonym of *architecture*, so this can get confusing).
- The *weights* are called *parameters*.
- The *predictions* are calculated from the *independent variable*, which is the *data* not including the *labels*.
- The *results* of the model are called *predictions*.
- The measure of *performance* is called the *loss*.
- The loss depends not only on the predictions, but also the correct *labels* (also known as *targets* or the *dependent variable*); e.g., "dog" or "cat."
================================================
#hide
! [ -e /content ] &amp;&amp; pip install -Uqq fastbook
import fastbook
fastbook.setup_book()
#hide
from fastbook import *
# Your Deep Learning Journey
Hello, and thank you for letting us join you on your deep learning journey, however far along that you may be! In this chapter, we will tell you a little bit more about what to expect in this book, introduce the key concepts behind deep learning, and train our first models on different tasks. It doesn't matter if you don't come from a technical or a mathematical background (though it's okay if you do too!); we wrote this book to make deep learning accessible to as many people as possible.
## Deep Learning Is for Everyone
A lot of people assume that you need all kinds of hard-to-find stuff to get great results with deep learning, but as you'll see in this book, those people are wrong. &lt;&lt;myths&gt;&gt; is a list of a few thing you *absolutely don't need* to do world-class deep learning.
```asciidoc
[[myths]]
.What you don't need to do deep learning
[options="header"]
|======
| Myth (don't need) | Truth
| Lots of math | Just high school math is sufficient
| Lots of data | We've seen record-breaking results with &lt;50 items of data
| Lots of expensive computers | You can get what you need for state of the art work for free
|======
```
Deep learning is a computer technique to extract and transform data‚Äì-with use cases ranging from human speech recognition to animal imagery classification‚Äì-by using multiple layers of neural networks. Each of these layers takes its inputs from previous layers and progressively refines them. The layers are trained by algorithms that minimize their errors and improve their accuracy. In this way, the network learns to perform a specified task. We will discuss training algorithms in detail in the next section.
Deep learning has power, flexibility, and simplicity. That's why we believe it should be applied across many disciplines. These include the social and physical sciences, the arts, medicine, finance, scientific research, and many more. To give a personal example, despite having no background in medicine, Jeremy started Enlitic, a company that uses deep learning algorithms to diagnose illness and disease.
================================================
We really don't know, since it all happens in our brain without us being consciously aware of it!
Right back at the dawn of computing, in 1949, an IBM researcher named Arthur Samuel started working on a different way to get computers to complete tasks, which he called *machine learning*. In his classic 1962 essay "Artificial Intelligence: A Frontier of Automation", he wrote:
&gt; : Programming a computer for such computations is, at best, a difficult task, not primarily because of any inherent complexity in the computer itself but, rather, because of the need to spell out every minute step of the process in the most exasperating detail. Computers, as any programmer will tell you, are giant morons, not giant brains.
His basic idea was this: instead of telling the computer the exact steps required to solve a problem, show it examples of the problem to solve, and let it figure out how to solve it itself. This turned out to be very effective: by 1961 his checkers-playing program had learned so much that it beat the Connecticut state champion! Here's how he described his idea (from the same essay as above):
&gt; : Suppose we arrange for some automatic means of testing the effectiveness of any current weight assignment in terms of actual performance and provide a mechanism for altering the weight assignment so as to maximize the performance. We need not go into the details of such a procedure to see that it could be made entirely automatic and to see that a machine so programmed would "learn" from its experience.
There are a number of powerful concepts embedded in this short statement: 
- The idea of a "weight assignment" 
- The fact that every weight assignment has some "actual performance"
- The requirement that there be an "automatic means" of testing that performance,  
- The need for a "mechanism" (i.e., another automatic process) for improving the performance by changing the weight assignments
Let us take these concepts one by one, in order to understand how they fit together in practice. First, we need to understand what Samuel means by a *weight assignment*.
Weights are just variables, and a weight assignment is a particular choice of values for those variables. The program's inputs are values that it processes in order to produce its results‚Äîfor instance, taking image pixels as inputs, and returning the classification "dog" as a result.</t>
  </si>
  <si>
    <t>Splitting off our validation data means our model never sees it in training and so is completely untainted by it, and is not cheating in any way. Right?
In fact, not necessarily. The situation is more subtle. This is because in realistic scenarios we rarely build a model just by training its weight parameters once. Instead, we are likely to explore many versions of a model through various modeling choices regarding network architecture, learning rates, data augmentation strategies, and other factors we will discuss in upcoming chapters. Many of these choices can be described as choices of *hyperparameters*. The word reflects that they are parameters about parameters, since they are the higher-level choices that govern the meaning of the weight parameters.
The problem is that even though the ordinary training process is only looking at predictions on the training data when it learns values for the weight parameters, the same is not true of us. We, as modelers, are evaluating the model by looking at predictions on the validation data when we decide to explore new hyperparameter values! So subsequent versions of the model are, indirectly, shaped by us having seen the validation data. Just as the automatic training process is in danger of overfitting the training data, we are in danger of overfitting the validation data through human trial and error and exploration.
The solution to this conundrum is to introduce another level of even more highly reserved data, the *test set*. Just as we hold back the validation data from the training process, we must hold back the test set data even from ourselves. It cannot be used to improve the model; it can only be used to evaluate the model at the very end of our efforts. In effect, we define a hierarchy of cuts of our data, based on how fully we want to hide it from training and modeling processes: training data is fully exposed, the validation data is less exposed, and test data is totally hidden. This hierarchy parallels the different kinds of modeling and evaluation processes themselves‚Äîthe automatic training process with back propagation, the more manual process of trying different hyper-parameters between training sessions, and the assessment of our final result.
The test and validation sets should have enough data to ensure that you get a good estimate of your accuracy. If you're creating a cat detector, for instance, you generally want at least 30 cats in your validation set.
================================================
The test and validation sets should have enough data to ensure that you get a good estimate of your accuracy. If you're creating a cat detector, for instance, you generally want at least 30 cats in your validation set. That means that if you have a dataset with thousands of items, using the default 20% validation set size may be more than you need. On the other hand, if you have lots of data, using some of it for validation probably doesn't have any downsides.
Having two levels of "reserved data"‚Äîa validation set and a test set, with one level representing data that you are virtually hiding from yourself‚Äîmay seem a bit extreme. But the reason it is often necessary is because models tend to gravitate toward the simplest way to do good predictions (memorization), and we as fallible humans tend to gravitate toward fooling ourselves about how well our models are performing. The discipline of the test set helps us keep ourselves intellectually honest. That doesn't mean we *always* need a separate test set‚Äîif you have very little data, you may need to just have a validation set‚Äîbut generally it's best to use one if at all possible.
This same discipline can be critical if you intend to hire a third party to perform modeling work on your behalf. A third party might not understand your requirements accurately, or their incentives might even encourage them to misunderstand them. A good test set can greatly mitigate these risks and let you evaluate whether their work solves your actual problem.
To put it bluntly, if you're a senior decision maker in your organization (or you're advising senior decision makers), the most important takeaway is this: if you ensure that you really understand what test and validation sets are and why they're important, then you'll avoid the single biggest source of failures we've seen when organizations decide to use AI. For instance, if you're considering bringing in an external vendor or service, make sure that you hold out some test data that the vendor *never gets to see*. Then *you* check their model on your test data, using a metric that *you* choose based on what actually matters to you in practice, and *you* decide what level of performance is adequate. (It's also a good idea for you to try out some simple baseline yourself, so you know what a really simple model can achieve.
================================================
(It's also a good idea for you to try out some simple baseline yourself, so you know what a really simple model can achieve. Often it'll turn out that your simple model performs just as well as one produced by an external "expert"!)
### Use Judgment in Defining Test Sets
To do a good job of defining a validation set (and possibly a test set), you will sometimes want to do more than just randomly grab a fraction of your original dataset. Remember: a key property of the validation and test sets is that they must be representative of the new data you will see in the future. This may sound like an impossible order! By definition, you haven‚Äôt seen this data yet. But you usually still do know some things.
It's instructive to look at a few example cases. Many of these examples come from predictive modeling competitions on the [Kaggle](https://www.kaggle.com/) platform, which is a good representation of problems and methods you might see in practice.
One case might be if you are looking at time series data. For a time series, choosing a random subset of the data will be both too easy (you can look at the data both before and after the dates you are trying to predict) and not representative of most business use cases (where you are using historical data to build a model for use in the future). If your data includes the date and you are building a model to use in the future, you will want to choose a continuous section with the latest dates as your validation set (for instance, the last two weeks or last month of available data).
Suppose you want to split the time series data in &lt;&lt;timeseries1&gt;&gt; into training and validation sets.
&lt;img src="images/timeseries1.png" width="400" id="timeseries1" caption="A time series" alt="A serie of values"&gt;
A random subset is a poor choice (too easy to fill in the gaps, and not indicative of what you'll need in production), as we can see in &lt;&lt;timeseries2&gt;&gt;.
&lt;img src="images/timeseries2.png" width="400" id="timeseries2" caption="A poor training subset" alt="Random training subset"&gt;
Instead, use the earlier data as your training set (and the later data for the validation set), as shown in &lt;&lt;timeseries3&gt;&gt;.
================================================
That is always our goal when creating a model: for it to be useful on data that the model only sees in the future, after it has been trained.
Even when your model has not fully memorized all your data, earlier on in training it may have memorized certain parts of it. As a result, the longer you train for, the better your accuracy will get on the training set; the validation set accuracy will also improve for a while, but eventually it will start getting worse as the model starts to memorize the training set, rather than finding generalizable underlying patterns in the data. When this happens, we say that the model is *overfitting*.
&lt;&lt;img_overfit&gt;&gt; shows what happens when you overfit, using a simplified example where we have just one parameter, and some randomly generated data based on the function `x**2`. As you can see, although the predictions in the overfit model are accurate for data near the observed data points, they are way off when outside of that range.
&lt;img src="images/att_00000.png" alt="Example of overfitting" caption="Example of overfitting" id="img_overfit" width="700"&gt;
**Overfitting is the single most important and challenging issue** when training for all machine learning practitioners, and all algorithms. As you will see, it is very easy to create a model that does a great job at making predictions on the exact data it has been trained on, but it is much harder to make accurate predictions on data the model has never seen before. And of course, this is the data that will actually matter in practice. For instance, if you create a handwritten digit classifier (as we will very soon!) and use it to recognize numbers written on checks, then you are never going to see any of the numbers that the model was trained on‚Äîchecks will have slightly different variations of writing to deal with. You will learn many methods to avoid overfitting in this book. However, you should only use those methods after you have confirmed that overfitting is actually occurring (i.e., you have actually observed the validation accuracy getting worse during training). We often see practitioners using over-fitting avoidance techniques even when they have enough data that they didn't need to do so, ending up with a model that may be less accurate than what they could have achieved.
================================================
You should assume that whatever specific libraries and software you learn today will be obsolete in a year or two. Just think about the number of changes in libraries and technology stacks that occur all the time in the world of web programming‚Äîa much more mature and slow-growing area than deep learning. We strongly believe that the focus in learning needs to be on understanding the underlying techniques and how to apply them in practice, and how to quickly build expertise in new tools and techniques as they are released.
By the end of the book, you'll understand nearly all the code that's inside fastai (and much of PyTorch too), because in each chapter we'll be digging a level deeper to show you exactly what's going on as we build and train our models. This means that you'll have learned the most important best practices used in modern deep learning‚Äînot just how to use them, but how they really work and are implemented. If you want to use those approaches in another framework, you'll have the knowledge you need to do so if needed.
Since the most important thing for learning deep learning is writing code and experimenting, it's important that you have a great platform for experimenting with code. The most popular programming experimentation platform is called Jupyter. This is what we will be using throughout this book. We will show you how you can use Jupyter to train and experiment with models and introspect every stage of the data pre-processing and model development pipeline. [Jupyter Notebook](https://jupyter.org/) is the most popular tool for doing data science in Python, for good reason. It is powerful, flexible, and easy to use. We think you will love it!
Let's see it in practice and train our first model.
## Your First Model
As we said before, we will teach you how to do things before we explain why they work. Following this top-down approach, we will begin by actually training an image classifier to recognize dogs and cats with almost 100% accuracy. To train this model and run our experiments, you will need to do some initial setup. Don't worry, it's not as hard as it looks.
&gt; s: Do not skip the setup part even if it looks intimidating at first, especially if you have little or no experience using things like a terminal or the command line.
================================================
This is the key to deep learning‚Äîdetermining how to fit the parameters of a model to get it to solve your problem. In order to fit a model, we have to provide at least one piece of information: how many times to look at each image (known as number of *epochs*). The number of epochs you select will largely depend on how much time you have available, and how long you find it takes in practice to fit your model. If you select a number that is too small, you can always train for more epochs later.
But why is the method called `fine_tune`, and not `fit`? fastai actually *does* have a method called `fit`, which does indeed fit a model (i.e. look at images in the training set multiple times, each time updating the parameters to make the predictions closer and closer to the target labels). But in this case, we've started with a pretrained model, and we don't want to throw away all those capabilities that it already has. As you'll learn in this book, there are some important tricks to adapt a pretrained model for a new dataset‚Äîa process called *fine-tuning*.
&gt; jargon: Fine-tuning: A transfer learning technique where the parameters of a pretrained model are updated by training for additional epochs using a different task to that used for pretraining.
When you use the `fine_tune` method, fastai will use these tricks for you. There are a few parameters you can set (which we'll discuss later), but in the default form shown here, it does two steps:
1. Use one epoch to fit just those parts of the model necessary to get the new random head to work correctly with your dataset.
1. Use the number of epochs requested when calling the method to fit the entire model, updating the weights of the later layers (especially the head) faster than the earlier layers (which, as we'll see, generally don't require many changes from the pretrained weights).
The *head* of a model is the part that is newly added to be specific to the new dataset. An *epoch* is one complete pass through the dataset.
================================================
- The measure of *performance* is called the *loss*.
- The loss depends not only on the predictions, but also the correct *labels* (also known as *targets* or the *dependent variable*); e.g., "dog" or "cat."
After making these changes, our diagram in &lt;&lt;training_loop&gt;&gt; looks like &lt;&lt;detailed_loop&gt;&gt;.
#hide_input
#caption Detailed training loop
#id detailed_loop
gv('''ordering=in
model[shape=box3d width=1 height=0.7 label=architecture]
inputs-&gt;model-&gt;predictions; parameters-&gt;model; labels-&gt;loss; predictions-&gt;loss
loss-&gt;parameters[constraint=false label=update]''')
### Limitations Inherent To Machine Learning
From this picture we can now see some fundamental things about training a deep learning model:
- A model cannot be created without data.
- A model can only learn to operate on the patterns seen in the input data used to train it.
- This learning approach only creates *predictions*, not recommended *actions*.
- It's not enough to just have examples of input data; we need *labels* for that data too (e.g., pictures of dogs and cats aren't enough to train a model; we need a label for each one, saying which ones are dogs, and which are cats).
Generally speaking, we've seen that most organizations that say they don't have enough data, actually mean they don't have enough *labeled* data. If any organization is interested in doing something in practice with a model, then presumably they have some inputs they plan to run their model against. And presumably they've been doing that some other way for a while (e.g., manually, or with some heuristic program), so they have data from those processes! For instance, a radiology practice will almost certainly have an archive of medical scans (since they need to be able to check how their patients are progressing over time), but those scans may not have structured labels containing a list of diagnoses or interventions (since radiologists generally create free-text natural language reports, not structured data). We'll be discussing labeling approaches a lot in this book, because it's such an important issue in practice.
Since these kinds of machine learning models can only make *predictions* (i.e., attempt to replicate labels), this can result in a significant gap between organizational goals and model capabilities.
================================================
The first two steps only need to be run once on your GPU server. If you run the cell again, it will use the dataset and model that have already been downloaded, rather than downloading them again. Let's take a look at the contents of the cell, and the results (&lt;&lt;first_training&gt;&gt;):
#id first_training
#caption Results from the first training
# CLICK ME
from fastai.vision.all import *
path = untar_data(URLs.PETS)/'images'
def is_cat(x): return x[0].isupper()
dls = ImageDataLoaders.from_name_func(
    path, get_image_files(path), valid_pct=0.2, seed=42,
    label_func=is_cat, item_tfms=Resize(224))
learn = vision_learner(dls, resnet34, metrics=error_rate)
learn.fine_tune(1)
You will probably not see exactly the same results that are in the book. There are a lot of sources of small random variation involved in training models. We generally see an error rate of well less than 0.02 in this example, however.
&gt; important: Training Time: Depending on your network speed, it might take a few minutes to download the pretrained model and dataset. Running `fine_tune` might take a minute or so. Often models in this book take a few minutes to train, as will your own models, so it's a good idea to come up with good techniques to make the most of this time. For instance, keep reading the next section while your model trains, or open up another notebook and use it for some coding experiments.
### Sidebar: This Book Was Written in Jupyter Notebooks
We wrote this book using Jupyter notebooks, so for nearly every chart, table, and calculation in this book, we'll be showing you the exact code required to replicate it yourself. That's why very often in this book, you will see some code immediately followed by a table, a picture or just some text. If you go on the [book's website](https://book.fast.ai) you will find all the code, and you can try running and modifying every example yourself.
You just saw how a cell that outputs a table looks inside the book.
================================================
Computer vision datasets are normally structured in such a way that the label for an image is part of the filename, or path‚Äîmost commonly the parent folder name. fastai comes with a number of standardized labeling methods, and ways to write your own. Here we're telling fastai to use the `is_cat` function we just defined.
Finally, we define the `Transform`s that we need. A `Transform` contains code that is applied automatically during training; fastai includes many predefined `Transform`s, and adding new ones is as simple as creating a Python function. There are two kinds: `item_tfms` are applied to each item (in this case, each item is resized to a 224-pixel square), while `batch_tfms` are applied to a *batch* of items at a time using the GPU, so they're particularly fast (we'll see many examples of these throughout this book).
Why 224 pixels? This is the standard size for historical reasons (old pretrained models require this size exactly), but you can pass pretty much anything. If you increase the size, you'll often get a model with better results (since it will be able to focus on more details), but at the price of speed and memory consumption; the opposite is true if you decrease the size. 
&gt; Note: Classification and Regression: _classification_ and _regression_ have very specific meanings in machine learning. These are the two main types of model that we will be investigating in this book. A classification model is one which attempts to predict a class, or category. That is, it's predicting from a number of discrete possibilities, such as "dog" or "cat." A regression model is one which attempts to predict one or more numeric quantities, such as a temperature or a location. Sometimes people use the word _regression_ to refer to a particular kind of model called a _linear regression model_; this is a bad practice, and we won't be using that terminology in this book!
The Pet dataset contains 7,390 pictures of dogs and cats, consisting of 37 different breeds. Each image is labeled using its filename: for instance the file *great\_pyrenees\_173.jpg* is the 173rd example of an image of a Great Pyrenees breed dog in the dataset.
================================================
Weights are just variables, and a weight assignment is a particular choice of values for those variables. The program's inputs are values that it processes in order to produce its results‚Äîfor instance, taking image pixels as inputs, and returning the classification "dog" as a result. The program's weight assignments are other values that define how the program will operate.
Since they will affect the program they are in a sense another kind of input, so we will update our basic picture in &lt;&lt;basic_program&gt;&gt; and replace it with &lt;&lt;weight_assignment&gt;&gt; in order to take this into account.
#hide_input
#caption A program using weight assignment
#id weight_assignment
gv('''model[shape=box3d width=1 height=0.7]
inputs-&gt;model-&gt;results; weights-&gt;model''')
We've changed the name of our box from *program* to *model*. This is to follow modern terminology and to reflect that the *model* is a special kind of program: it's one that can do *many different things*, depending on the *weights*. It can be implemented in many different ways. For instance, in Samuel's checkers program, different values of the weights would result in different checkers-playing strategies. 
(By the way, what Samuel called "weights" are most generally referred to as model *parameters* these days, in case you have encountered that term. The term *weights* is reserved for a particular type of model parameter.)
Next, Samuel said we need an *automatic means of testing the effectiveness of any current weight assignment in terms of actual performance*. In the case of his checkers program, the "actual performance" of a model would be how well it plays. And you could automatically test the performance of two models by setting them to play against each other, and seeing which one usually wins.
Finally, he says we need *a mechanism for altering the weight assignment so as to maximize the performance*. For instance, we could look at the difference in weights between the winning model and the losing model, and adjust the weights a little further in the winning direction.
We can now see why he said that such a procedure *could be made entirely automatic and... a machine so programmed would "learn" from its experience*.</t>
  </si>
  <si>
    <t>There is no pretrained model available for this task (in general, pretrained models are not widely available for any tabular modeling tasks, although some organizations have created them for internal use), so we don't use `fine_tune` in this case. Instead we use `fit_one_cycle`, the most commonly used method for training fastai models *from scratch* (i.e. without transfer learning):
learn.fit_one_cycle(3)
This model is using the [*Adult* dataset](http://robotics.stanford.edu/~ronnyk/nbtree.pdf), from the paper "Scaling Up the Accuracy of Naive-Bayes Classifiers: a Decision-Tree Hybrid" by Rob Kohavi, which contains some demographic data about individuals (like their education, marital status, race, sex, and whether or not they have an annual income greater than \$50k). The model is over 80\% accurate, and took around 30 seconds to train.
Let's look at one more. Recommendation systems are very important, particularly in e-commerce. Companies like Amazon and Netflix try hard to recommend products or movies that users might like. Here's how to train a model that will predict movies people might like, based on their previous viewing habits, using the [MovieLens dataset](https://doi.org/10.1145/2827872):
from fastai.collab import *
path = untar_data(URLs.ML_SAMPLE)
dls = CollabDataLoaders.from_csv(path/'ratings.csv')
learn = collab_learner(dls, y_range=(0.5,5.5))
learn.fine_tune(10)
This model is predicting movie ratings on a scale of 0.5 to 5.0 to within around 0.6 average error. Since we're predicting a continuous number, rather than a category, we have to tell fastai what range our target has, using the `y_range` parameter.
Although we're not actually using a pretrained model (for the same reason that we didn't for the tabular model), this example shows that fastai lets us use `fine_tune` anyway in this case (you'll learn how and why this works in &lt;&lt;chapter_pet_breeds&gt;&gt;). Sometimes it's best to experiment with `fine_tune` versus `fit_one_cycle` to see which works best for your dataset.
================================================
The test and validation sets should have enough data to ensure that you get a good estimate of your accuracy. If you're creating a cat detector, for instance, you generally want at least 30 cats in your validation set. That means that if you have a dataset with thousands of items, using the default 20% validation set size may be more than you need. On the other hand, if you have lots of data, using some of it for validation probably doesn't have any downsides.
Having two levels of "reserved data"‚Äîa validation set and a test set, with one level representing data that you are virtually hiding from yourself‚Äîmay seem a bit extreme. But the reason it is often necessary is because models tend to gravitate toward the simplest way to do good predictions (memorization), and we as fallible humans tend to gravitate toward fooling ourselves about how well our models are performing. The discipline of the test set helps us keep ourselves intellectually honest. That doesn't mean we *always* need a separate test set‚Äîif you have very little data, you may need to just have a validation set‚Äîbut generally it's best to use one if at all possible.
This same discipline can be critical if you intend to hire a third party to perform modeling work on your behalf. A third party might not understand your requirements accurately, or their incentives might even encourage them to misunderstand them. A good test set can greatly mitigate these risks and let you evaluate whether their work solves your actual problem.
To put it bluntly, if you're a senior decision maker in your organization (or you're advising senior decision makers), the most important takeaway is this: if you ensure that you really understand what test and validation sets are and why they're important, then you'll avoid the single biggest source of failures we've seen when organizations decide to use AI. For instance, if you're considering bringing in an external vendor or service, make sure that you hold out some test data that the vendor *never gets to see*. Then *you* check their model on your test data, using a metric that *you* choose based on what actually matters to you in practice, and *you* decide what level of performance is adequate. (It's also a good idea for you to try out some simple baseline yourself, so you know what a really simple model can achieve.
================================================
That is always our goal when creating a model: for it to be useful on data that the model only sees in the future, after it has been trained.
Even when your model has not fully memorized all your data, earlier on in training it may have memorized certain parts of it. As a result, the longer you train for, the better your accuracy will get on the training set; the validation set accuracy will also improve for a while, but eventually it will start getting worse as the model starts to memorize the training set, rather than finding generalizable underlying patterns in the data. When this happens, we say that the model is *overfitting*.
&lt;&lt;img_overfit&gt;&gt; shows what happens when you overfit, using a simplified example where we have just one parameter, and some randomly generated data based on the function `x**2`. As you can see, although the predictions in the overfit model are accurate for data near the observed data points, they are way off when outside of that range.
&lt;img src="images/att_00000.png" alt="Example of overfitting" caption="Example of overfitting" id="img_overfit" width="700"&gt;
**Overfitting is the single most important and challenging issue** when training for all machine learning practitioners, and all algorithms. As you will see, it is very easy to create a model that does a great job at making predictions on the exact data it has been trained on, but it is much harder to make accurate predictions on data the model has never seen before. And of course, this is the data that will actually matter in practice. For instance, if you create a handwritten digit classifier (as we will very soon!) and use it to recognize numbers written on checks, then you are never going to see any of the numbers that the model was trained on‚Äîchecks will have slightly different variations of writing to deal with. You will learn many methods to avoid overfitting in this book. However, you should only use those methods after you have confirmed that overfitting is actually occurring (i.e., you have actually observed the validation accuracy getting worse during training). We often see practitioners using over-fitting avoidance techniques even when they have enough data that they didn't need to do so, ending up with a model that may be less accurate than what they could have achieved.
================================================
Models using architectures with more layers take longer to train, and are more prone to overfitting (i.e. you can't train them for as many epochs before the accuracy on the validation set starts getting worse). On the other hand, when using more data, they can be quite a bit more accurate.
What is a metric? A *metric* is a function that measures the quality of the model's predictions using the validation set, and will be printed at the end of each *epoch*. In this case, we're using `error_rate`, which is a function provided by fastai that does just what it says: tells you what percentage of images in the validation set are being classified incorrectly. Another common metric for classification is `accuracy` (which is just `1.0 - error_rate`). fastai provides many more, which will be discussed throughout this book.
The concept of a metric may remind you of *loss*, but there is an important distinction. The entire purpose of loss is to define a "measure of performance" that the training system can use to update weights automatically. In other words, a good choice for loss is a choice that is easy for stochastic gradient descent to use. But a metric is defined for human consumption, so a good metric is one that is easy for you to understand, and that hews as closely as possible to what you want the model to do. At times, you might decide that the loss function is a suitable metric, but that is not necessarily the case.
`vision_learner` also has a parameter `pretrained`, which defaults to `True` (so it's used in this case, even though we haven't specified it), which sets the weights in your model to values that have already been trained by experts to recognize a thousand different categories across 1.3 million photos (using the famous [*ImageNet* dataset](http://www.image-net.org/)). A model that has weights that have already been trained on some other dataset is called a *pretrained model*. You should nearly always use a pretrained model, because it means that your model, before you've even shown it any of your data, is already very capable. And, as you'll see, in a deep learning model many of these capabilities are things you'll need, almost regardless of the details of your project.
================================================
(It's also a good idea for you to try out some simple baseline yourself, so you know what a really simple model can achieve. Often it'll turn out that your simple model performs just as well as one produced by an external "expert"!)
### Use Judgment in Defining Test Sets
To do a good job of defining a validation set (and possibly a test set), you will sometimes want to do more than just randomly grab a fraction of your original dataset. Remember: a key property of the validation and test sets is that they must be representative of the new data you will see in the future. This may sound like an impossible order! By definition, you haven‚Äôt seen this data yet. But you usually still do know some things.
It's instructive to look at a few example cases. Many of these examples come from predictive modeling competitions on the [Kaggle](https://www.kaggle.com/) platform, which is a good representation of problems and methods you might see in practice.
One case might be if you are looking at time series data. For a time series, choosing a random subset of the data will be both too easy (you can look at the data both before and after the dates you are trying to predict) and not representative of most business use cases (where you are using historical data to build a model for use in the future). If your data includes the date and you are building a model to use in the future, you will want to choose a continuous section with the latest dates as your validation set (for instance, the last two weeks or last month of available data).
Suppose you want to split the time series data in &lt;&lt;timeseries1&gt;&gt; into training and validation sets.
&lt;img src="images/timeseries1.png" width="400" id="timeseries1" caption="A time series" alt="A serie of values"&gt;
A random subset is a poor choice (too easy to fill in the gaps, and not indicative of what you'll need in production), as we can see in &lt;&lt;timeseries2&gt;&gt;.
&lt;img src="images/timeseries2.png" width="400" id="timeseries2" caption="A poor training subset" alt="Random training subset"&gt;
Instead, use the earlier data as your training set (and the later data for the validation set), as shown in &lt;&lt;timeseries3&gt;&gt;.
================================================
Each image is labeled using its filename: for instance the file *great\_pyrenees\_173.jpg* is the 173rd example of an image of a Great Pyrenees breed dog in the dataset. The filenames start with an uppercase letter if the image is a cat, and a lowercase letter otherwise. We have to tell fastai how to get labels from the filenames, which we do by calling `from_name_func` (which means that labels can be extracted using a function applied to the filename), and passing `is_cat`, which returns `x[0].isupper()`, which evaluates to `True` if the first letter is uppercase (i.e., it's a cat).
The most important parameter to mention here is `valid_pct=0.2`. This tells fastai to hold out 20% of the data and *not use it for training the model at all*. This 20% of the data is called the *validation set*; the remaining 80% is called the *training set*. The validation set is used to measure the accuracy of the model. By default, the 20% that is held out is selected randomly. The parameter `seed=42` sets the *random seed* to the same value every time we run this code, which means we get the same validation set every time we run it‚Äîthis way, if we change our model and retrain it, we know that any differences are due to the changes to the model, not due to having a different random validation set.
fastai will *always* show you your model's accuracy using *only* the validation set, *never* the training set. This is absolutely critical, because if you train a large enough model for a long enough time, it will eventually memorize the label of every item in your dataset! The result will not actually be a useful model, because what we care about is how well our model works on *previously unseen images*. That is always our goal when creating a model: for it to be useful on data that the model only sees in the future, after it has been trained.
Even when your model has not fully memorized all your data, earlier on in training it may have memorized certain parts of it.
================================================
&gt; jargon: Machine Learning: The training of programs developed by allowing a computer to learn from its experience, rather than through manually coding the individual steps.
### What Is a Neural Network?
It's not too hard to imagine what the model might look like for a checkers program. There might be a range of checkers strategies encoded, and some kind of search mechanism, and then the weights could vary how strategies are selected, what parts of the board are focused on during a search, and so forth. But it's not at all obvious what the model might look like for an image recognition program, or for understanding text, or for many other interesting problems we might imagine.
What we would like is some kind of function that is so flexible that it could be used to solve any given problem, just by varying its weights. Amazingly enough, this function actually exists! It's the neural network, which we already discussed. That is, if you regard a neural network as a mathematical function, it turns out to be a function which is extremely flexible depending on its weights. A mathematical proof called the *universal approximation theorem* shows that this function can solve any problem to any level of accuracy, in theory. The fact that neural networks are so flexible means that, in practice, they are often a suitable kind of model, and you can focus your effort on the process of training them‚Äîthat is, of finding good weight assignments.
But what about that process?  One could imagine that you might need to find a new "mechanism" for automatically updating weights for every problem. This would be laborious. What we'd like here as well is a completely general way to update the weights of a neural network, to make it improve at any given task. Conveniently, this also exists!
This is called *stochastic gradient descent* (SGD). We'll see how neural networks and SGD work in detail in &lt;&lt;chapter_mnist_basics&gt;&gt;, as well as explaining the universal approximation theorem. For now, however, we will instead use Samuel's own words: *We need not go into the details of such a procedure to see that it could be made entirely automatic and to see that a machine so programmed would "learn" from its experience.*
&gt; J: Don't worry, neither SGD nor neural nets are mathematically complex.
================================================
You should assume that whatever specific libraries and software you learn today will be obsolete in a year or two. Just think about the number of changes in libraries and technology stacks that occur all the time in the world of web programming‚Äîa much more mature and slow-growing area than deep learning. We strongly believe that the focus in learning needs to be on understanding the underlying techniques and how to apply them in practice, and how to quickly build expertise in new tools and techniques as they are released.
By the end of the book, you'll understand nearly all the code that's inside fastai (and much of PyTorch too), because in each chapter we'll be digging a level deeper to show you exactly what's going on as we build and train our models. This means that you'll have learned the most important best practices used in modern deep learning‚Äînot just how to use them, but how they really work and are implemented. If you want to use those approaches in another framework, you'll have the knowledge you need to do so if needed.
Since the most important thing for learning deep learning is writing code and experimenting, it's important that you have a great platform for experimenting with code. The most popular programming experimentation platform is called Jupyter. This is what we will be using throughout this book. We will show you how you can use Jupyter to train and experiment with models and introspect every stage of the data pre-processing and model development pipeline. [Jupyter Notebook](https://jupyter.org/) is the most popular tool for doing data science in Python, for good reason. It is powerful, flexible, and easy to use. We think you will love it!
Let's see it in practice and train our first model.
## Your First Model
As we said before, we will teach you how to do things before we explain why they work. Following this top-down approach, we will begin by actually training an image classifier to recognize dogs and cats with almost 100% accuracy. To train this model and run our experiments, you will need to do some initial setup. Don't worry, it's not as hard as it looks.
&gt; s: Do not skip the setup part even if it looks intimidating at first, especially if you have little or no experience using things like a terminal or the command line.
================================================
We often see practitioners using over-fitting avoidance techniques even when they have enough data that they didn't need to do so, ending up with a model that may be less accurate than what they could have achieved.
&gt; important: Validation Set: When you train a model, you must _always_ have both a training set and a validation set, and must measure the accuracy of your model only on the validation set. If you train for too long, with not enough data, you will see the accuracy of your model start to get worse; this is called _overfitting_. fastai defaults `valid_pct` to `0.2`, so even if you forget, fastai will create a validation set for you!
The fifth line of the code training our image recognizer tells fastai to create a *convolutional neural network* (CNN) and specifies what *architecture* to use (i.e. what kind of model to create), what data we want to train it on, and what *metric* to use:
```python
learn = vision_learner(dls, resnet34, metrics=error_rate)
```
Why a CNN? It's the current state-of-the-art approach to creating computer vision models. We'll be learning all about how CNNs work in this book. Their structure is inspired by how the human vision system works.
There are many different architectures in fastai, which we will introduce in this book (as well as discussing how to create your own). Most of the time, however, picking an architecture isn't a very important part of the deep learning process. It's something that academics love to talk about, but in practice it is unlikely to be something you need to spend much time on. There are some standard architectures that work most of the time, and in this case we're using one called _ResNet_ that we'll be talking a lot about during the book; it is both fast and accurate for many datasets and problems. The `34` in `resnet34` refers to the number of layers in this variant of the architecture (other options are `18`, `50`, `101`, and `152`). Models using architectures with more layers take longer to train, and are more prone to overfitting (i.e. you can't train them for as many epochs before the accuracy on the validation set starts getting worse).
================================================
Sometimes it's best to experiment with `fine_tune` versus `fit_one_cycle` to see which works best for your dataset.
We can use the same `show_results` call we saw earlier to view a few examples of user and movie IDs, actual ratings, and predictions:
learn.show_results()
### Sidebar: Datasets: Food for Models
You‚Äôve already seen quite a few models in this section, each one trained using a different dataset to do a different task. In machine learning and deep learning, we can‚Äôt do anything without data. So, the people that create datasets for us to train our models on are the (often underappreciated) heroes. Some of the most useful and important datasets are those that become important *academic baselines*; that is, datasets that are widely studied by researchers and used to compare algorithmic changes. Some of these become household names (at least, among households that train models!), such as MNIST, CIFAR-10, and ImageNet.
The datasets used in this book have been selected because they provide great examples of the kinds of data that you are likely to encounter, and the academic literature has many examples of model results using these datasets to which you can compare your work.
Most datasets used in this book took the creators a lot of work to build. For instance, later in the book we‚Äôll be showing you how to create a model that can translate between French and English. The key input to this is a French/English parallel text corpus prepared back in 2009 by Professor Chris Callison-Burch of the University of Pennsylvania. This dataset contains over 20 million sentence pairs in French and English. He built the dataset in a really clever way: by crawling millions of Canadian web pages (which are often multilingual) and then using a set of simple heuristics to transform URLs of French content onto URLs pointing to the same content in English.
As you look at datasets throughout this book, think about where they might have come from, and how they might have been curated. Then think about what kinds of interesting datasets you could create for your own projects. (We‚Äôll even take you step by step through the process of creating your own image dataset soon.)
fast.ai has spent a lot of time creating cut-down versions of popular datasets that are specially designed to support rapid prototyping and experimentation, and to be easier to learn with.</t>
  </si>
  <si>
    <t>There is no pretrained model available for this task (in general, pretrained models are not widely available for any tabular modeling tasks, although some organizations have created them for internal use), so we don't use `fine_tune` in this case. Instead we use `fit_one_cycle`, the most commonly used method for training fastai models *from scratch* (i.e. without transfer learning):
learn.fit_one_cycle(3)
This model is using the [*Adult* dataset](http://robotics.stanford.edu/~ronnyk/nbtree.pdf), from the paper "Scaling Up the Accuracy of Naive-Bayes Classifiers: a Decision-Tree Hybrid" by Rob Kohavi, which contains some demographic data about individuals (like their education, marital status, race, sex, and whether or not they have an annual income greater than \$50k). The model is over 80\% accurate, and took around 30 seconds to train.
Let's look at one more. Recommendation systems are very important, particularly in e-commerce. Companies like Amazon and Netflix try hard to recommend products or movies that users might like. Here's how to train a model that will predict movies people might like, based on their previous viewing habits, using the [MovieLens dataset](https://doi.org/10.1145/2827872):
from fastai.collab import *
path = untar_data(URLs.ML_SAMPLE)
dls = CollabDataLoaders.from_csv(path/'ratings.csv')
learn = collab_learner(dls, y_range=(0.5,5.5))
learn.fine_tune(10)
This model is predicting movie ratings on a scale of 0.5 to 5.0 to within around 0.6 average error. Since we're predicting a continuous number, rather than a category, we have to tell fastai what range our target has, using the `y_range` parameter.
Although we're not actually using a pretrained model (for the same reason that we didn't for the tabular model), this example shows that fastai lets us use `fine_tune` anyway in this case (you'll learn how and why this works in &lt;&lt;chapter_pet_breeds&gt;&gt;). Sometimes it's best to experiment with `fine_tune` versus `fit_one_cycle` to see which works best for your dataset.
================================================
That is always our goal when creating a model: for it to be useful on data that the model only sees in the future, after it has been trained.
Even when your model has not fully memorized all your data, earlier on in training it may have memorized certain parts of it. As a result, the longer you train for, the better your accuracy will get on the training set; the validation set accuracy will also improve for a while, but eventually it will start getting worse as the model starts to memorize the training set, rather than finding generalizable underlying patterns in the data. When this happens, we say that the model is *overfitting*.
&lt;&lt;img_overfit&gt;&gt; shows what happens when you overfit, using a simplified example where we have just one parameter, and some randomly generated data based on the function `x**2`. As you can see, although the predictions in the overfit model are accurate for data near the observed data points, they are way off when outside of that range.
&lt;img src="images/att_00000.png" alt="Example of overfitting" caption="Example of overfitting" id="img_overfit" width="700"&gt;
**Overfitting is the single most important and challenging issue** when training for all machine learning practitioners, and all algorithms. As you will see, it is very easy to create a model that does a great job at making predictions on the exact data it has been trained on, but it is much harder to make accurate predictions on data the model has never seen before. And of course, this is the data that will actually matter in practice. For instance, if you create a handwritten digit classifier (as we will very soon!) and use it to recognize numbers written on checks, then you are never going to see any of the numbers that the model was trained on‚Äîchecks will have slightly different variations of writing to deal with. You will learn many methods to avoid overfitting in this book. However, you should only use those methods after you have confirmed that overfitting is actually occurring (i.e., you have actually observed the validation accuracy getting worse during training). We often see practitioners using over-fitting avoidance techniques even when they have enough data that they didn't need to do so, ending up with a model that may be less accurate than what they could have achieved.
================================================
Computer vision datasets are normally structured in such a way that the label for an image is part of the filename, or path‚Äîmost commonly the parent folder name. fastai comes with a number of standardized labeling methods, and ways to write your own. Here we're telling fastai to use the `is_cat` function we just defined.
Finally, we define the `Transform`s that we need. A `Transform` contains code that is applied automatically during training; fastai includes many predefined `Transform`s, and adding new ones is as simple as creating a Python function. There are two kinds: `item_tfms` are applied to each item (in this case, each item is resized to a 224-pixel square), while `batch_tfms` are applied to a *batch* of items at a time using the GPU, so they're particularly fast (we'll see many examples of these throughout this book).
Why 224 pixels? This is the standard size for historical reasons (old pretrained models require this size exactly), but you can pass pretty much anything. If you increase the size, you'll often get a model with better results (since it will be able to focus on more details), but at the price of speed and memory consumption; the opposite is true if you decrease the size. 
&gt; Note: Classification and Regression: _classification_ and _regression_ have very specific meanings in machine learning. These are the two main types of model that we will be investigating in this book. A classification model is one which attempts to predict a class, or category. That is, it's predicting from a number of discrete possibilities, such as "dog" or "cat." A regression model is one which attempts to predict one or more numeric quantities, such as a temperature or a location. Sometimes people use the word _regression_ to refer to a particular kind of model called a _linear regression model_; this is a bad practice, and we won't be using that terminology in this book!
The Pet dataset contains 7,390 pictures of dogs and cats, consisting of 37 different breeds. Each image is labeled using its filename: for instance the file *great\_pyrenees\_173.jpg* is the 173rd example of an image of a Great Pyrenees breed dog in the dataset.
================================================
*
&gt; J: Don't worry, neither SGD nor neural nets are mathematically complex. Both nearly entirely rely on addition and multiplication to do their work (but they do a _lot_ of addition and multiplication!). The main reaction we hear from students when they see the details is: "Is that all it is?"
In other words, to recap, a neural network is a particular kind of machine learning model, which fits right in to Samuel's original conception. Neural networks are special because they are highly flexible, which means they can solve an unusually wide range of problems just by finding the right weights. This is powerful, because stochastic gradient descent provides us a way to find those weight values automatically.
Having zoomed out, let's now zoom back in and revisit our image classification problem using Samuel's framework.
Our inputs are the images. Our weights are the weights in the neural net. Our model is a neural net. Our results are the values that are calculated by the neural net, like "dog" or "cat."
What about the next piece, an *automatic means of testing the effectiveness of any current weight assignment in terms of actual performance*? Determining "actual performance" is easy enough: we can simply define our model's performance as its accuracy at predicting the correct answers.
Putting this all together, and assuming that SGD is our mechanism for updating the weight assignments, we can see how our image classifier is a machine learning model, much like Samuel envisioned.
### A Bit of Deep Learning Jargon
Samuel was working in the 1960s, and since then terminology has changed. Here is the modern deep learning terminology for all the pieces we have discussed:
- The functional form of the *model* is called its *architecture* (but be careful‚Äîsometimes people use *model* as a synonym of *architecture*, so this can get confusing).
- The *weights* are called *parameters*.
- The *predictions* are calculated from the *independent variable*, which is the *data* not including the *labels*.
- The *results* of the model are called *predictions*.
- The measure of *performance* is called the *loss*.
- The loss depends not only on the predictions, but also the correct *labels* (also known as *targets* or the *dependent variable*); e.g., "dog" or "cat."
================================================
- The measure of *performance* is called the *loss*.
- The loss depends not only on the predictions, but also the correct *labels* (also known as *targets* or the *dependent variable*); e.g., "dog" or "cat."
After making these changes, our diagram in &lt;&lt;training_loop&gt;&gt; looks like &lt;&lt;detailed_loop&gt;&gt;.
#hide_input
#caption Detailed training loop
#id detailed_loop
gv('''ordering=in
model[shape=box3d width=1 height=0.7 label=architecture]
inputs-&gt;model-&gt;predictions; parameters-&gt;model; labels-&gt;loss; predictions-&gt;loss
loss-&gt;parameters[constraint=false label=update]''')
### Limitations Inherent To Machine Learning
From this picture we can now see some fundamental things about training a deep learning model:
- A model cannot be created without data.
- A model can only learn to operate on the patterns seen in the input data used to train it.
- This learning approach only creates *predictions*, not recommended *actions*.
- It's not enough to just have examples of input data; we need *labels* for that data too (e.g., pictures of dogs and cats aren't enough to train a model; we need a label for each one, saying which ones are dogs, and which are cats).
Generally speaking, we've seen that most organizations that say they don't have enough data, actually mean they don't have enough *labeled* data. If any organization is interested in doing something in practice with a model, then presumably they have some inputs they plan to run their model against. And presumably they've been doing that some other way for a while (e.g., manually, or with some heuristic program), so they have data from those processes! For instance, a radiology practice will almost certainly have an archive of medical scans (since they need to be able to check how their patients are progressing over time), but those scans may not have structured labels containing a list of diagnoses or interventions (since radiologists generally create free-text natural language reports, not structured data). We'll be discussing labeling approaches a lot in this book, because it's such an important issue in practice.
Since these kinds of machine learning models can only make *predictions* (i.e., attempt to replicate labels), this can result in a significant gap between organizational goals and model capabilities.
================================================
Weights are just variables, and a weight assignment is a particular choice of values for those variables. The program's inputs are values that it processes in order to produce its results‚Äîfor instance, taking image pixels as inputs, and returning the classification "dog" as a result. The program's weight assignments are other values that define how the program will operate.
Since they will affect the program they are in a sense another kind of input, so we will update our basic picture in &lt;&lt;basic_program&gt;&gt; and replace it with &lt;&lt;weight_assignment&gt;&gt; in order to take this into account.
#hide_input
#caption A program using weight assignment
#id weight_assignment
gv('''model[shape=box3d width=1 height=0.7]
inputs-&gt;model-&gt;results; weights-&gt;model''')
We've changed the name of our box from *program* to *model*. This is to follow modern terminology and to reflect that the *model* is a special kind of program: it's one that can do *many different things*, depending on the *weights*. It can be implemented in many different ways. For instance, in Samuel's checkers program, different values of the weights would result in different checkers-playing strategies. 
(By the way, what Samuel called "weights" are most generally referred to as model *parameters* these days, in case you have encountered that term. The term *weights* is reserved for a particular type of model parameter.)
Next, Samuel said we need an *automatic means of testing the effectiveness of any current weight assignment in terms of actual performance*. In the case of his checkers program, the "actual performance" of a model would be how well it plays. And you could automatically test the performance of two models by setting them to play against each other, and seeing which one usually wins.
Finally, he says we need *a mechanism for altering the weight assignment so as to maximize the performance*. For instance, we could look at the difference in weights between the winning model and the losing model, and adjust the weights a little further in the winning direction.
We can now see why he said that such a procedure *could be made entirely automatic and... a machine so programmed would "learn" from its experience*.
================================================
: {is_cat}.")
print(f"Probability it's a cat: {probs[1].item():.6f}")
Congratulations on your first classifier!
But what does this mean? What did you actually do? In order to explain this, let's zoom out again to take in the big picture. 
### What Is Machine Learning?
Your classifier is a deep learning model. As was already mentioned, deep learning models use neural networks, which originally date from the 1950s and have become powerful very recently thanks to recent advancements.
Another key piece of context is that deep learning is just a modern area in the more general discipline of *machine learning*. To understand the essence of what you did when you trained your own classification model, you don't need to understand deep learning. It is enough to see how your model and your training process are examples of the concepts that apply to machine learning in general.
So in this section, we will describe what machine learning is. We will look at the key concepts, and show how they can be traced back to the original essay that introduced them.
*Machine learning* is, like regular programming, a way to get computers to complete a specific task. But how would we use regular programming to do what we just did in the last section: recognize dogs versus cats in photos? We would have to write down for the computer the exact steps necessary to complete the task.
Normally, it's easy enough for us to write down the steps to complete a task when we're writing a program. We just think about the steps we'd take if we had to do the task by hand, and then we translate them into code. For instance, we can write a function that sorts a list. In general, we'd write a function that looks something like &lt;&lt;basic_program&gt;&gt; (where *inputs* might be an unsorted list, and *results* a sorted list).
#hide_input
#caption A traditional program
#id basic_program
#alt Pipeline inputs, program, results
gv('''program[shape=box3d width=1 height=0.7]
inputs-&gt;program-&gt;results''')
But for recognizing objects in a photo that's a bit tricky; what *are* the steps we take when we recognize an object in a picture? We really don't know, since it all happens in our brain without us being consciously aware of it!
================================================
Models using architectures with more layers take longer to train, and are more prone to overfitting (i.e. you can't train them for as many epochs before the accuracy on the validation set starts getting worse). On the other hand, when using more data, they can be quite a bit more accurate.
What is a metric? A *metric* is a function that measures the quality of the model's predictions using the validation set, and will be printed at the end of each *epoch*. In this case, we're using `error_rate`, which is a function provided by fastai that does just what it says: tells you what percentage of images in the validation set are being classified incorrectly. Another common metric for classification is `accuracy` (which is just `1.0 - error_rate`). fastai provides many more, which will be discussed throughout this book.
The concept of a metric may remind you of *loss*, but there is an important distinction. The entire purpose of loss is to define a "measure of performance" that the training system can use to update weights automatically. In other words, a good choice for loss is a choice that is easy for stochastic gradient descent to use. But a metric is defined for human consumption, so a good metric is one that is easy for you to understand, and that hews as closely as possible to what you want the model to do. At times, you might decide that the loss function is a suitable metric, but that is not necessarily the case.
`vision_learner` also has a parameter `pretrained`, which defaults to `True` (so it's used in this case, even though we haven't specified it), which sets the weights in your model to values that have already been trained by experts to recognize a thousand different categories across 1.3 million photos (using the famous [*ImageNet* dataset](http://www.image-net.org/)). A model that has weights that have already been trained on some other dataset is called a *pretrained model*. You should nearly always use a pretrained model, because it means that your model, before you've even shown it any of your data, is already very capable. And, as you'll see, in a deep learning model many of these capabilities are things you'll need, almost regardless of the details of your project.
================================================
*Machine learning* is a discipline where we define a program not by writing it entirely ourselves, but by learning from data. *Deep learning* is a specialty within machine learning that uses *neural networks* with multiple *layers*. *Image classification* is a representative example (also known as *image recognition*). We start with *labeled data*; that is, a set of images where we have assigned a *label* to each image indicating what it represents. Our goal is to produce a program, called a *model*, which, given a new image, will make an accurate *prediction* regarding what that new image represents.
Every model starts with a choice of *architecture*, a general template for how that kind of model works internally. The process of *training* (or *fitting*) the model is the process of finding a set of *parameter values* (or *weights*) that specialize that general architecture into a model that works well for our particular kind of data. In order to define how well a model does on a single prediction, we need to define a *loss function*, which determines how we score a prediction as good or bad.
To make the training process go faster, we might start with a *pretrained model*‚Äîa model that has already been trained on someone else's data. We can then adapt it to our data by training it a bit more on our data, a process called *fine-tuning*.
When we train a model, a key concern is to ensure that our model *generalizes*‚Äîthat is, that it learns general lessons from our data which also apply to new items it will encounter, so that it can make good predictions on those items. The risk is that if we train our model badly, instead of learning general lessons it effectively memorizes what it has already seen, and then it will make poor predictions about new images. Such a failure is called *overfitting*. In order to avoid this, we always divide our data into two parts, the *training set* and the *validation set*.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
The test and validation sets should have enough data to ensure that you get a good estimate of your accuracy. If you're creating a cat detector, for instance, you generally want at least 30 cats in your validation set. That means that if you have a dataset with thousands of items, using the default 20% validation set size may be more than you need. On the other hand, if you have lots of data, using some of it for validation probably doesn't have any downsides.
Having two levels of "reserved data"‚Äîa validation set and a test set, with one level representing data that you are virtually hiding from yourself‚Äîmay seem a bit extreme. But the reason it is often necessary is because models tend to gravitate toward the simplest way to do good predictions (memorization), and we as fallible humans tend to gravitate toward fooling ourselves about how well our models are performing. The discipline of the test set helps us keep ourselves intellectually honest. That doesn't mean we *always* need a separate test set‚Äîif you have very little data, you may need to just have a validation set‚Äîbut generally it's best to use one if at all possible.
This same discipline can be critical if you intend to hire a third party to perform modeling work on your behalf. A third party might not understand your requirements accurately, or their incentives might even encourage them to misunderstand them. A good test set can greatly mitigate these risks and let you evaluate whether their work solves your actual problem.
To put it bluntly, if you're a senior decision maker in your organization (or you're advising senior decision makers), the most important takeaway is this: if you ensure that you really understand what test and validation sets are and why they're important, then you'll avoid the single biggest source of failures we've seen when organizations decide to use AI. For instance, if you're considering bringing in an external vendor or service, make sure that you hold out some test data that the vendor *never gets to see*. Then *you* check their model on your test data, using a metric that *you* choose based on what actually matters to you in practice, and *you* decide what level of performance is adequate. (It's also a good idea for you to try out some simple baseline yourself, so you know what a really simple model can achieve.</t>
  </si>
  <si>
    <t>What are "hyperparameters"?</t>
  </si>
  <si>
    <t>"Training models requires various other parameters that define how the model is trained. For example, we need to define how long we train for, or what learning rate (how fast the model parameters are allowed to change) is used. These sorts of parameters are hyperparameters."</t>
  </si>
  <si>
    <t>"hyperparameters, hyperparameter, machine learning, model, tuning, optimization"</t>
  </si>
  <si>
    <t>Splitting off our validation data means our model never sees it in training and so is completely untainted by it, and is not cheating in any way. Right?
In fact, not necessarily. The situation is more subtle. This is because in realistic scenarios we rarely build a model just by training its weight parameters once. Instead, we are likely to explore many versions of a model through various modeling choices regarding network architecture, learning rates, data augmentation strategies, and other factors we will discuss in upcoming chapters. Many of these choices can be described as choices of *hyperparameters*. The word reflects that they are parameters about parameters, since they are the higher-level choices that govern the meaning of the weight parameters.
The problem is that even though the ordinary training process is only looking at predictions on the training data when it learns values for the weight parameters, the same is not true of us. We, as modelers, are evaluating the model by looking at predictions on the validation data when we decide to explore new hyperparameter values! So subsequent versions of the model are, indirectly, shaped by us having seen the validation data. Just as the automatic training process is in danger of overfitting the training data, we are in danger of overfitting the validation data through human trial and error and exploration.
The solution to this conundrum is to introduce another level of even more highly reserved data, the *test set*. Just as we hold back the validation data from the training process, we must hold back the test set data even from ourselves. It cannot be used to improve the model; it can only be used to evaluate the model at the very end of our efforts. In effect, we define a hierarchy of cuts of our data, based on how fully we want to hide it from training and modeling processes: training data is fully exposed, the validation data is less exposed, and test data is totally hidden. This hierarchy parallels the different kinds of modeling and evaluation processes themselves‚Äîthe automatic training process with back propagation, the more manual process of trying different hyper-parameters between training sessions, and the assessment of our final result.
The test and validation sets should have enough data to ensure that you get a good estimate of your accuracy. If you're creating a cat detector, for instance, you generally want at least 30 cats in your validation set.
================================================
*Machine learning* is a discipline where we define a program not by writing it entirely ourselves, but by learning from data. *Deep learning* is a specialty within machine learning that uses *neural networks* with multiple *layers*. *Image classification* is a representative example (also known as *image recognition*). We start with *labeled data*; that is, a set of images where we have assigned a *label* to each image indicating what it represents. Our goal is to produce a program, called a *model*, which, given a new image, will make an accurate *prediction* regarding what that new image represents.
Every model starts with a choice of *architecture*, a general template for how that kind of model works internally. The process of *training* (or *fitting*) the model is the process of finding a set of *parameter values* (or *weights*) that specialize that general architecture into a model that works well for our particular kind of data. In order to define how well a model does on a single prediction, we need to define a *loss function*, which determines how we score a prediction as good or bad.
To make the training process go faster, we might start with a *pretrained model*‚Äîa model that has already been trained on someone else's data. We can then adapt it to our data by training it a bit more on our data, a process called *fine-tuning*.
When we train a model, a key concern is to ensure that our model *generalizes*‚Äîthat is, that it learns general lessons from our data which also apply to new items it will encounter, so that it can make good predictions on those items. The risk is that if we train our model badly, instead of learning general lessons it effectively memorizes what it has already seen, and then it will make poor predictions about new images. Such a failure is called *overfitting*. In order to avoid this, we always divide our data into two parts, the *training set* and the *validation set*.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
This is the key to deep learning‚Äîdetermining how to fit the parameters of a model to get it to solve your problem. In order to fit a model, we have to provide at least one piece of information: how many times to look at each image (known as number of *epochs*). The number of epochs you select will largely depend on how much time you have available, and how long you find it takes in practice to fit your model. If you select a number that is too small, you can always train for more epochs later.
But why is the method called `fine_tune`, and not `fit`? fastai actually *does* have a method called `fit`, which does indeed fit a model (i.e. look at images in the training set multiple times, each time updating the parameters to make the predictions closer and closer to the target labels). But in this case, we've started with a pretrained model, and we don't want to throw away all those capabilities that it already has. As you'll learn in this book, there are some important tricks to adapt a pretrained model for a new dataset‚Äîa process called *fine-tuning*.
&gt; jargon: Fine-tuning: A transfer learning technique where the parameters of a pretrained model are updated by training for additional epochs using a different task to that used for pretraining.
When you use the `fine_tune` method, fastai will use these tricks for you. There are a few parameters you can set (which we'll discuss later), but in the default form shown here, it does two steps:
1. Use one epoch to fit just those parts of the model necessary to get the new random head to work correctly with your dataset.
1. Use the number of epochs requested when calling the method to fit the entire model, updating the weights of the later layers (especially the head) faster than the earlier layers (which, as we'll see, generally don't require many changes from the pretrained weights).
The *head* of a model is the part that is newly added to be specific to the new dataset. An *epoch* is one complete pass through the dataset.
================================================
We hope that you will find us well suited for this position.
Jeremy has been using and teaching machine learning for around 30 years. He started using neural networks 25 years ago. During this time, he has led many companies and projects that have machine learning at their core, including founding the first company to focus on deep learning and medicine, Enlitic, and taking on the role of President and Chief Scientist of the world's largest machine learning community, Kaggle. He is the co-founder, along with Dr. Rachel Thomas, of fast.ai, the organization that built the course this book is based on.
From time to time you will hear directly from us, in sidebars like this one from Jeremy:
&gt; J: Hi everybody, I'm Jeremy! You might be interested to know that I do not have any formal technical education. I completed a BA, with a major in philosophy, and didn't have great grades. I was much more interested in doing real projects, rather than theoretical studies, so I worked full time at a management consulting firm called McKinsey and Company throughout my university years. If you're somebody who would rather get their hands dirty building stuff than spend years learning abstract concepts, then you will understand where I am coming from! Look out for sidebars from me to find information most suited to people with a less mathematical or formal technical background‚Äîthat is, people like me‚Ä¶
Sylvain, on the other hand, knows a lot about formal technical education. In fact, he has written 10 math textbooks, covering the entire advanced French maths curriculum!
&gt; S: Unlike Jeremy, I have not spent many years coding and applying machine learning algorithms. Rather, I recently came to the machine learning world, by watching Jeremy's fast.ai course videos. So, if you are somebody who has not opened a terminal and written commands at the command line, then you will understand where I am coming from! Look out for sidebars from me to find information most suited to people with a more mathematical or formal technical background, but less real-world coding experience‚Äîthat is, people like me‚Ä¶
The fast.ai course has been studied by hundreds of thousands of students, from all walks of life, from all parts of the world.
================================================
: {is_cat}.")
print(f"Probability it's a cat: {probs[1].item():.6f}")
Congratulations on your first classifier!
But what does this mean? What did you actually do? In order to explain this, let's zoom out again to take in the big picture. 
### What Is Machine Learning?
Your classifier is a deep learning model. As was already mentioned, deep learning models use neural networks, which originally date from the 1950s and have become powerful very recently thanks to recent advancements.
Another key piece of context is that deep learning is just a modern area in the more general discipline of *machine learning*. To understand the essence of what you did when you trained your own classification model, you don't need to understand deep learning. It is enough to see how your model and your training process are examples of the concepts that apply to machine learning in general.
So in this section, we will describe what machine learning is. We will look at the key concepts, and show how they can be traced back to the original essay that introduced them.
*Machine learning* is, like regular programming, a way to get computers to complete a specific task. But how would we use regular programming to do what we just did in the last section: recognize dogs versus cats in photos? We would have to write down for the computer the exact steps necessary to complete the task.
Normally, it's easy enough for us to write down the steps to complete a task when we're writing a program. We just think about the steps we'd take if we had to do the task by hand, and then we translate them into code. For instance, we can write a function that sorts a list. In general, we'd write a function that looks something like &lt;&lt;basic_program&gt;&gt; (where *inputs* might be an unsorted list, and *results* a sorted list).
#hide_input
#caption A traditional program
#id basic_program
#alt Pipeline inputs, program, results
gv('''program[shape=box3d width=1 height=0.7]
inputs-&gt;program-&gt;results''')
But for recognizing objects in a photo that's a bit tricky; what *are* the steps we take when we recognize an object in a picture? We really don't know, since it all happens in our brain without us being consciously aware of it!
================================================
For instance, we could look at the difference in weights between the winning model and the losing model, and adjust the weights a little further in the winning direction.
We can now see why he said that such a procedure *could be made entirely automatic and... a machine so programmed would "learn" from its experience*. Learning would become entirely automatic when the adjustment of the weights was also automatic‚Äîwhen instead of us improving a model by adjusting its weights manually, we relied on an automated mechanism that produced adjustments based on performance.
&lt;&lt;training_loop&gt;&gt; shows the full picture of Samuel's idea of training a machine learning model.
#hide_input
#caption Training a machine learning model
#id training_loop
#alt The basic training loop
gv('''ordering=in
model[shape=box3d width=1 height=0.7]
inputs-&gt;model-&gt;results; weights-&gt;model; results-&gt;performance
performance-&gt;weights[constraint=false label=update]''')
Notice the distinction between the model's *results*  (e.g., the moves in a checkers game) and its *performance* (e.g., whether it wins the game, or how quickly it wins). 
Also note that once the model is trained‚Äîthat is, once we've chosen our final, best, favorite weight assignment‚Äîthen we can think of the weights as being *part of the model*, since we're not varying them any more.
Therefore, actually *using* a model after it's trained looks like &lt;&lt;using_model&gt;&gt;.
#hide_input
#caption Using a trained model as a program
#id using_model
gv('''model[shape=box3d width=1 height=0.7]
inputs-&gt;model-&gt;results''')
This looks identical to our original diagram in &lt;&lt;basic_program&gt;&gt;, just with the word *program* replaced with *model*. This is an important insight: *a trained model can be treated just like a regular computer program*.
&gt; jargon: Machine Learning: The training of programs developed by allowing a computer to learn from its experience, rather than through manually coding the individual steps.
### What Is a Neural Network?
It's not too hard to imagine what the model might look like for a checkers program.
================================================
Look out for sidebars from me to find information most suited to people with a more mathematical or formal technical background, but less real-world coding experience‚Äîthat is, people like me‚Ä¶
The fast.ai course has been studied by hundreds of thousands of students, from all walks of life, from all parts of the world. Sylvain stood out as the most impressive student of the course that Jeremy had ever seen, which led to him joining fast.ai, and then becoming the coauthor, along with Jeremy, of the fastai software library.
All this means that between us you have the best of both worlds: the people who know more about the software than anybody else, because they wrote it; an expert on math, and an expert on coding and machine learning; and also people who understand both what it feels like to be a relative outsider in math, and a relative outsider in coding and machine learning.
Anybody who has watched sports knows that if you have a two-person commentary team then you also need a third person to do "special comments." Our special commentator is Alexis Gallagher. Alexis has a very diverse background: he has been a researcher in mathematical biology, a screenplay writer, an improv performer, a McKinsey consultant (like Jeremy!), a Swift coder, and a CTO.
&gt; A: I've decided it's time for me to learn about this AI stuff! After all, I've tried pretty much everything else‚Ä¶ But I don't really have a background in building machine learning models. Still‚Ä¶ how hard can it be? I'm going to be learning throughout this book, just like you are. Look out for my sidebars for learning tips that I found helpful on my journey, and hopefully you will find helpful too.
## How to Learn Deep Learning
Harvard professor David Perkins, who wrote _Making Learning Whole_ (Jossey-Bass), has much to say about teaching. The basic idea is to teach the *whole game*. That means that if you're teaching baseball, you first take people to a baseball game or get them to play it. You don't teach them how to wind twine to make a baseball from scratch, the physics of a parabola, or the coefficient of friction of a ball on a bat.
================================================
But neural networks are not in fact completely new. In order to have a wider perspective on the field, it is worth it to start with a bit of history.
## Neural Networks: A Brief History
In 1943 Warren McCulloch, a neurophysiologist, and Walter Pitts, a logician, teamed up to develop a mathematical model of an artificial neuron. In their [paper](https://link.springer.com/article/10.1007/BF02478259) "A Logical Calculus of the Ideas Immanent in Nervous Activity" they declared that:
&gt; : Because of the ‚Äúall-or-none‚Äù character of nervous activity, neural events and the relations among them can be treated by means of propositional logic. It is found that the behavior of every net can be described in these terms.
McCulloch and Pitts realized that a simplified model of a real neuron could be represented using simple addition and thresholding, as shown in &lt;&lt;neuron&gt;&gt;. Pitts was self-taught, and by age 12, had received an offer to study at Cambridge University with the great Bertrand Russell. He did not take up this invitation, and indeed throughout his life did not accept any offers of advanced degrees or positions of authority. Most of his famous work was done while he was homeless. Despite his lack of an officially recognized position and increasing social isolation, his work with McCulloch was influential, and was taken up by a psychologist named Frank Rosenblatt.
&lt;img alt="Natural and artificial neurons" width="500" caption="Natural and artificial neurons" src="images/chapter7_neuron.png" id="neuron"/&gt;
Rosenblatt further developed the artificial neuron to give it the ability to learn. Even more importantly, he worked on building the first device that actually used these principles, the Mark I Perceptron. In "The Design of an Intelligent Automaton" Rosenblatt wrote about this work: "We are now about to witness the birth of such a machine‚Äì-a machine capable of perceiving, recognizing and identifying its surroundings without any human training or control." The perceptron was built, and was able to successfully recognize simple shapes.
An MIT professor named Marvin Minsky (who was a grade behind Rosenblatt at the same high school!
================================================
*
&gt; J: Don't worry, neither SGD nor neural nets are mathematically complex. Both nearly entirely rely on addition and multiplication to do their work (but they do a _lot_ of addition and multiplication!). The main reaction we hear from students when they see the details is: "Is that all it is?"
In other words, to recap, a neural network is a particular kind of machine learning model, which fits right in to Samuel's original conception. Neural networks are special because they are highly flexible, which means they can solve an unusually wide range of problems just by finding the right weights. This is powerful, because stochastic gradient descent provides us a way to find those weight values automatically.
Having zoomed out, let's now zoom back in and revisit our image classification problem using Samuel's framework.
Our inputs are the images. Our weights are the weights in the neural net. Our model is a neural net. Our results are the values that are calculated by the neural net, like "dog" or "cat."
What about the next piece, an *automatic means of testing the effectiveness of any current weight assignment in terms of actual performance*? Determining "actual performance" is easy enough: we can simply define our model's performance as its accuracy at predicting the correct answers.
Putting this all together, and assuming that SGD is our mechanism for updating the weight assignments, we can see how our image classifier is a machine learning model, much like Samuel envisioned.
### A Bit of Deep Learning Jargon
Samuel was working in the 1960s, and since then terminology has changed. Here is the modern deep learning terminology for all the pieces we have discussed:
- The functional form of the *model* is called its *architecture* (but be careful‚Äîsometimes people use *model* as a synonym of *architecture*, so this can get confusing).
- The *weights* are called *parameters*.
- The *predictions* are calculated from the *independent variable*, which is the *data* not including the *labels*.
- The *results* of the model are called *predictions*.
- The measure of *performance* is called the *loss*.
- The loss depends not only on the predictions, but also the correct *labels* (also known as *targets* or the *dependent variable*); e.g., "dog" or "cat."
================================================
- The measure of *performance* is called the *loss*.
- The loss depends not only on the predictions, but also the correct *labels* (also known as *targets* or the *dependent variable*); e.g., "dog" or "cat."
After making these changes, our diagram in &lt;&lt;training_loop&gt;&gt; looks like &lt;&lt;detailed_loop&gt;&gt;.
#hide_input
#caption Detailed training loop
#id detailed_loop
gv('''ordering=in
model[shape=box3d width=1 height=0.7 label=architecture]
inputs-&gt;model-&gt;predictions; parameters-&gt;model; labels-&gt;loss; predictions-&gt;loss
loss-&gt;parameters[constraint=false label=update]''')
### Limitations Inherent To Machine Learning
From this picture we can now see some fundamental things about training a deep learning model:
- A model cannot be created without data.
- A model can only learn to operate on the patterns seen in the input data used to train it.
- This learning approach only creates *predictions*, not recommended *actions*.
- It's not enough to just have examples of input data; we need *labels* for that data too (e.g., pictures of dogs and cats aren't enough to train a model; we need a label for each one, saying which ones are dogs, and which are cats).
Generally speaking, we've seen that most organizations that say they don't have enough data, actually mean they don't have enough *labeled* data. If any organization is interested in doing something in practice with a model, then presumably they have some inputs they plan to run their model against. And presumably they've been doing that some other way for a while (e.g., manually, or with some heuristic program), so they have data from those processes! For instance, a radiology practice will almost certainly have an archive of medical scans (since they need to be able to check how their patients are progressing over time), but those scans may not have structured labels containing a list of diagnoses or interventions (since radiologists generally create free-text natural language reports, not structured data). We'll be discussing labeling approaches a lot in this book, because it's such an important issue in practice.
Since these kinds of machine learning models can only make *predictions* (i.e., attempt to replicate labels), this can result in a significant gap between organizational goals and model capabilities.</t>
  </si>
  <si>
    <t>Splitting off our validation data means our model never sees it in training and so is completely untainted by it, and is not cheating in any way. Right?
In fact, not necessarily. The situation is more subtle. This is because in realistic scenarios we rarely build a model just by training its weight parameters once. Instead, we are likely to explore many versions of a model through various modeling choices regarding network architecture, learning rates, data augmentation strategies, and other factors we will discuss in upcoming chapters. Many of these choices can be described as choices of *hyperparameters*. The word reflects that they are parameters about parameters, since they are the higher-level choices that govern the meaning of the weight parameters.
The problem is that even though the ordinary training process is only looking at predictions on the training data when it learns values for the weight parameters, the same is not true of us. We, as modelers, are evaluating the model by looking at predictions on the validation data when we decide to explore new hyperparameter values! So subsequent versions of the model are, indirectly, shaped by us having seen the validation data. Just as the automatic training process is in danger of overfitting the training data, we are in danger of overfitting the validation data through human trial and error and exploration.
The solution to this conundrum is to introduce another level of even more highly reserved data, the *test set*. Just as we hold back the validation data from the training process, we must hold back the test set data even from ourselves. It cannot be used to improve the model; it can only be used to evaluate the model at the very end of our efforts. In effect, we define a hierarchy of cuts of our data, based on how fully we want to hide it from training and modeling processes: training data is fully exposed, the validation data is less exposed, and test data is totally hidden. This hierarchy parallels the different kinds of modeling and evaluation processes themselves‚Äîthe automatic training process with back propagation, the more manual process of trying different hyper-parameters between training sessions, and the assessment of our final result.
The test and validation sets should have enough data to ensure that you get a good estimate of your accuracy. If you're creating a cat detector, for instance, you generally want at least 30 cats in your validation set.
================================================
These really are the right ways to think about these problem domains.
### Jargon Recap
We just covered a lot of information so let's recap briefly, &lt;&lt;dljargon&gt;&gt; provides a handy vocabulary.
```asciidoc
[[dljargon]]
.Deep learning vocabulary
[options="header"]
|=====
| Term | Meaning
|Label | The data that we're trying to predict, such as "dog" or "cat"
|Architecture | The _template_ of the model that we're trying to fit; the actual mathematical function that we're passing the input data and parameters to
|Model | The combination of the architecture with a particular set of parameters
|Parameters | The values in the model that change what task it can do, and are updated through model training
|Fit | Update the parameters of the model such that the predictions of the model using the input data match the target labels
|Train | A synonym for _fit_
|Pretrained model | A model that has already been trained, generally using a large dataset, and will be fine-tuned
|Fine-tune | Update a pretrained model for a different task
|Epoch | One complete pass through the input data
|Loss | A measure of how good the model is, chosen to drive training via SGD
|Metric | A measurement of how good the model is, using the validation set, chosen for human consumption
|Validation set | A set of data held out from training, used only for measuring how good the model is
|Training set | The data used for fitting the model; does not include any data from the validation set
|Overfitting | Training a model in such a way that it _remembers_ specific features of the input data, rather than generalizing well to data not seen during training
|CNN | Convolutional neural network; a type of neural network that works particularly well for computer vision tasks
|=====
```
With this vocabulary in hand, we are now in a position to bring together all the key concepts introduced so far. Take a moment to review those definitions and read the following summary. If you can follow the explanation, then you're well equipped to understand the discussions to come.
*Machine learning* is a discipline where we define a program not by writing it entirely ourselves, but by learning from data. *Deep learning* is a specialty within machine learning that uses *neural networks* with multiple *layers*.
================================================
Weights are just variables, and a weight assignment is a particular choice of values for those variables. The program's inputs are values that it processes in order to produce its results‚Äîfor instance, taking image pixels as inputs, and returning the classification "dog" as a result. The program's weight assignments are other values that define how the program will operate.
Since they will affect the program they are in a sense another kind of input, so we will update our basic picture in &lt;&lt;basic_program&gt;&gt; and replace it with &lt;&lt;weight_assignment&gt;&gt; in order to take this into account.
#hide_input
#caption A program using weight assignment
#id weight_assignment
gv('''model[shape=box3d width=1 height=0.7]
inputs-&gt;model-&gt;results; weights-&gt;model''')
We've changed the name of our box from *program* to *model*. This is to follow modern terminology and to reflect that the *model* is a special kind of program: it's one that can do *many different things*, depending on the *weights*. It can be implemented in many different ways. For instance, in Samuel's checkers program, different values of the weights would result in different checkers-playing strategies. 
(By the way, what Samuel called "weights" are most generally referred to as model *parameters* these days, in case you have encountered that term. The term *weights* is reserved for a particular type of model parameter.)
Next, Samuel said we need an *automatic means of testing the effectiveness of any current weight assignment in terms of actual performance*. In the case of his checkers program, the "actual performance" of a model would be how well it plays. And you could automatically test the performance of two models by setting them to play against each other, and seeing which one usually wins.
Finally, he says we need *a mechanism for altering the weight assignment so as to maximize the performance*. For instance, we could look at the difference in weights between the winning model and the losing model, and adjust the weights a little further in the winning direction.
We can now see why he said that such a procedure *could be made entirely automatic and... a machine so programmed would "learn" from its experience*.
================================================
: {is_cat}.")
print(f"Probability it's a cat: {probs[1].item():.6f}")
Congratulations on your first classifier!
But what does this mean? What did you actually do? In order to explain this, let's zoom out again to take in the big picture. 
### What Is Machine Learning?
Your classifier is a deep learning model. As was already mentioned, deep learning models use neural networks, which originally date from the 1950s and have become powerful very recently thanks to recent advancements.
Another key piece of context is that deep learning is just a modern area in the more general discipline of *machine learning*. To understand the essence of what you did when you trained your own classification model, you don't need to understand deep learning. It is enough to see how your model and your training process are examples of the concepts that apply to machine learning in general.
So in this section, we will describe what machine learning is. We will look at the key concepts, and show how they can be traced back to the original essay that introduced them.
*Machine learning* is, like regular programming, a way to get computers to complete a specific task. But how would we use regular programming to do what we just did in the last section: recognize dogs versus cats in photos? We would have to write down for the computer the exact steps necessary to complete the task.
Normally, it's easy enough for us to write down the steps to complete a task when we're writing a program. We just think about the steps we'd take if we had to do the task by hand, and then we translate them into code. For instance, we can write a function that sorts a list. In general, we'd write a function that looks something like &lt;&lt;basic_program&gt;&gt; (where *inputs* might be an unsorted list, and *results* a sorted list).
#hide_input
#caption A traditional program
#id basic_program
#alt Pipeline inputs, program, results
gv('''program[shape=box3d width=1 height=0.7]
inputs-&gt;program-&gt;results''')
But for recognizing objects in a photo that's a bit tricky; what *are* the steps we take when we recognize an object in a picture? We really don't know, since it all happens in our brain without us being consciously aware of it!
================================================
Since that time PyTorch has become the world's fastest-growing deep learning library and is already used for most research papers at top conferences. This is generally a leading indicator of usage in industry, because these are the papers that end up getting used in products and services commercially. We have found that PyTorch is the most flexible and expressive library for deep learning. It does not trade off speed for simplicity, but provides both.
PyTorch works best as a low-level foundation library, providing the basic operations for higher-level functionality. The fastai library is the most popular library for adding this higher-level functionality on top of PyTorch. It's also particularly well suited to the purposes of this book, because it is unique in providing a deeply layered software architecture (there's even a [peer-reviewed academic paper](https://arxiv.org/abs/2002.04688) about this layered API). In this book, as we go deeper and deeper into the foundations of deep learning, we will also go deeper and deeper into the layers of fastai. This book covers version 2 of the fastai library, which is a from-scratch rewrite providing many unique features.
However, it doesn't really matter what software you learn, because it takes only a few days to learn to switch from one library to another. What really matters is learning the deep learning foundations and techniques properly. Our focus will be on using code that clearly expresses the concepts that you need to learn. Where we are teaching high-level concepts, we will use high-level fastai code. Where we are teaching low-level concepts, we will use low-level PyTorch, or even pure Python code.
If it feels like new deep learning libraries are appearing at a rapid pace nowadays, then you need to be prepared for a much faster rate of change in the coming months and years. As more people enter the field, they will bring more skills and ideas, and try more things. You should assume that whatever specific libraries and software you learn today will be obsolete in a year or two. Just think about the number of changes in libraries and technology stacks that occur all the time in the world of web programming‚Äîa much more mature and slow-growing area than deep learning.
================================================
*Machine learning* is a discipline where we define a program not by writing it entirely ourselves, but by learning from data. *Deep learning* is a specialty within machine learning that uses *neural networks* with multiple *layers*. *Image classification* is a representative example (also known as *image recognition*). We start with *labeled data*; that is, a set of images where we have assigned a *label* to each image indicating what it represents. Our goal is to produce a program, called a *model*, which, given a new image, will make an accurate *prediction* regarding what that new image represents.
Every model starts with a choice of *architecture*, a general template for how that kind of model works internally. The process of *training* (or *fitting*) the model is the process of finding a set of *parameter values* (or *weights*) that specialize that general architecture into a model that works well for our particular kind of data. In order to define how well a model does on a single prediction, we need to define a *loss function*, which determines how we score a prediction as good or bad.
To make the training process go faster, we might start with a *pretrained model*‚Äîa model that has already been trained on someone else's data. We can then adapt it to our data by training it a bit more on our data, a process called *fine-tuning*.
When we train a model, a key concern is to ensure that our model *generalizes*‚Äîthat is, that it learns general lessons from our data which also apply to new items it will encounter, so that it can make good predictions on those items. The risk is that if we train our model badly, instead of learning general lessons it effectively memorizes what it has already seen, and then it will make poor predictions about new images. Such a failure is called *overfitting*. In order to avoid this, we always divide our data into two parts, the *training set* and the *validation set*.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
Models using architectures with more layers take longer to train, and are more prone to overfitting (i.e. you can't train them for as many epochs before the accuracy on the validation set starts getting worse). On the other hand, when using more data, they can be quite a bit more accurate.
What is a metric? A *metric* is a function that measures the quality of the model's predictions using the validation set, and will be printed at the end of each *epoch*. In this case, we're using `error_rate`, which is a function provided by fastai that does just what it says: tells you what percentage of images in the validation set are being classified incorrectly. Another common metric for classification is `accuracy` (which is just `1.0 - error_rate`). fastai provides many more, which will be discussed throughout this book.
The concept of a metric may remind you of *loss*, but there is an important distinction. The entire purpose of loss is to define a "measure of performance" that the training system can use to update weights automatically. In other words, a good choice for loss is a choice that is easy for stochastic gradient descent to use. But a metric is defined for human consumption, so a good metric is one that is easy for you to understand, and that hews as closely as possible to what you want the model to do. At times, you might decide that the loss function is a suitable metric, but that is not necessarily the case.
`vision_learner` also has a parameter `pretrained`, which defaults to `True` (so it's used in this case, even though we haven't specified it), which sets the weights in your model to values that have already been trained by experts to recognize a thousand different categories across 1.3 million photos (using the famous [*ImageNet* dataset](http://www.image-net.org/)). A model that has weights that have already been trained on some other dataset is called a *pretrained model*. You should nearly always use a pretrained model, because it means that your model, before you've even shown it any of your data, is already very capable. And, as you'll see, in a deep learning model many of these capabilities are things you'll need, almost regardless of the details of your project.
================================================
*
&gt; J: Don't worry, neither SGD nor neural nets are mathematically complex. Both nearly entirely rely on addition and multiplication to do their work (but they do a _lot_ of addition and multiplication!). The main reaction we hear from students when they see the details is: "Is that all it is?"
In other words, to recap, a neural network is a particular kind of machine learning model, which fits right in to Samuel's original conception. Neural networks are special because they are highly flexible, which means they can solve an unusually wide range of problems just by finding the right weights. This is powerful, because stochastic gradient descent provides us a way to find those weight values automatically.
Having zoomed out, let's now zoom back in and revisit our image classification problem using Samuel's framework.
Our inputs are the images. Our weights are the weights in the neural net. Our model is a neural net. Our results are the values that are calculated by the neural net, like "dog" or "cat."
What about the next piece, an *automatic means of testing the effectiveness of any current weight assignment in terms of actual performance*? Determining "actual performance" is easy enough: we can simply define our model's performance as its accuracy at predicting the correct answers.
Putting this all together, and assuming that SGD is our mechanism for updating the weight assignments, we can see how our image classifier is a machine learning model, much like Samuel envisioned.
### A Bit of Deep Learning Jargon
Samuel was working in the 1960s, and since then terminology has changed. Here is the modern deep learning terminology for all the pieces we have discussed:
- The functional form of the *model* is called its *architecture* (but be careful‚Äîsometimes people use *model* as a synonym of *architecture*, so this can get confusing).
- The *weights* are called *parameters*.
- The *predictions* are calculated from the *independent variable*, which is the *data* not including the *labels*.
- The *results* of the model are called *predictions*.
- The measure of *performance* is called the *loss*.
- The loss depends not only on the predictions, but also the correct *labels* (also known as *targets* or the *dependent variable*); e.g., "dog" or "cat."
================================================
Computer vision datasets are normally structured in such a way that the label for an image is part of the filename, or path‚Äîmost commonly the parent folder name. fastai comes with a number of standardized labeling methods, and ways to write your own. Here we're telling fastai to use the `is_cat` function we just defined.
Finally, we define the `Transform`s that we need. A `Transform` contains code that is applied automatically during training; fastai includes many predefined `Transform`s, and adding new ones is as simple as creating a Python function. There are two kinds: `item_tfms` are applied to each item (in this case, each item is resized to a 224-pixel square), while `batch_tfms` are applied to a *batch* of items at a time using the GPU, so they're particularly fast (we'll see many examples of these throughout this book).
Why 224 pixels? This is the standard size for historical reasons (old pretrained models require this size exactly), but you can pass pretty much anything. If you increase the size, you'll often get a model with better results (since it will be able to focus on more details), but at the price of speed and memory consumption; the opposite is true if you decrease the size. 
&gt; Note: Classification and Regression: _classification_ and _regression_ have very specific meanings in machine learning. These are the two main types of model that we will be investigating in this book. A classification model is one which attempts to predict a class, or category. That is, it's predicting from a number of discrete possibilities, such as "dog" or "cat." A regression model is one which attempts to predict one or more numeric quantities, such as a temperature or a location. Sometimes people use the word _regression_ to refer to a particular kind of model called a _linear regression model_; this is a bad practice, and we won't be using that terminology in this book!
The Pet dataset contains 7,390 pictures of dogs and cats, consisting of 37 different breeds. Each image is labeled using its filename: for instance the file *great\_pyrenees\_173.jpg* is the 173rd example of an image of a Great Pyrenees breed dog in the dataset.
================================================
#hide
! [ -e /content ] &amp;&amp; pip install -Uqq fastbook
import fastbook
fastbook.setup_book()
#hide
from fastbook import *
# Your Deep Learning Journey
Hello, and thank you for letting us join you on your deep learning journey, however far along that you may be! In this chapter, we will tell you a little bit more about what to expect in this book, introduce the key concepts behind deep learning, and train our first models on different tasks. It doesn't matter if you don't come from a technical or a mathematical background (though it's okay if you do too!); we wrote this book to make deep learning accessible to as many people as possible.
## Deep Learning Is for Everyone
A lot of people assume that you need all kinds of hard-to-find stuff to get great results with deep learning, but as you'll see in this book, those people are wrong. &lt;&lt;myths&gt;&gt; is a list of a few thing you *absolutely don't need* to do world-class deep learning.
```asciidoc
[[myths]]
.What you don't need to do deep learning
[options="header"]
|======
| Myth (don't need) | Truth
| Lots of math | Just high school math is sufficient
| Lots of data | We've seen record-breaking results with &lt;50 items of data
| Lots of expensive computers | You can get what you need for state of the art work for free
|======
```
Deep learning is a computer technique to extract and transform data‚Äì-with use cases ranging from human speech recognition to animal imagery classification‚Äì-by using multiple layers of neural networks. Each of these layers takes its inputs from previous layers and progressively refines them. The layers are trained by algorithms that minimize their errors and improve their accuracy. In this way, the network learns to perform a specified task. We will discuss training algorithms in detail in the next section.
Deep learning has power, flexibility, and simplicity. That's why we believe it should be applied across many disciplines. These include the social and physical sciences, the arts, medicine, finance, scientific research, and many more. To give a personal example, despite having no background in medicine, Jeremy started Enlitic, a company that uses deep learning algorithms to diagnose illness and disease.</t>
  </si>
  <si>
    <t>Splitting off our validation data means our model never sees it in training and so is completely untainted by it, and is not cheating in any way. Right?
In fact, not necessarily. The situation is more subtle. This is because in realistic scenarios we rarely build a model just by training its weight parameters once. Instead, we are likely to explore many versions of a model through various modeling choices regarding network architecture, learning rates, data augmentation strategies, and other factors we will discuss in upcoming chapters. Many of these choices can be described as choices of *hyperparameters*. The word reflects that they are parameters about parameters, since they are the higher-level choices that govern the meaning of the weight parameters.
The problem is that even though the ordinary training process is only looking at predictions on the training data when it learns values for the weight parameters, the same is not true of us. We, as modelers, are evaluating the model by looking at predictions on the validation data when we decide to explore new hyperparameter values! So subsequent versions of the model are, indirectly, shaped by us having seen the validation data. Just as the automatic training process is in danger of overfitting the training data, we are in danger of overfitting the validation data through human trial and error and exploration.
The solution to this conundrum is to introduce another level of even more highly reserved data, the *test set*. Just as we hold back the validation data from the training process, we must hold back the test set data even from ourselves. It cannot be used to improve the model; it can only be used to evaluate the model at the very end of our efforts. In effect, we define a hierarchy of cuts of our data, based on how fully we want to hide it from training and modeling processes: training data is fully exposed, the validation data is less exposed, and test data is totally hidden. This hierarchy parallels the different kinds of modeling and evaluation processes themselves‚Äîthe automatic training process with back propagation, the more manual process of trying different hyper-parameters between training sessions, and the assessment of our final result.
The test and validation sets should have enough data to ensure that you get a good estimate of your accuracy. If you're creating a cat detector, for instance, you generally want at least 30 cats in your validation set.
================================================
Models using architectures with more layers take longer to train, and are more prone to overfitting (i.e. you can't train them for as many epochs before the accuracy on the validation set starts getting worse). On the other hand, when using more data, they can be quite a bit more accurate.
What is a metric? A *metric* is a function that measures the quality of the model's predictions using the validation set, and will be printed at the end of each *epoch*. In this case, we're using `error_rate`, which is a function provided by fastai that does just what it says: tells you what percentage of images in the validation set are being classified incorrectly. Another common metric for classification is `accuracy` (which is just `1.0 - error_rate`). fastai provides many more, which will be discussed throughout this book.
The concept of a metric may remind you of *loss*, but there is an important distinction. The entire purpose of loss is to define a "measure of performance" that the training system can use to update weights automatically. In other words, a good choice for loss is a choice that is easy for stochastic gradient descent to use. But a metric is defined for human consumption, so a good metric is one that is easy for you to understand, and that hews as closely as possible to what you want the model to do. At times, you might decide that the loss function is a suitable metric, but that is not necessarily the case.
`vision_learner` also has a parameter `pretrained`, which defaults to `True` (so it's used in this case, even though we haven't specified it), which sets the weights in your model to values that have already been trained by experts to recognize a thousand different categories across 1.3 million photos (using the famous [*ImageNet* dataset](http://www.image-net.org/)). A model that has weights that have already been trained on some other dataset is called a *pretrained model*. You should nearly always use a pretrained model, because it means that your model, before you've even shown it any of your data, is already very capable. And, as you'll see, in a deep learning model many of these capabilities are things you'll need, almost regardless of the details of your project.
================================================
Computer vision datasets are normally structured in such a way that the label for an image is part of the filename, or path‚Äîmost commonly the parent folder name. fastai comes with a number of standardized labeling methods, and ways to write your own. Here we're telling fastai to use the `is_cat` function we just defined.
Finally, we define the `Transform`s that we need. A `Transform` contains code that is applied automatically during training; fastai includes many predefined `Transform`s, and adding new ones is as simple as creating a Python function. There are two kinds: `item_tfms` are applied to each item (in this case, each item is resized to a 224-pixel square), while `batch_tfms` are applied to a *batch* of items at a time using the GPU, so they're particularly fast (we'll see many examples of these throughout this book).
Why 224 pixels? This is the standard size for historical reasons (old pretrained models require this size exactly), but you can pass pretty much anything. If you increase the size, you'll often get a model with better results (since it will be able to focus on more details), but at the price of speed and memory consumption; the opposite is true if you decrease the size. 
&gt; Note: Classification and Regression: _classification_ and _regression_ have very specific meanings in machine learning. These are the two main types of model that we will be investigating in this book. A classification model is one which attempts to predict a class, or category. That is, it's predicting from a number of discrete possibilities, such as "dog" or "cat." A regression model is one which attempts to predict one or more numeric quantities, such as a temperature or a location. Sometimes people use the word _regression_ to refer to a particular kind of model called a _linear regression model_; this is a bad practice, and we won't be using that terminology in this book!
The Pet dataset contains 7,390 pictures of dogs and cats, consisting of 37 different breeds. Each image is labeled using its filename: for instance the file *great\_pyrenees\_173.jpg* is the 173rd example of an image of a Great Pyrenees breed dog in the dataset.
================================================
fastai's `show_batch` clearly shows how each different sound has a quite distinctive spectrogram, as you can see in &lt;&lt;img_spect&gt;&gt;.
&lt;img alt="show_batch with spectrograms of sounds" width="400" caption="show_batch with spectrograms of sounds" id="img_spect" src="images/att_00012.png"&gt;
A time series can easily be converted into an image by simply plotting the time series on a graph. However, it is often a good idea to try to represent your data in a way that makes it as easy as possible to pull out the most important components. In a time series, things like seasonality and anomalies are most likely to be of interest. There are various transformations available for time series data. For instance, fast.ai student Ignacio Oguiza created images from a time series dataset for olive oil classification, using a technique called Gramian Angular Difference Field (GADF); you can see the result in &lt;&lt;ts_image&gt;&gt;. He then fed those images to an image classification model just like the one you see in this chapter. His results, despite having only 30 training set images, were well over 90% accurate, and close to the state of the art.
&lt;img alt="Converting a time series into an image" width="700" caption="Converting a time series into an image" id="ts_image" src="images/att_00013.png"&gt;
Another interesting fast.ai student project example comes from Gleb Esman. He was working on fraud detection at Splunk, using a dataset of users' mouse movements and mouse clicks. He turned these into pictures by drawing an image where the position, speed, and acceleration of the mouse pointer was displayed using coloured lines, and the clicks were displayed using [small colored circles](https://www.splunk.com/en_us/blog/security/deep-learning-with-splunk-and-tensorflow-for-security-catching-the-fraudster-in-neural-networks-with-behavioral-biometrics.html), as shown in &lt;&lt;splunk&gt;&gt;. He then fed this into an image recognition model just like the one we've used in this chapter, and it worked so well that it led to a patent for this approach to fraud analytics!
================================================
The *head* of a model is the part that is newly added to be specific to the new dataset. An *epoch* is one complete pass through the dataset. After calling `fit`, the results after each epoch are printed, showing the epoch number, the training and validation set losses (the "measure of performance" used for training the model), and any *metrics* you've requested (error rate, in this case).
So, with all this code our model learned to recognize cats and dogs just from labeled examples. But how did it do it?
### What Our Image Recognizer Learned
At this stage we have an image recognizer that is working very well, but we have no idea what it is actually doing! Although many people complain that deep learning results in impenetrable "black box" models (that is, something that gives predictions but that no one can understand), this really couldn't be further from the truth. There is a vast body of research showing how to deeply inspect deep learning models, and get rich insights from them. Having said that, all kinds of machine learning models (including deep learning, and traditional statistical models) can be challenging to fully understand, especially when considering how they will behave when coming across data that is very different to the data used to train them. We'll be discussing this issue throughout this book.
In 2013 a PhD student, Matt Zeiler, and his supervisor, Rob Fergus, published the paper ["Visualizing and Understanding Convolutional Networks"](https://arxiv.org/pdf/1311.2901.pdf), which showed how to visualize the neural network weights learned in each layer of a model. They carefully analyzed the model that won the 2012 ImageNet competition, and used this analysis to greatly improve the model, such that they were able to go on to win the 2013 competition! &lt;&lt;img_layer1&gt;&gt; is the picture that they published of the first layer's weights.
&lt;img src="images/layer1.png" alt="Activations of the first layer of a CNN" width="300" caption="Activations of the first layer of a CNN (courtesy of Matthew D. Zeiler and Rob Fergus)" id="img_layer1"&gt;
This picture requires some explanation.
================================================
We often see practitioners using over-fitting avoidance techniques even when they have enough data that they didn't need to do so, ending up with a model that may be less accurate than what they could have achieved.
&gt; important: Validation Set: When you train a model, you must _always_ have both a training set and a validation set, and must measure the accuracy of your model only on the validation set. If you train for too long, with not enough data, you will see the accuracy of your model start to get worse; this is called _overfitting_. fastai defaults `valid_pct` to `0.2`, so even if you forget, fastai will create a validation set for you!
The fifth line of the code training our image recognizer tells fastai to create a *convolutional neural network* (CNN) and specifies what *architecture* to use (i.e. what kind of model to create), what data we want to train it on, and what *metric* to use:
```python
learn = vision_learner(dls, resnet34, metrics=error_rate)
```
Why a CNN? It's the current state-of-the-art approach to creating computer vision models. We'll be learning all about how CNNs work in this book. Their structure is inspired by how the human vision system works.
There are many different architectures in fastai, which we will introduce in this book (as well as discussing how to create your own). Most of the time, however, picking an architecture isn't a very important part of the deep learning process. It's something that academics love to talk about, but in practice it is unlikely to be something you need to spend much time on. There are some standard architectures that work most of the time, and in this case we're using one called _ResNet_ that we'll be talking a lot about during the book; it is both fast and accurate for many datasets and problems. The `34` in `resnet34` refers to the number of layers in this variant of the architecture (other options are `18`, `50`, `101`, and `152`). Models using architectures with more layers take longer to train, and are more prone to overfitting (i.e. you can't train them for as many epochs before the accuracy on the validation set starts getting worse).
================================================
&gt; jargon: Machine Learning: The training of programs developed by allowing a computer to learn from its experience, rather than through manually coding the individual steps.
### What Is a Neural Network?
It's not too hard to imagine what the model might look like for a checkers program. There might be a range of checkers strategies encoded, and some kind of search mechanism, and then the weights could vary how strategies are selected, what parts of the board are focused on during a search, and so forth. But it's not at all obvious what the model might look like for an image recognition program, or for understanding text, or for many other interesting problems we might imagine.
What we would like is some kind of function that is so flexible that it could be used to solve any given problem, just by varying its weights. Amazingly enough, this function actually exists! It's the neural network, which we already discussed. That is, if you regard a neural network as a mathematical function, it turns out to be a function which is extremely flexible depending on its weights. A mathematical proof called the *universal approximation theorem* shows that this function can solve any problem to any level of accuracy, in theory. The fact that neural networks are so flexible means that, in practice, they are often a suitable kind of model, and you can focus your effort on the process of training them‚Äîthat is, of finding good weight assignments.
But what about that process?  One could imagine that you might need to find a new "mechanism" for automatically updating weights for every problem. This would be laborious. What we'd like here as well is a completely general way to update the weights of a neural network, to make it improve at any given task. Conveniently, this also exists!
This is called *stochastic gradient descent* (SGD). We'll see how neural networks and SGD work in detail in &lt;&lt;chapter_mnist_basics&gt;&gt;, as well as explaining the universal approximation theorem. For now, however, we will instead use Samuel's own words: *We need not go into the details of such a procedure to see that it could be made entirely automatic and to see that a machine so programmed would "learn" from its experience.*
&gt; J: Don't worry, neither SGD nor neural nets are mathematically complex.
================================================
*Machine learning* is a discipline where we define a program not by writing it entirely ourselves, but by learning from data. *Deep learning* is a specialty within machine learning that uses *neural networks* with multiple *layers*. *Image classification* is a representative example (also known as *image recognition*). We start with *labeled data*; that is, a set of images where we have assigned a *label* to each image indicating what it represents. Our goal is to produce a program, called a *model*, which, given a new image, will make an accurate *prediction* regarding what that new image represents.
Every model starts with a choice of *architecture*, a general template for how that kind of model works internally. The process of *training* (or *fitting*) the model is the process of finding a set of *parameter values* (or *weights*) that specialize that general architecture into a model that works well for our particular kind of data. In order to define how well a model does on a single prediction, we need to define a *loss function*, which determines how we score a prediction as good or bad.
To make the training process go faster, we might start with a *pretrained model*‚Äîa model that has already been trained on someone else's data. We can then adapt it to our data by training it a bit more on our data, a process called *fine-tuning*.
When we train a model, a key concern is to ensure that our model *generalizes*‚Äîthat is, that it learns general lessons from our data which also apply to new items it will encounter, so that it can make good predictions on those items. The risk is that if we train our model badly, instead of learning general lessons it effectively memorizes what it has already seen, and then it will make poor predictions about new images. Such a failure is called *overfitting*. In order to avoid this, we always divide our data into two parts, the *training set* and the *validation set*.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
This will wipe your state clean and make it as if you had just started in the notebook. Choose Run All Above from the Cell menu to run all cells above the point where you are. We have found this to be very useful when developing the fastai library.
### End sidebar
If you ever have any questions about a fastai method, you should use the function `doc`, passing it the method name:
```python
doc(learn.predict)
```
This will make a small window pop up with content like this:
&lt;img src="images/doc_ex.png" width="600"&gt;
A brief one-line explanation is provided by `doc`. The "Show in docs" link takes you to the full documentation, where you'll find all the details and lots of examples. Also, most of fastai's methods are just a handful of lines, so you can click the "source" link to see exactly what's going on behind the scenes.
Let's move on to something much less sexy, but perhaps significantly more widely commercially useful: building models from plain *tabular* data.
&gt; jargon: Tabular: Data that is in the form of a table, such as from a spreadsheet, database, or CSV file. A tabular model is a model that tries to predict one column of a table based on information in other columns of the table.
It turns out that looks very similar too. Here is the code necessary to train a model that will predict whether a person is a high-income earner, based on their socioeconomic background:
from fastai.tabular.all import *
path = untar_data(URLs.ADULT_SAMPLE)
dls = TabularDataLoaders.from_csv(path/'adult.csv', path=path, y_names="salary",
    cat_names = ['workclass', 'education', 'marital-status', 'occupation',
                 'relationship', 'race'],
    cont_names = ['age', 'fnlwgt', 'education-num'],
    procs = [Categorify, FillMissing, Normalize])
learn = tabular_learner(dls, metrics=accuracy)
As you see, we had to tell fastai which columns are *categorical* (that is, contain values that are one of a discrete set of choices, such as `occupation`) and which are *continuous* (that is, contain a number that represents a quantity, such as `age`).
================================================
Each image is labeled using its filename: for instance the file *great\_pyrenees\_173.jpg* is the 173rd example of an image of a Great Pyrenees breed dog in the dataset. The filenames start with an uppercase letter if the image is a cat, and a lowercase letter otherwise. We have to tell fastai how to get labels from the filenames, which we do by calling `from_name_func` (which means that labels can be extracted using a function applied to the filename), and passing `is_cat`, which returns `x[0].isupper()`, which evaluates to `True` if the first letter is uppercase (i.e., it's a cat).
The most important parameter to mention here is `valid_pct=0.2`. This tells fastai to hold out 20% of the data and *not use it for training the model at all*. This 20% of the data is called the *validation set*; the remaining 80% is called the *training set*. The validation set is used to measure the accuracy of the model. By default, the 20% that is held out is selected randomly. The parameter `seed=42` sets the *random seed* to the same value every time we run this code, which means we get the same validation set every time we run it‚Äîthis way, if we change our model and retrain it, we know that any differences are due to the changes to the model, not due to having a different random validation set.
fastai will *always* show you your model's accuracy using *only* the validation set, *never* the training set. This is absolutely critical, because if you train a large enough model for a long enough time, it will eventually memorize the label of every item in your dataset! The result will not actually be a useful model, because what we care about is how well our model works on *previously unseen images*. That is always our goal when creating a model: for it to be useful on data that the model only sees in the future, after it has been trained.
Even when your model has not fully memorized all your data, earlier on in training it may have memorized certain parts of it.</t>
  </si>
  <si>
    <t>Splitting off our validation data means our model never sees it in training and so is completely untainted by it, and is not cheating in any way. Right?
In fact, not necessarily. The situation is more subtle. This is because in realistic scenarios we rarely build a model just by training its weight parameters once. Instead, we are likely to explore many versions of a model through various modeling choices regarding network architecture, learning rates, data augmentation strategies, and other factors we will discuss in upcoming chapters. Many of these choices can be described as choices of *hyperparameters*. The word reflects that they are parameters about parameters, since they are the higher-level choices that govern the meaning of the weight parameters.
The problem is that even though the ordinary training process is only looking at predictions on the training data when it learns values for the weight parameters, the same is not true of us. We, as modelers, are evaluating the model by looking at predictions on the validation data when we decide to explore new hyperparameter values! So subsequent versions of the model are, indirectly, shaped by us having seen the validation data. Just as the automatic training process is in danger of overfitting the training data, we are in danger of overfitting the validation data through human trial and error and exploration.
The solution to this conundrum is to introduce another level of even more highly reserved data, the *test set*. Just as we hold back the validation data from the training process, we must hold back the test set data even from ourselves. It cannot be used to improve the model; it can only be used to evaluate the model at the very end of our efforts. In effect, we define a hierarchy of cuts of our data, based on how fully we want to hide it from training and modeling processes: training data is fully exposed, the validation data is less exposed, and test data is totally hidden. This hierarchy parallels the different kinds of modeling and evaluation processes themselves‚Äîthe automatic training process with back propagation, the more manual process of trying different hyper-parameters between training sessions, and the assessment of our final result.
The test and validation sets should have enough data to ensure that you get a good estimate of your accuracy. If you're creating a cat detector, for instance, you generally want at least 30 cats in your validation set.
================================================
These really are the right ways to think about these problem domains.
### Jargon Recap
We just covered a lot of information so let's recap briefly, &lt;&lt;dljargon&gt;&gt; provides a handy vocabulary.
```asciidoc
[[dljargon]]
.Deep learning vocabulary
[options="header"]
|=====
| Term | Meaning
|Label | The data that we're trying to predict, such as "dog" or "cat"
|Architecture | The _template_ of the model that we're trying to fit; the actual mathematical function that we're passing the input data and parameters to
|Model | The combination of the architecture with a particular set of parameters
|Parameters | The values in the model that change what task it can do, and are updated through model training
|Fit | Update the parameters of the model such that the predictions of the model using the input data match the target labels
|Train | A synonym for _fit_
|Pretrained model | A model that has already been trained, generally using a large dataset, and will be fine-tuned
|Fine-tune | Update a pretrained model for a different task
|Epoch | One complete pass through the input data
|Loss | A measure of how good the model is, chosen to drive training via SGD
|Metric | A measurement of how good the model is, using the validation set, chosen for human consumption
|Validation set | A set of data held out from training, used only for measuring how good the model is
|Training set | The data used for fitting the model; does not include any data from the validation set
|Overfitting | Training a model in such a way that it _remembers_ specific features of the input data, rather than generalizing well to data not seen during training
|CNN | Convolutional neural network; a type of neural network that works particularly well for computer vision tasks
|=====
```
With this vocabulary in hand, we are now in a position to bring together all the key concepts introduced so far. Take a moment to review those definitions and read the following summary. If you can follow the explanation, then you're well equipped to understand the discussions to come.
*Machine learning* is a discipline where we define a program not by writing it entirely ourselves, but by learning from data. *Deep learning* is a specialty within machine learning that uses *neural networks* with multiple *layers*.
================================================
*
&gt; J: Don't worry, neither SGD nor neural nets are mathematically complex. Both nearly entirely rely on addition and multiplication to do their work (but they do a _lot_ of addition and multiplication!). The main reaction we hear from students when they see the details is: "Is that all it is?"
In other words, to recap, a neural network is a particular kind of machine learning model, which fits right in to Samuel's original conception. Neural networks are special because they are highly flexible, which means they can solve an unusually wide range of problems just by finding the right weights. This is powerful, because stochastic gradient descent provides us a way to find those weight values automatically.
Having zoomed out, let's now zoom back in and revisit our image classification problem using Samuel's framework.
Our inputs are the images. Our weights are the weights in the neural net. Our model is a neural net. Our results are the values that are calculated by the neural net, like "dog" or "cat."
What about the next piece, an *automatic means of testing the effectiveness of any current weight assignment in terms of actual performance*? Determining "actual performance" is easy enough: we can simply define our model's performance as its accuracy at predicting the correct answers.
Putting this all together, and assuming that SGD is our mechanism for updating the weight assignments, we can see how our image classifier is a machine learning model, much like Samuel envisioned.
### A Bit of Deep Learning Jargon
Samuel was working in the 1960s, and since then terminology has changed. Here is the modern deep learning terminology for all the pieces we have discussed:
- The functional form of the *model* is called its *architecture* (but be careful‚Äîsometimes people use *model* as a synonym of *architecture*, so this can get confusing).
- The *weights* are called *parameters*.
- The *predictions* are calculated from the *independent variable*, which is the *data* not including the *labels*.
- The *results* of the model are called *predictions*.
- The measure of *performance* is called the *loss*.
- The loss depends not only on the predictions, but also the correct *labels* (also known as *targets* or the *dependent variable*); e.g., "dog" or "cat."
================================================
- The measure of *performance* is called the *loss*.
- The loss depends not only on the predictions, but also the correct *labels* (also known as *targets* or the *dependent variable*); e.g., "dog" or "cat."
After making these changes, our diagram in &lt;&lt;training_loop&gt;&gt; looks like &lt;&lt;detailed_loop&gt;&gt;.
#hide_input
#caption Detailed training loop
#id detailed_loop
gv('''ordering=in
model[shape=box3d width=1 height=0.7 label=architecture]
inputs-&gt;model-&gt;predictions; parameters-&gt;model; labels-&gt;loss; predictions-&gt;loss
loss-&gt;parameters[constraint=false label=update]''')
### Limitations Inherent To Machine Learning
From this picture we can now see some fundamental things about training a deep learning model:
- A model cannot be created without data.
- A model can only learn to operate on the patterns seen in the input data used to train it.
- This learning approach only creates *predictions*, not recommended *actions*.
- It's not enough to just have examples of input data; we need *labels* for that data too (e.g., pictures of dogs and cats aren't enough to train a model; we need a label for each one, saying which ones are dogs, and which are cats).
Generally speaking, we've seen that most organizations that say they don't have enough data, actually mean they don't have enough *labeled* data. If any organization is interested in doing something in practice with a model, then presumably they have some inputs they plan to run their model against. And presumably they've been doing that some other way for a while (e.g., manually, or with some heuristic program), so they have data from those processes! For instance, a radiology practice will almost certainly have an archive of medical scans (since they need to be able to check how their patients are progressing over time), but those scans may not have structured labels containing a list of diagnoses or interventions (since radiologists generally create free-text natural language reports, not structured data). We'll be discussing labeling approaches a lot in this book, because it's such an important issue in practice.
Since these kinds of machine learning models can only make *predictions* (i.e., attempt to replicate labels), this can result in a significant gap between organizational goals and model capabilities.
================================================
Models using architectures with more layers take longer to train, and are more prone to overfitting (i.e. you can't train them for as many epochs before the accuracy on the validation set starts getting worse). On the other hand, when using more data, they can be quite a bit more accurate.
What is a metric? A *metric* is a function that measures the quality of the model's predictions using the validation set, and will be printed at the end of each *epoch*. In this case, we're using `error_rate`, which is a function provided by fastai that does just what it says: tells you what percentage of images in the validation set are being classified incorrectly. Another common metric for classification is `accuracy` (which is just `1.0 - error_rate`). fastai provides many more, which will be discussed throughout this book.
The concept of a metric may remind you of *loss*, but there is an important distinction. The entire purpose of loss is to define a "measure of performance" that the training system can use to update weights automatically. In other words, a good choice for loss is a choice that is easy for stochastic gradient descent to use. But a metric is defined for human consumption, so a good metric is one that is easy for you to understand, and that hews as closely as possible to what you want the model to do. At times, you might decide that the loss function is a suitable metric, but that is not necessarily the case.
`vision_learner` also has a parameter `pretrained`, which defaults to `True` (so it's used in this case, even though we haven't specified it), which sets the weights in your model to values that have already been trained by experts to recognize a thousand different categories across 1.3 million photos (using the famous [*ImageNet* dataset](http://www.image-net.org/)). A model that has weights that have already been trained on some other dataset is called a *pretrained model*. You should nearly always use a pretrained model, because it means that your model, before you've even shown it any of your data, is already very capable. And, as you'll see, in a deep learning model many of these capabilities are things you'll need, almost regardless of the details of your project.
================================================
*Machine learning* is a discipline where we define a program not by writing it entirely ourselves, but by learning from data. *Deep learning* is a specialty within machine learning that uses *neural networks* with multiple *layers*. *Image classification* is a representative example (also known as *image recognition*). We start with *labeled data*; that is, a set of images where we have assigned a *label* to each image indicating what it represents. Our goal is to produce a program, called a *model*, which, given a new image, will make an accurate *prediction* regarding what that new image represents.
Every model starts with a choice of *architecture*, a general template for how that kind of model works internally. The process of *training* (or *fitting*) the model is the process of finding a set of *parameter values* (or *weights*) that specialize that general architecture into a model that works well for our particular kind of data. In order to define how well a model does on a single prediction, we need to define a *loss function*, which determines how we score a prediction as good or bad.
To make the training process go faster, we might start with a *pretrained model*‚Äîa model that has already been trained on someone else's data. We can then adapt it to our data by training it a bit more on our data, a process called *fine-tuning*.
When we train a model, a key concern is to ensure that our model *generalizes*‚Äîthat is, that it learns general lessons from our data which also apply to new items it will encounter, so that it can make good predictions on those items. The risk is that if we train our model badly, instead of learning general lessons it effectively memorizes what it has already seen, and then it will make poor predictions about new images. Such a failure is called *overfitting*. In order to avoid this, we always divide our data into two parts, the *training set* and the *validation set*.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
This is the key to deep learning‚Äîdetermining how to fit the parameters of a model to get it to solve your problem. In order to fit a model, we have to provide at least one piece of information: how many times to look at each image (known as number of *epochs*). The number of epochs you select will largely depend on how much time you have available, and how long you find it takes in practice to fit your model. If you select a number that is too small, you can always train for more epochs later.
But why is the method called `fine_tune`, and not `fit`? fastai actually *does* have a method called `fit`, which does indeed fit a model (i.e. look at images in the training set multiple times, each time updating the parameters to make the predictions closer and closer to the target labels). But in this case, we've started with a pretrained model, and we don't want to throw away all those capabilities that it already has. As you'll learn in this book, there are some important tricks to adapt a pretrained model for a new dataset‚Äîa process called *fine-tuning*.
&gt; jargon: Fine-tuning: A transfer learning technique where the parameters of a pretrained model are updated by training for additional epochs using a different task to that used for pretraining.
When you use the `fine_tune` method, fastai will use these tricks for you. There are a few parameters you can set (which we'll discuss later), but in the default form shown here, it does two steps:
1. Use one epoch to fit just those parts of the model necessary to get the new random head to work correctly with your dataset.
1. Use the number of epochs requested when calling the method to fit the entire model, updating the weights of the later layers (especially the head) faster than the earlier layers (which, as we'll see, generally don't require many changes from the pretrained weights).
The *head* of a model is the part that is newly added to be specific to the new dataset. An *epoch* is one complete pass through the dataset.
================================================
These include the social and physical sciences, the arts, medicine, finance, scientific research, and many more. To give a personal example, despite having no background in medicine, Jeremy started Enlitic, a company that uses deep learning algorithms to diagnose illness and disease. Within months of starting the company, it was announced that its algorithm could identify malignant tumors [more accurately than radiologists](https://www.nytimes.com/2016/02/29/technology/the-promise-of-artificial-intelligence-unfolds-in-small-steps.html).
Here's a list of some of the thousands of tasks in different areas at which deep learning, or methods heavily using deep learning, is now the best in the world:
- Natural language processing (NLP):: Answering questions; speech recognition; summarizing documents; classifying documents; finding names, dates, etc. in documents; searching for articles mentioning a concept
- Computer vision:: Satellite and drone imagery interpretation (e.g., for disaster resilience); face recognition; image captioning; reading traffic signs; locating pedestrians and vehicles in autonomous vehicles
- Medicine:: Finding anomalies in radiology images, including CT, MRI, and X-ray images; counting features in pathology slides; measuring features in ultrasounds; diagnosing diabetic retinopathy
- Biology:: Folding proteins; classifying proteins; many genomics tasks, such as tumor-normal sequencing and classifying clinically actionable genetic mutations; cell classification; analyzing protein/protein interactions
- Image generation:: Colorizing images; increasing image resolution; removing noise from images; converting images to art in the style of famous artists
- Recommendation systems:: Web search; product recommendations; home page layout
- Playing games:: Chess, Go, most Atari video games, and many real-time strategy games
- Robotics:: Handling objects that are challenging to locate (e.g., transparent, shiny, lacking texture) or hard to pick up
- Other applications:: Financial and logistical forecasting, text to speech, and much more...
What is remarkable is that deep learning has such varied application yet nearly all of deep learning is based on a single type of model, the neural network.
But neural networks are not in fact completely new. In order to have a wider perspective on the field, it is worth it to start with a bit of history.
================================================
Weights are just variables, and a weight assignment is a particular choice of values for those variables. The program's inputs are values that it processes in order to produce its results‚Äîfor instance, taking image pixels as inputs, and returning the classification "dog" as a result. The program's weight assignments are other values that define how the program will operate.
Since they will affect the program they are in a sense another kind of input, so we will update our basic picture in &lt;&lt;basic_program&gt;&gt; and replace it with &lt;&lt;weight_assignment&gt;&gt; in order to take this into account.
#hide_input
#caption A program using weight assignment
#id weight_assignment
gv('''model[shape=box3d width=1 height=0.7]
inputs-&gt;model-&gt;results; weights-&gt;model''')
We've changed the name of our box from *program* to *model*. This is to follow modern terminology and to reflect that the *model* is a special kind of program: it's one that can do *many different things*, depending on the *weights*. It can be implemented in many different ways. For instance, in Samuel's checkers program, different values of the weights would result in different checkers-playing strategies. 
(By the way, what Samuel called "weights" are most generally referred to as model *parameters* these days, in case you have encountered that term. The term *weights* is reserved for a particular type of model parameter.)
Next, Samuel said we need an *automatic means of testing the effectiveness of any current weight assignment in terms of actual performance*. In the case of his checkers program, the "actual performance" of a model would be how well it plays. And you could automatically test the performance of two models by setting them to play against each other, and seeing which one usually wins.
Finally, he says we need *a mechanism for altering the weight assignment so as to maximize the performance*. For instance, we could look at the difference in weights between the winning model and the losing model, and adjust the weights a little further in the winning direction.
We can now see why he said that such a procedure *could be made entirely automatic and... a machine so programmed would "learn" from its experience*.
================================================
Each image is labeled using its filename: for instance the file *great\_pyrenees\_173.jpg* is the 173rd example of an image of a Great Pyrenees breed dog in the dataset. The filenames start with an uppercase letter if the image is a cat, and a lowercase letter otherwise. We have to tell fastai how to get labels from the filenames, which we do by calling `from_name_func` (which means that labels can be extracted using a function applied to the filename), and passing `is_cat`, which returns `x[0].isupper()`, which evaluates to `True` if the first letter is uppercase (i.e., it's a cat).
The most important parameter to mention here is `valid_pct=0.2`. This tells fastai to hold out 20% of the data and *not use it for training the model at all*. This 20% of the data is called the *validation set*; the remaining 80% is called the *training set*. The validation set is used to measure the accuracy of the model. By default, the 20% that is held out is selected randomly. The parameter `seed=42` sets the *random seed* to the same value every time we run this code, which means we get the same validation set every time we run it‚Äîthis way, if we change our model and retrain it, we know that any differences are due to the changes to the model, not due to having a different random validation set.
fastai will *always* show you your model's accuracy using *only* the validation set, *never* the training set. This is absolutely critical, because if you train a large enough model for a long enough time, it will eventually memorize the label of every item in your dataset! The result will not actually be a useful model, because what we care about is how well our model works on *previously unseen images*. That is always our goal when creating a model: for it to be useful on data that the model only sees in the future, after it has been trained.
Even when your model has not fully memorized all your data, earlier on in training it may have memorized certain parts of it.</t>
  </si>
  <si>
    <t>What's the best way to avoid failures when using AI in an organization?</t>
  </si>
  <si>
    <t>"Key things to consider when using AI in an organization:
Make sure a training, validation, and testing set is defined properly in order to evaluate the model in an appropriate manner.
Try out a simple baseline, which future models should hopefully beat. Or even this simple baseline may be enough in some cases."</t>
  </si>
  <si>
    <t>"AI, failures, avoid, organization, organizations"</t>
  </si>
  <si>
    <t>The test and validation sets should have enough data to ensure that you get a good estimate of your accuracy. If you're creating a cat detector, for instance, you generally want at least 30 cats in your validation set. That means that if you have a dataset with thousands of items, using the default 20% validation set size may be more than you need. On the other hand, if you have lots of data, using some of it for validation probably doesn't have any downsides.
Having two levels of "reserved data"‚Äîa validation set and a test set, with one level representing data that you are virtually hiding from yourself‚Äîmay seem a bit extreme. But the reason it is often necessary is because models tend to gravitate toward the simplest way to do good predictions (memorization), and we as fallible humans tend to gravitate toward fooling ourselves about how well our models are performing. The discipline of the test set helps us keep ourselves intellectually honest. That doesn't mean we *always* need a separate test set‚Äîif you have very little data, you may need to just have a validation set‚Äîbut generally it's best to use one if at all possible.
This same discipline can be critical if you intend to hire a third party to perform modeling work on your behalf. A third party might not understand your requirements accurately, or their incentives might even encourage them to misunderstand them. A good test set can greatly mitigate these risks and let you evaluate whether their work solves your actual problem.
To put it bluntly, if you're a senior decision maker in your organization (or you're advising senior decision makers), the most important takeaway is this: if you ensure that you really understand what test and validation sets are and why they're important, then you'll avoid the single biggest source of failures we've seen when organizations decide to use AI. For instance, if you're considering bringing in an external vendor or service, make sure that you hold out some test data that the vendor *never gets to see*. Then *you* check their model on your test data, using a metric that *you* choose based on what actually matters to you in practice, and *you* decide what level of performance is adequate. (It's also a good idea for you to try out some simple baseline yourself, so you know what a really simple model can achieve.
================================================
- The measure of *performance* is called the *loss*.
- The loss depends not only on the predictions, but also the correct *labels* (also known as *targets* or the *dependent variable*); e.g., "dog" or "cat."
After making these changes, our diagram in &lt;&lt;training_loop&gt;&gt; looks like &lt;&lt;detailed_loop&gt;&gt;.
#hide_input
#caption Detailed training loop
#id detailed_loop
gv('''ordering=in
model[shape=box3d width=1 height=0.7 label=architecture]
inputs-&gt;model-&gt;predictions; parameters-&gt;model; labels-&gt;loss; predictions-&gt;loss
loss-&gt;parameters[constraint=false label=update]''')
### Limitations Inherent To Machine Learning
From this picture we can now see some fundamental things about training a deep learning model:
- A model cannot be created without data.
- A model can only learn to operate on the patterns seen in the input data used to train it.
- This learning approach only creates *predictions*, not recommended *actions*.
- It's not enough to just have examples of input data; we need *labels* for that data too (e.g., pictures of dogs and cats aren't enough to train a model; we need a label for each one, saying which ones are dogs, and which are cats).
Generally speaking, we've seen that most organizations that say they don't have enough data, actually mean they don't have enough *labeled* data. If any organization is interested in doing something in practice with a model, then presumably they have some inputs they plan to run their model against. And presumably they've been doing that some other way for a while (e.g., manually, or with some heuristic program), so they have data from those processes! For instance, a radiology practice will almost certainly have an archive of medical scans (since they need to be able to check how their patients are progressing over time), but those scans may not have structured labels containing a list of diagnoses or interventions (since radiologists generally create free-text natural language reports, not structured data). We'll be discussing labeling approaches a lot in this book, because it's such an important issue in practice.
Since these kinds of machine learning models can only make *predictions* (i.e., attempt to replicate labels), this can result in a significant gap between organizational goals and model capabilities.
================================================
We hope that you will find us well suited for this position.
Jeremy has been using and teaching machine learning for around 30 years. He started using neural networks 25 years ago. During this time, he has led many companies and projects that have machine learning at their core, including founding the first company to focus on deep learning and medicine, Enlitic, and taking on the role of President and Chief Scientist of the world's largest machine learning community, Kaggle. He is the co-founder, along with Dr. Rachel Thomas, of fast.ai, the organization that built the course this book is based on.
From time to time you will hear directly from us, in sidebars like this one from Jeremy:
&gt; J: Hi everybody, I'm Jeremy! You might be interested to know that I do not have any formal technical education. I completed a BA, with a major in philosophy, and didn't have great grades. I was much more interested in doing real projects, rather than theoretical studies, so I worked full time at a management consulting firm called McKinsey and Company throughout my university years. If you're somebody who would rather get their hands dirty building stuff than spend years learning abstract concepts, then you will understand where I am coming from! Look out for sidebars from me to find information most suited to people with a less mathematical or formal technical background‚Äîthat is, people like me‚Ä¶
Sylvain, on the other hand, knows a lot about formal technical education. In fact, he has written 10 math textbooks, covering the entire advanced French maths curriculum!
&gt; S: Unlike Jeremy, I have not spent many years coding and applying machine learning algorithms. Rather, I recently came to the machine learning world, by watching Jeremy's fast.ai course videos. So, if you are somebody who has not opened a terminal and written commands at the command line, then you will understand where I am coming from! Look out for sidebars from me to find information most suited to people with a more mathematical or formal technical background, but less real-world coding experience‚Äîthat is, people like me‚Ä¶
The fast.ai course has been studied by hundreds of thousands of students, from all walks of life, from all parts of the world.
================================================
In recognition of this, the test data for the competition consists of images of people that don't appear in the training set.
&lt;img src="images/driver.PNG" width="600" id="img_driver" caption="Two pictures from the training data" alt="Two pictures from the training data, showing the same driver"&gt;
If you put one of the images in &lt;&lt;img_driver&gt;&gt; in your training set and one in the validation set, your model will have an easy time making a prediction for the one in the validation set, so it will seem to be performing better than it would on new people. Another perspective is that if you used all the people in training your model, your model might be overfitting to particularities of those specific people, and not just learning the states (texting, eating, etc.).
A similar dynamic was at work in the [Kaggle fisheries competition](https://www.kaggle.com/c/the-nature-conservancy-fisheries-monitoring) to identify the species of fish caught by fishing boats in order to reduce illegal fishing of endangered populations.  The test set consisted of boats that didn't appear in the training data.  This means that you'd want your validation set to include boats that are not in the training set.
Sometimes it may not be clear how your validation data will differ.  For instance, for a problem using satellite imagery, you'd need to gather more information on whether the training set just contained certain geographic locations, or if it came from geographically scattered data.
Now that you have gotten a taste of how to build a model, you can decide what you want to dig into next.
## A _Choose Your Own Adventure_ moment
If you would like to learn more about how to use deep learning models in practice, including how to identify and fix errors, create a real working web application, and avoid your model causing unexpected harm to your organization or society more generally, then keep reading the next two chapters. If you would like to start learning the foundations of how deep learning works under the hood, skip to &lt;&lt;chapter_mnist_basics&gt;&gt;. (Did you ever read _Choose Your Own Adventure_ books as a kid? Well, this is kind of like that‚Ä¶ except with more deep learning than that book series contained.)
You will need to read all these chapters to progress further in the book, but it is totally up to you which order you read them in.
================================================
(We‚Äôll even take you step by step through the process of creating your own image dataset soon.)
fast.ai has spent a lot of time creating cut-down versions of popular datasets that are specially designed to support rapid prototyping and experimentation, and to be easier to learn with. In this book we will often start by using one of the cut-down versions and later scale up to the full-size version (just as we're doing in this chapter!). In fact, this is how the world‚Äôs top practitioners do their modeling in practice; they do most of their experimentation and prototyping with subsets of their data, and only use the full dataset when they have a good understanding of what they have to do.
### End sidebar
Each of the models we trained showed a training and validation loss. A good validation set is one of the most important pieces of the training process. Let's see why and learn how to create one.
## Validation Sets and Test Sets
As we've discussed, the goal of a model is to make predictions about data. But the model training process is fundamentally dumb. If we trained a model with all our data, and then evaluated the model using that same data, we would not be able to tell how well our model can perform on data it hasn‚Äôt seen. Without this very valuable piece of information to guide us in training our model, there is a very good chance it would become good at making predictions about that data but would perform poorly on new data.
To avoid this, our first step was to split our dataset into two sets: the *training set* (which our model sees in training) and the *validation set*, also known as the *development set* (which is used only for evaluation). This lets us test that the model learns lessons from the training data that generalize to new data, the validation data.
One way to understand this situation is that, in a sense, we don't want our model to get good results by "cheating." If it makes an accurate prediction for a data item, that should be because it has learned characteristics of that kind of item, and not because the model has been shaped by *actually having seen that particular item*.
Splitting off our validation data means our model never sees it in training and so is completely untainted by it, and is not cheating in any way. Right?
In fact, not necessarily. The situation is more subtle.
================================================
There is no pretrained model available for this task (in general, pretrained models are not widely available for any tabular modeling tasks, although some organizations have created them for internal use), so we don't use `fine_tune` in this case. Instead we use `fit_one_cycle`, the most commonly used method for training fastai models *from scratch* (i.e. without transfer learning):
learn.fit_one_cycle(3)
This model is using the [*Adult* dataset](http://robotics.stanford.edu/~ronnyk/nbtree.pdf), from the paper "Scaling Up the Accuracy of Naive-Bayes Classifiers: a Decision-Tree Hybrid" by Rob Kohavi, which contains some demographic data about individuals (like their education, marital status, race, sex, and whether or not they have an annual income greater than \$50k). The model is over 80\% accurate, and took around 30 seconds to train.
Let's look at one more. Recommendation systems are very important, particularly in e-commerce. Companies like Amazon and Netflix try hard to recommend products or movies that users might like. Here's how to train a model that will predict movies people might like, based on their previous viewing habits, using the [MovieLens dataset](https://doi.org/10.1145/2827872):
from fastai.collab import *
path = untar_data(URLs.ML_SAMPLE)
dls = CollabDataLoaders.from_csv(path/'ratings.csv')
learn = collab_learner(dls, y_range=(0.5,5.5))
learn.fine_tune(10)
This model is predicting movie ratings on a scale of 0.5 to 5.0 to within around 0.6 average error. Since we're predicting a continuous number, rather than a category, we have to tell fastai what range our target has, using the `y_range` parameter.
Although we're not actually using a pretrained model (for the same reason that we didn't for the tabular model), this example shows that fastai lets us use `fine_tune` anyway in this case (you'll learn how and why this works in &lt;&lt;chapter_pet_breeds&gt;&gt;). Sometimes it's best to experiment with `fine_tune` versus `fit_one_cycle` to see which works best for your dataset.
================================================
essary pieces into your environment.
The second line downloads a standard dataset from the [fast.ai datasets collection](https://docs.fast.ai/data.external.html#datasets) (if not previously downloaded) to your server, extracts it (if not previously extracted), and returns a `Path` object with the extracted location:
```python
path = untar_data(URLs.PETS)/'images'
```
&gt; S: Throughout my time studying at fast.ai, and even still today, I've learned a lot about productive coding practices. The fastai library and fast.ai notebooks are full of great little tips that have helped make me a better programmer. For instance, notice that the fastai library doesn't just return a string containing the path to the dataset, but a `Path` object. This is a really useful class from the Python 3 standard library that makes accessing files and directories much easier. If you haven't come across it before, be sure to check out its documentation or a tutorial and try it out. Note that the https://book.fast.ai[website] contains links to recommended tutorials for each chapter. I'll keep letting you know about little coding tips I've found useful as we come across them.
In the third line we define a function, `is_cat`, which labels cats based on a filename rule provided by the dataset creators:
```python
def is_cat(x): return x[0].isupper()
```
We use that function in the fourth line, which tells fastai what kind of dataset we have and how it is structured:
```python
dls = ImageDataLoaders.from_name_func(
    path, get_image_files(path), valid_pct=0.2, seed=42,
    label_func=is_cat, item_tfms=Resize(224))
```
There are various different classes for different kinds of deep learning datasets and problems‚Äîhere we're using `ImageDataLoaders`. The first part of the class name will generally be the type of data you have, such as image, or text.
The other important piece of information that we have to tell fastai is how to get the labels from the dataset. Computer vision datasets are normally structured in such a way that the label for an image is part of the filename, or path‚Äîmost commonly the parent folder name. fastai comes with a number of standardized labeling methods, and ways to write your own.
================================================
Look out for sidebars from me to find information most suited to people with a more mathematical or formal technical background, but less real-world coding experience‚Äîthat is, people like me‚Ä¶
The fast.ai course has been studied by hundreds of thousands of students, from all walks of life, from all parts of the world. Sylvain stood out as the most impressive student of the course that Jeremy had ever seen, which led to him joining fast.ai, and then becoming the coauthor, along with Jeremy, of the fastai software library.
All this means that between us you have the best of both worlds: the people who know more about the software than anybody else, because they wrote it; an expert on math, and an expert on coding and machine learning; and also people who understand both what it feels like to be a relative outsider in math, and a relative outsider in coding and machine learning.
Anybody who has watched sports knows that if you have a two-person commentary team then you also need a third person to do "special comments." Our special commentator is Alexis Gallagher. Alexis has a very diverse background: he has been a researcher in mathematical biology, a screenplay writer, an improv performer, a McKinsey consultant (like Jeremy!), a Swift coder, and a CTO.
&gt; A: I've decided it's time for me to learn about this AI stuff! After all, I've tried pretty much everything else‚Ä¶ But I don't really have a background in building machine learning models. Still‚Ä¶ how hard can it be? I'm going to be learning throughout this book, just like you are. Look out for my sidebars for learning tips that I found helpful on my journey, and hopefully you will find helpful too.
## How to Learn Deep Learning
Harvard professor David Perkins, who wrote _Making Learning Whole_ (Jossey-Bass), has much to say about teaching. The basic idea is to teach the *whole game*. That means that if you're teaching baseball, you first take people to a baseball game or get them to play it. You don't teach them how to wind twine to make a baseball from scratch, the physics of a parabola, or the coefficient of friction of a ball on a bat.
================================================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In order for a person to assess how well the model is doing on the validation set overall, we define a *metric*. During the training process, when the model has seen every item in the training set, we call that an *epoch*.
All these concepts apply to machine learning in general. That is, they apply to all sorts of schemes for defining a model by training it with data. What makes deep learning distinctive is a particular class of architectures: the architectures based on *neural networks*. In particular, tasks like image classification rely heavily on *convolutional neural networks*, which we will discuss shortly.
## Deep Learning Is Not Just for Image Classification
Deep learning's effectiveness for classifying images has been widely discussed in recent years, even showing _superhuman_ results on complex tasks like recognizing malignant tumors in CT scans. But it can do a lot more than this, as we will show here.
For instance, let's talk about something that is critically important for autonomous vehicles: localizing objects in a picture. If a self-driving car doesn't know where a pedestrian is, then it doesn't know how to avoid one! Creating a model that can recognize the content of every individual pixel in an image is called *segmentation*.
================================================
If a self-driving car doesn't know where a pedestrian is, then it doesn't know how to avoid one! Creating a model that can recognize the content of every individual pixel in an image is called *segmentation*. Here is how we can train a segmentation model with fastai, using a subset of the [*Camvid* dataset](http://www0.cs.ucl.ac.uk/staff/G.Brostow/papers/Brostow_2009-PRL.pdf) from the paper "Semantic Object Classes in Video: A High-Definition Ground Truth Database" by Gabruel J. Brostow, Julien Fauqueur, and Roberto Cipolla:
path = untar_data(URLs.CAMVID_TINY)
dls = SegmentationDataLoaders.from_label_func(
    path, bs=8, fnames = get_image_files(path/"images"),
    label_func = lambda o: path/'labels'/f'{o.stem}_P{o.suffix}',
    codes = np.loadtxt(path/'codes.txt', dtype=str)
)
learn = unet_learner(dls, resnet34)
learn.fine_tune(8)
We are not even going to walk through this code line by line, because it is nearly identical to our previous example! (Although we will be doing a deep dive into segmentation models in &lt;&lt;chapter_arch_details&gt;&gt;, along with all of the other models that we are briefly introducing in this chapter, and many, many more.)
We can visualize how well it achieved its task, by asking the model to color-code each pixel of an image. As you can see, it nearly perfectly classifies every pixel in every object. For instance, notice that all of the cars are overlaid with the same color and all of the trees are overlaid with the same color (in each pair of images, the lefthand image is the ground truth label and the right is the prediction from the model):
learn.show_results(max_n=6, figsize=(7,8))
One other area where deep learning has dramatically improved in the last couple of years is natural language processing (NLP). Computers can now generate text, translate automatically from one language to another, analyze comments, label words in sentences, and much more.</t>
  </si>
  <si>
    <t>The test and validation sets should have enough data to ensure that you get a good estimate of your accuracy. If you're creating a cat detector, for instance, you generally want at least 30 cats in your validation set. That means that if you have a dataset with thousands of items, using the default 20% validation set size may be more than you need. On the other hand, if you have lots of data, using some of it for validation probably doesn't have any downsides.
Having two levels of "reserved data"‚Äîa validation set and a test set, with one level representing data that you are virtually hiding from yourself‚Äîmay seem a bit extreme. But the reason it is often necessary is because models tend to gravitate toward the simplest way to do good predictions (memorization), and we as fallible humans tend to gravitate toward fooling ourselves about how well our models are performing. The discipline of the test set helps us keep ourselves intellectually honest. That doesn't mean we *always* need a separate test set‚Äîif you have very little data, you may need to just have a validation set‚Äîbut generally it's best to use one if at all possible.
This same discipline can be critical if you intend to hire a third party to perform modeling work on your behalf. A third party might not understand your requirements accurately, or their incentives might even encourage them to misunderstand them. A good test set can greatly mitigate these risks and let you evaluate whether their work solves your actual problem.
To put it bluntly, if you're a senior decision maker in your organization (or you're advising senior decision makers), the most important takeaway is this: if you ensure that you really understand what test and validation sets are and why they're important, then you'll avoid the single biggest source of failures we've seen when organizations decide to use AI. For instance, if you're considering bringing in an external vendor or service, make sure that you hold out some test data that the vendor *never gets to see*. Then *you* check their model on your test data, using a metric that *you* choose based on what actually matters to you in practice, and *you* decide what level of performance is adequate. (It's also a good idea for you to try out some simple baseline yourself, so you know what a really simple model can achieve.
================================================
(We‚Äôll even take you step by step through the process of creating your own image dataset soon.)
fast.ai has spent a lot of time creating cut-down versions of popular datasets that are specially designed to support rapid prototyping and experimentation, and to be easier to learn with. In this book we will often start by using one of the cut-down versions and later scale up to the full-size version (just as we're doing in this chapter!). In fact, this is how the world‚Äôs top practitioners do their modeling in practice; they do most of their experimentation and prototyping with subsets of their data, and only use the full dataset when they have a good understanding of what they have to do.
### End sidebar
Each of the models we trained showed a training and validation loss. A good validation set is one of the most important pieces of the training process. Let's see why and learn how to create one.
## Validation Sets and Test Sets
As we've discussed, the goal of a model is to make predictions about data. But the model training process is fundamentally dumb. If we trained a model with all our data, and then evaluated the model using that same data, we would not be able to tell how well our model can perform on data it hasn‚Äôt seen. Without this very valuable piece of information to guide us in training our model, there is a very good chance it would become good at making predictions about that data but would perform poorly on new data.
To avoid this, our first step was to split our dataset into two sets: the *training set* (which our model sees in training) and the *validation set*, also known as the *development set* (which is used only for evaluation). This lets us test that the model learns lessons from the training data that generalize to new data, the validation data.
One way to understand this situation is that, in a sense, we don't want our model to get good results by "cheating." If it makes an accurate prediction for a data item, that should be because it has learned characteristics of that kind of item, and not because the model has been shaped by *actually having seen that particular item*.
Splitting off our validation data means our model never sees it in training and so is completely untainted by it, and is not cheating in any way. Right?
In fact, not necessarily. The situation is more subtle.
================================================
We often see practitioners using over-fitting avoidance techniques even when they have enough data that they didn't need to do so, ending up with a model that may be less accurate than what they could have achieved.
&gt; important: Validation Set: When you train a model, you must _always_ have both a training set and a validation set, and must measure the accuracy of your model only on the validation set. If you train for too long, with not enough data, you will see the accuracy of your model start to get worse; this is called _overfitting_. fastai defaults `valid_pct` to `0.2`, so even if you forget, fastai will create a validation set for you!
The fifth line of the code training our image recognizer tells fastai to create a *convolutional neural network* (CNN) and specifies what *architecture* to use (i.e. what kind of model to create), what data we want to train it on, and what *metric* to use:
```python
learn = vision_learner(dls, resnet34, metrics=error_rate)
```
Why a CNN? It's the current state-of-the-art approach to creating computer vision models. We'll be learning all about how CNNs work in this book. Their structure is inspired by how the human vision system works.
There are many different architectures in fastai, which we will introduce in this book (as well as discussing how to create your own). Most of the time, however, picking an architecture isn't a very important part of the deep learning process. It's something that academics love to talk about, but in practice it is unlikely to be something you need to spend much time on. There are some standard architectures that work most of the time, and in this case we're using one called _ResNet_ that we'll be talking a lot about during the book; it is both fast and accurate for many datasets and problems. The `34` in `resnet34` refers to the number of layers in this variant of the architecture (other options are `18`, `50`, `101`, and `152`). Models using architectures with more layers take longer to train, and are more prone to overfitting (i.e. you can't train them for as many epochs before the accuracy on the validation set starts getting worse).
================================================
These really are the right ways to think about these problem domains.
### Jargon Recap
We just covered a lot of information so let's recap briefly, &lt;&lt;dljargon&gt;&gt; provides a handy vocabulary.
```asciidoc
[[dljargon]]
.Deep learning vocabulary
[options="header"]
|=====
| Term | Meaning
|Label | The data that we're trying to predict, such as "dog" or "cat"
|Architecture | The _template_ of the model that we're trying to fit; the actual mathematical function that we're passing the input data and parameters to
|Model | The combination of the architecture with a particular set of parameters
|Parameters | The values in the model that change what task it can do, and are updated through model training
|Fit | Update the parameters of the model such that the predictions of the model using the input data match the target labels
|Train | A synonym for _fit_
|Pretrained model | A model that has already been trained, generally using a large dataset, and will be fine-tuned
|Fine-tune | Update a pretrained model for a different task
|Epoch | One complete pass through the input data
|Loss | A measure of how good the model is, chosen to drive training via SGD
|Metric | A measurement of how good the model is, using the validation set, chosen for human consumption
|Validation set | A set of data held out from training, used only for measuring how good the model is
|Training set | The data used for fitting the model; does not include any data from the validation set
|Overfitting | Training a model in such a way that it _remembers_ specific features of the input data, rather than generalizing well to data not seen during training
|CNN | Convolutional neural network; a type of neural network that works particularly well for computer vision tasks
|=====
```
With this vocabulary in hand, we are now in a position to bring together all the key concepts introduced so far. Take a moment to review those definitions and read the following summary. If you can follow the explanation, then you're well equipped to understand the discussions to come.
*Machine learning* is a discipline where we define a program not by writing it entirely ourselves, but by learning from data. *Deep learning* is a specialty within machine learning that uses *neural networks* with multiple *layers*.
================================================
You should assume that whatever specific libraries and software you learn today will be obsolete in a year or two. Just think about the number of changes in libraries and technology stacks that occur all the time in the world of web programming‚Äîa much more mature and slow-growing area than deep learning. We strongly believe that the focus in learning needs to be on understanding the underlying techniques and how to apply them in practice, and how to quickly build expertise in new tools and techniques as they are released.
By the end of the book, you'll understand nearly all the code that's inside fastai (and much of PyTorch too), because in each chapter we'll be digging a level deeper to show you exactly what's going on as we build and train our models. This means that you'll have learned the most important best practices used in modern deep learning‚Äînot just how to use them, but how they really work and are implemented. If you want to use those approaches in another framework, you'll have the knowledge you need to do so if needed.
Since the most important thing for learning deep learning is writing code and experimenting, it's important that you have a great platform for experimenting with code. The most popular programming experimentation platform is called Jupyter. This is what we will be using throughout this book. We will show you how you can use Jupyter to train and experiment with models and introspect every stage of the data pre-processing and model development pipeline. [Jupyter Notebook](https://jupyter.org/) is the most popular tool for doing data science in Python, for good reason. It is powerful, flexible, and easy to use. We think you will love it!
Let's see it in practice and train our first model.
## Your First Model
As we said before, we will teach you how to do things before we explain why they work. Following this top-down approach, we will begin by actually training an image classifier to recognize dogs and cats with almost 100% accuracy. To train this model and run our experiments, you will need to do some initial setup. Don't worry, it's not as hard as it looks.
&gt; s: Do not skip the setup part even if it looks intimidating at first, especially if you have little or no experience using things like a terminal or the command line.
================================================
We really don't know, since it all happens in our brain without us being consciously aware of it!
Right back at the dawn of computing, in 1949, an IBM researcher named Arthur Samuel started working on a different way to get computers to complete tasks, which he called *machine learning*. In his classic 1962 essay "Artificial Intelligence: A Frontier of Automation", he wrote:
&gt; : Programming a computer for such computations is, at best, a difficult task, not primarily because of any inherent complexity in the computer itself but, rather, because of the need to spell out every minute step of the process in the most exasperating detail. Computers, as any programmer will tell you, are giant morons, not giant brains.
His basic idea was this: instead of telling the computer the exact steps required to solve a problem, show it examples of the problem to solve, and let it figure out how to solve it itself. This turned out to be very effective: by 1961 his checkers-playing program had learned so much that it beat the Connecticut state champion! Here's how he described his idea (from the same essay as above):
&gt; : Suppose we arrange for some automatic means of testing the effectiveness of any current weight assignment in terms of actual performance and provide a mechanism for altering the weight assignment so as to maximize the performance. We need not go into the details of such a procedure to see that it could be made entirely automatic and to see that a machine so programmed would "learn" from its experience.
There are a number of powerful concepts embedded in this short statement: 
- The idea of a "weight assignment" 
- The fact that every weight assignment has some "actual performance"
- The requirement that there be an "automatic means" of testing that performance,  
- The need for a "mechanism" (i.e., another automatic process) for improving the performance by changing the weight assignments
Let us take these concepts one by one, in order to understand how they fit together in practice. First, we need to understand what Samuel means by a *weight assignment*.
Weights are just variables, and a weight assignment is a particular choice of values for those variables. The program's inputs are values that it processes in order to produce its results‚Äîfor instance, taking image pixels as inputs, and returning the classification "dog" as a result.
================================================
We hope that you will find us well suited for this position.
Jeremy has been using and teaching machine learning for around 30 years. He started using neural networks 25 years ago. During this time, he has led many companies and projects that have machine learning at their core, including founding the first company to focus on deep learning and medicine, Enlitic, and taking on the role of President and Chief Scientist of the world's largest machine learning community, Kaggle. He is the co-founder, along with Dr. Rachel Thomas, of fast.ai, the organization that built the course this book is based on.
From time to time you will hear directly from us, in sidebars like this one from Jeremy:
&gt; J: Hi everybody, I'm Jeremy! You might be interested to know that I do not have any formal technical education. I completed a BA, with a major in philosophy, and didn't have great grades. I was much more interested in doing real projects, rather than theoretical studies, so I worked full time at a management consulting firm called McKinsey and Company throughout my university years. If you're somebody who would rather get their hands dirty building stuff than spend years learning abstract concepts, then you will understand where I am coming from! Look out for sidebars from me to find information most suited to people with a less mathematical or formal technical background‚Äîthat is, people like me‚Ä¶
Sylvain, on the other hand, knows a lot about formal technical education. In fact, he has written 10 math textbooks, covering the entire advanced French maths curriculum!
&gt; S: Unlike Jeremy, I have not spent many years coding and applying machine learning algorithms. Rather, I recently came to the machine learning world, by watching Jeremy's fast.ai course videos. So, if you are somebody who has not opened a terminal and written commands at the command line, then you will understand where I am coming from! Look out for sidebars from me to find information most suited to people with a more mathematical or formal technical background, but less real-world coding experience‚Äîthat is, people like me‚Ä¶
The fast.ai course has been studied by hundreds of thousands of students, from all walks of life, from all parts of the world.
================================================
We'll be discussing labeling approaches a lot in this book, because it's such an important issue in practice.
Since these kinds of machine learning models can only make *predictions* (i.e., attempt to replicate labels), this can result in a significant gap between organizational goals and model capabilities. For instance, in this book you'll learn how to create a *recommendation system* that can predict what products a user might purchase. This is often used in e-commerce, such as to customize products shown on a home page by showing the highest-ranked items. But such a model is generally created by looking at a user and their buying history (*inputs*) and what they went on to buy or look at (*labels*), which means that the model is likely to tell you about products the user already has or already knows about, rather than new products that they are most likely to be interested in hearing about. That's very different to what, say, an expert at your local bookseller might do, where they ask questions to figure out your taste, and then tell you about authors or series that you've never heard of before.
Another critical insight comes from considering how a model interacts with its environment. This can create *feedback loops*, as described here:
- A *predictive policing* model is created based on where arrests have been made in the past. In practice, this is not actually predicting crime, but rather predicting arrests, and is therefore partially simply reflecting biases in existing policing processes.
- Law enforcement officers then might use that model to decide where to focus their police activity, resulting in increased arrests in those areas.
- Data on these additional arrests would then be fed back in to retrain future versions of the model.
This is a *positive feedback loop*, where the more the model is used, the more biased the data becomes, making the model even more biased, and so forth.
Feedback loops can also create problems in commercial settings. For instance, a video recommendation system might be biased toward recommending content consumed by the biggest watchers of video (e.g., conspiracy theorists and extremists tend to watch more online video content than the average), resulting in those users increasing their video consumption, resulting in more of those kinds of videos being recommended. We'll consider this topic more in detail in &lt;&lt;chapter_ethics&gt;&gt;.
================================================
- The measure of *performance* is called the *loss*.
- The loss depends not only on the predictions, but also the correct *labels* (also known as *targets* or the *dependent variable*); e.g., "dog" or "cat."
After making these changes, our diagram in &lt;&lt;training_loop&gt;&gt; looks like &lt;&lt;detailed_loop&gt;&gt;.
#hide_input
#caption Detailed training loop
#id detailed_loop
gv('''ordering=in
model[shape=box3d width=1 height=0.7 label=architecture]
inputs-&gt;model-&gt;predictions; parameters-&gt;model; labels-&gt;loss; predictions-&gt;loss
loss-&gt;parameters[constraint=false label=update]''')
### Limitations Inherent To Machine Learning
From this picture we can now see some fundamental things about training a deep learning model:
- A model cannot be created without data.
- A model can only learn to operate on the patterns seen in the input data used to train it.
- This learning approach only creates *predictions*, not recommended *actions*.
- It's not enough to just have examples of input data; we need *labels* for that data too (e.g., pictures of dogs and cats aren't enough to train a model; we need a label for each one, saying which ones are dogs, and which are cats).
Generally speaking, we've seen that most organizations that say they don't have enough data, actually mean they don't have enough *labeled* data. If any organization is interested in doing something in practice with a model, then presumably they have some inputs they plan to run their model against. And presumably they've been doing that some other way for a while (e.g., manually, or with some heuristic program), so they have data from those processes! For instance, a radiology practice will almost certainly have an archive of medical scans (since they need to be able to check how their patients are progressing over time), but those scans may not have structured labels containing a list of diagnoses or interventions (since radiologists generally create free-text natural language reports, not structured data). We'll be discussing labeling approaches a lot in this book, because it's such an important issue in practice.
Since these kinds of machine learning models can only make *predictions* (i.e., attempt to replicate labels), this can result in a significant gap between organizational goals and model capabilities.
================================================
Look out for sidebars from me to find information most suited to people with a more mathematical or formal technical background, but less real-world coding experience‚Äîthat is, people like me‚Ä¶
The fast.ai course has been studied by hundreds of thousands of students, from all walks of life, from all parts of the world. Sylvain stood out as the most impressive student of the course that Jeremy had ever seen, which led to him joining fast.ai, and then becoming the coauthor, along with Jeremy, of the fastai software library.
All this means that between us you have the best of both worlds: the people who know more about the software than anybody else, because they wrote it; an expert on math, and an expert on coding and machine learning; and also people who understand both what it feels like to be a relative outsider in math, and a relative outsider in coding and machine learning.
Anybody who has watched sports knows that if you have a two-person commentary team then you also need a third person to do "special comments." Our special commentator is Alexis Gallagher. Alexis has a very diverse background: he has been a researcher in mathematical biology, a screenplay writer, an improv performer, a McKinsey consultant (like Jeremy!), a Swift coder, and a CTO.
&gt; A: I've decided it's time for me to learn about this AI stuff! After all, I've tried pretty much everything else‚Ä¶ But I don't really have a background in building machine learning models. Still‚Ä¶ how hard can it be? I'm going to be learning throughout this book, just like you are. Look out for my sidebars for learning tips that I found helpful on my journey, and hopefully you will find helpful too.
## How to Learn Deep Learning
Harvard professor David Perkins, who wrote _Making Learning Whole_ (Jossey-Bass), has much to say about teaching. The basic idea is to teach the *whole game*. That means that if you're teaching baseball, you first take people to a baseball game or get them to play it. You don't teach them how to wind twine to make a baseball from scratch, the physics of a parabola, or the coefficient of friction of a ball on a bat.</t>
  </si>
  <si>
    <t>The test and validation sets should have enough data to ensure that you get a good estimate of your accuracy. If you're creating a cat detector, for instance, you generally want at least 30 cats in your validation set. That means that if you have a dataset with thousands of items, using the default 20% validation set size may be more than you need. On the other hand, if you have lots of data, using some of it for validation probably doesn't have any downsides.
Having two levels of "reserved data"‚Äîa validation set and a test set, with one level representing data that you are virtually hiding from yourself‚Äîmay seem a bit extreme. But the reason it is often necessary is because models tend to gravitate toward the simplest way to do good predictions (memorization), and we as fallible humans tend to gravitate toward fooling ourselves about how well our models are performing. The discipline of the test set helps us keep ourselves intellectually honest. That doesn't mean we *always* need a separate test set‚Äîif you have very little data, you may need to just have a validation set‚Äîbut generally it's best to use one if at all possible.
This same discipline can be critical if you intend to hire a third party to perform modeling work on your behalf. A third party might not understand your requirements accurately, or their incentives might even encourage them to misunderstand them. A good test set can greatly mitigate these risks and let you evaluate whether their work solves your actual problem.
To put it bluntly, if you're a senior decision maker in your organization (or you're advising senior decision makers), the most important takeaway is this: if you ensure that you really understand what test and validation sets are and why they're important, then you'll avoid the single biggest source of failures we've seen when organizations decide to use AI. For instance, if you're considering bringing in an external vendor or service, make sure that you hold out some test data that the vendor *never gets to see*. Then *you* check their model on your test data, using a metric that *you* choose based on what actually matters to you in practice, and *you* decide what level of performance is adequate. (It's also a good idea for you to try out some simple baseline yourself, so you know what a really simple model can achieve.
================================================
(We‚Äôll even take you step by step through the process of creating your own image dataset soon.)
fast.ai has spent a lot of time creating cut-down versions of popular datasets that are specially designed to support rapid prototyping and experimentation, and to be easier to learn with. In this book we will often start by using one of the cut-down versions and later scale up to the full-size version (just as we're doing in this chapter!). In fact, this is how the world‚Äôs top practitioners do their modeling in practice; they do most of their experimentation and prototyping with subsets of their data, and only use the full dataset when they have a good understanding of what they have to do.
### End sidebar
Each of the models we trained showed a training and validation loss. A good validation set is one of the most important pieces of the training process. Let's see why and learn how to create one.
## Validation Sets and Test Sets
As we've discussed, the goal of a model is to make predictions about data. But the model training process is fundamentally dumb. If we trained a model with all our data, and then evaluated the model using that same data, we would not be able to tell how well our model can perform on data it hasn‚Äôt seen. Without this very valuable piece of information to guide us in training our model, there is a very good chance it would become good at making predictions about that data but would perform poorly on new data.
To avoid this, our first step was to split our dataset into two sets: the *training set* (which our model sees in training) and the *validation set*, also known as the *development set* (which is used only for evaluation). This lets us test that the model learns lessons from the training data that generalize to new data, the validation data.
One way to understand this situation is that, in a sense, we don't want our model to get good results by "cheating." If it makes an accurate prediction for a data item, that should be because it has learned characteristics of that kind of item, and not because the model has been shaped by *actually having seen that particular item*.
Splitting off our validation data means our model never sees it in training and so is completely untainted by it, and is not cheating in any way. Right?
In fact, not necessarily. The situation is more subtle.
================================================
Also, it's expected and normal to not understand everything (especially the code) on first reading. Trying to understand the material serially before proceeding can sometimes be hard. Sometimes things click into place after you get more context from parts down the road, from having a bigger picture. So if you do get stuck on a section, try moving on anyway and make a note to come back to it later.
Remember, you don't need any particular academic background to succeed at deep learning. Many important breakthroughs are made in research and industry by folks without a PhD, such as ["Unsupervised Representation Learning with Deep Convolutional Generative Adversarial Networks"](https://arxiv.org/abs/1511.06434)‚Äîone of the most influential papers of the last decade‚Äîwith over 5,000 citations, which was written by Alec Radford when he was an undergraduate. Even at Tesla, where they're trying to solve the extremely tough challenge of making a self-driving car, CEO [Elon Musk says](https://twitter.com/elonmusk/status/1224089444963311616):
&gt; : A PhD is definitely not required. All that matters is a deep understanding of AI &amp; ability to implement NNs in a way that is actually useful (latter point is what‚Äôs truly hard). Don‚Äôt care if you even graduated high school.
What you will need to do to succeed however is to apply what you learn in this book to a personal project, and always persevere.
### Your Projects and Your Mindset
Whether you're excited to identify if plants are diseased from pictures of their leaves, auto-generate knitting patterns, diagnose TB from X-rays, or determine when a raccoon is using your cat door, we will get you using deep learning on your own problems (via pre-trained models from others) as quickly as possible, and then will progressively drill into more details. You'll learn how to use deep learning to solve your own problems at state-of-the-art accuracy within the first 30 minutes of the next chapter! (And feel free to skip straight there now if you're dying to get coding right away.) There is a pernicious myth out there that you need to have computing resources and datasets the size of those at Google to be able to do deep learning, but it's not true.
So, what sorts of tasks make for good test cases?
================================================
We hope that you will find us well suited for this position.
Jeremy has been using and teaching machine learning for around 30 years. He started using neural networks 25 years ago. During this time, he has led many companies and projects that have machine learning at their core, including founding the first company to focus on deep learning and medicine, Enlitic, and taking on the role of President and Chief Scientist of the world's largest machine learning community, Kaggle. He is the co-founder, along with Dr. Rachel Thomas, of fast.ai, the organization that built the course this book is based on.
From time to time you will hear directly from us, in sidebars like this one from Jeremy:
&gt; J: Hi everybody, I'm Jeremy! You might be interested to know that I do not have any formal technical education. I completed a BA, with a major in philosophy, and didn't have great grades. I was much more interested in doing real projects, rather than theoretical studies, so I worked full time at a management consulting firm called McKinsey and Company throughout my university years. If you're somebody who would rather get their hands dirty building stuff than spend years learning abstract concepts, then you will understand where I am coming from! Look out for sidebars from me to find information most suited to people with a less mathematical or formal technical background‚Äîthat is, people like me‚Ä¶
Sylvain, on the other hand, knows a lot about formal technical education. In fact, he has written 10 math textbooks, covering the entire advanced French maths curriculum!
&gt; S: Unlike Jeremy, I have not spent many years coding and applying machine learning algorithms. Rather, I recently came to the machine learning world, by watching Jeremy's fast.ai course videos. So, if you are somebody who has not opened a terminal and written commands at the command line, then you will understand where I am coming from! Look out for sidebars from me to find information most suited to people with a more mathematical or formal technical background, but less real-world coding experience‚Äîthat is, people like me‚Ä¶
The fast.ai course has been studied by hundreds of thousands of students, from all walks of life, from all parts of the world.
================================================
Sometimes it's best to experiment with `fine_tune` versus `fit_one_cycle` to see which works best for your dataset.
We can use the same `show_results` call we saw earlier to view a few examples of user and movie IDs, actual ratings, and predictions:
learn.show_results()
### Sidebar: Datasets: Food for Models
You‚Äôve already seen quite a few models in this section, each one trained using a different dataset to do a different task. In machine learning and deep learning, we can‚Äôt do anything without data. So, the people that create datasets for us to train our models on are the (often underappreciated) heroes. Some of the most useful and important datasets are those that become important *academic baselines*; that is, datasets that are widely studied by researchers and used to compare algorithmic changes. Some of these become household names (at least, among households that train models!), such as MNIST, CIFAR-10, and ImageNet.
The datasets used in this book have been selected because they provide great examples of the kinds of data that you are likely to encounter, and the academic literature has many examples of model results using these datasets to which you can compare your work.
Most datasets used in this book took the creators a lot of work to build. For instance, later in the book we‚Äôll be showing you how to create a model that can translate between French and English. The key input to this is a French/English parallel text corpus prepared back in 2009 by Professor Chris Callison-Burch of the University of Pennsylvania. This dataset contains over 20 million sentence pairs in French and English. He built the dataset in a really clever way: by crawling millions of Canadian web pages (which are often multilingual) and then using a set of simple heuristics to transform URLs of French content onto URLs pointing to the same content in English.
As you look at datasets throughout this book, think about where they might have come from, and how they might have been curated. Then think about what kinds of interesting datasets you could create for your own projects. (We‚Äôll even take you step by step through the process of creating your own image dataset soon.)
fast.ai has spent a lot of time creating cut-down versions of popular datasets that are specially designed to support rapid prototyping and experimentation, and to be easier to learn with.
================================================
Look out for sidebars from me to find information most suited to people with a more mathematical or formal technical background, but less real-world coding experience‚Äîthat is, people like me‚Ä¶
The fast.ai course has been studied by hundreds of thousands of students, from all walks of life, from all parts of the world. Sylvain stood out as the most impressive student of the course that Jeremy had ever seen, which led to him joining fast.ai, and then becoming the coauthor, along with Jeremy, of the fastai software library.
All this means that between us you have the best of both worlds: the people who know more about the software than anybody else, because they wrote it; an expert on math, and an expert on coding and machine learning; and also people who understand both what it feels like to be a relative outsider in math, and a relative outsider in coding and machine learning.
Anybody who has watched sports knows that if you have a two-person commentary team then you also need a third person to do "special comments." Our special commentator is Alexis Gallagher. Alexis has a very diverse background: he has been a researcher in mathematical biology, a screenplay writer, an improv performer, a McKinsey consultant (like Jeremy!), a Swift coder, and a CTO.
&gt; A: I've decided it's time for me to learn about this AI stuff! After all, I've tried pretty much everything else‚Ä¶ But I don't really have a background in building machine learning models. Still‚Ä¶ how hard can it be? I'm going to be learning throughout this book, just like you are. Look out for my sidebars for learning tips that I found helpful on my journey, and hopefully you will find helpful too.
## How to Learn Deep Learning
Harvard professor David Perkins, who wrote _Making Learning Whole_ (Jossey-Bass), has much to say about teaching. The basic idea is to teach the *whole game*. That means that if you're teaching baseball, you first take people to a baseball game or get them to play it. You don't teach them how to wind twine to make a baseball from scratch, the physics of a parabola, or the coefficient of friction of a ball on a bat.
================================================
essary pieces into your environment.
The second line downloads a standard dataset from the [fast.ai datasets collection](https://docs.fast.ai/data.external.html#datasets) (if not previously downloaded) to your server, extracts it (if not previously extracted), and returns a `Path` object with the extracted location:
```python
path = untar_data(URLs.PETS)/'images'
```
&gt; S: Throughout my time studying at fast.ai, and even still today, I've learned a lot about productive coding practices. The fastai library and fast.ai notebooks are full of great little tips that have helped make me a better programmer. For instance, notice that the fastai library doesn't just return a string containing the path to the dataset, but a `Path` object. This is a really useful class from the Python 3 standard library that makes accessing files and directories much easier. If you haven't come across it before, be sure to check out its documentation or a tutorial and try it out. Note that the https://book.fast.ai[website] contains links to recommended tutorials for each chapter. I'll keep letting you know about little coding tips I've found useful as we come across them.
In the third line we define a function, `is_cat`, which labels cats based on a filename rule provided by the dataset creators:
```python
def is_cat(x): return x[0].isupper()
```
We use that function in the fourth line, which tells fastai what kind of dataset we have and how it is structured:
```python
dls = ImageDataLoaders.from_name_func(
    path, get_image_files(path), valid_pct=0.2, seed=42,
    label_func=is_cat, item_tfms=Resize(224))
```
There are various different classes for different kinds of deep learning datasets and problems‚Äîhere we're using `ImageDataLoaders`. The first part of the class name will generally be the type of data you have, such as image, or text.
The other important piece of information that we have to tell fastai is how to get the labels from the dataset. Computer vision datasets are normally structured in such a way that the label for an image is part of the filename, or path‚Äîmost commonly the parent folder name. fastai comes with a number of standardized labeling methods, and ways to write your own.
================================================
That is always our goal when creating a model: for it to be useful on data that the model only sees in the future, after it has been trained.
Even when your model has not fully memorized all your data, earlier on in training it may have memorized certain parts of it. As a result, the longer you train for, the better your accuracy will get on the training set; the validation set accuracy will also improve for a while, but eventually it will start getting worse as the model starts to memorize the training set, rather than finding generalizable underlying patterns in the data. When this happens, we say that the model is *overfitting*.
&lt;&lt;img_overfit&gt;&gt; shows what happens when you overfit, using a simplified example where we have just one parameter, and some randomly generated data based on the function `x**2`. As you can see, although the predictions in the overfit model are accurate for data near the observed data points, they are way off when outside of that range.
&lt;img src="images/att_00000.png" alt="Example of overfitting" caption="Example of overfitting" id="img_overfit" width="700"&gt;
**Overfitting is the single most important and challenging issue** when training for all machine learning practitioners, and all algorithms. As you will see, it is very easy to create a model that does a great job at making predictions on the exact data it has been trained on, but it is much harder to make accurate predictions on data the model has never seen before. And of course, this is the data that will actually matter in practice. For instance, if you create a handwritten digit classifier (as we will very soon!) and use it to recognize numbers written on checks, then you are never going to see any of the numbers that the model was trained on‚Äîchecks will have slightly different variations of writing to deal with. You will learn many methods to avoid overfitting in this book. However, you should only use those methods after you have confirmed that overfitting is actually occurring (i.e., you have actually observed the validation accuracy getting worse during training). We often see practitioners using over-fitting avoidance techniques even when they have enough data that they didn't need to do so, ending up with a model that may be less accurate than what they could have achieved.
================================================
*Machine learning* is a discipline where we define a program not by writing it entirely ourselves, but by learning from data. *Deep learning* is a specialty within machine learning that uses *neural networks* with multiple *layers*. *Image classification* is a representative example (also known as *image recognition*). We start with *labeled data*; that is, a set of images where we have assigned a *label* to each image indicating what it represents. Our goal is to produce a program, called a *model*, which, given a new image, will make an accurate *prediction* regarding what that new image represents.
Every model starts with a choice of *architecture*, a general template for how that kind of model works internally. The process of *training* (or *fitting*) the model is the process of finding a set of *parameter values* (or *weights*) that specialize that general architecture into a model that works well for our particular kind of data. In order to define how well a model does on a single prediction, we need to define a *loss function*, which determines how we score a prediction as good or bad.
To make the training process go faster, we might start with a *pretrained model*‚Äîa model that has already been trained on someone else's data. We can then adapt it to our data by training it a bit more on our data, a process called *fine-tuning*.
When we train a model, a key concern is to ensure that our model *generalizes*‚Äîthat is, that it learns general lessons from our data which also apply to new items it will encounter, so that it can make good predictions on those items. The risk is that if we train our model badly, instead of learning general lessons it effectively memorizes what it has already seen, and then it will make poor predictions about new images. Such a failure is called *overfitting*. In order to avoid this, we always divide our data into two parts, the *training set* and the *validation set*.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
If you go on the [book's website](https://book.fast.ai) you will find all the code, and you can try running and modifying every example yourself.
You just saw how a cell that outputs a table looks inside the book. Here is an example of a cell that outputs text:
1+1
Jupyter will always print or show the result of the last line (if there is one). For instance, here is an example of a cell that outputs an image:
img = PILImage.create(image_cat())
img.to_thumb(192)
### End sidebar
So, how do we know if this model is any good? In the last column of the table you can see the error rate, which is the proportion of images that were incorrectly identified. The error rate serves as our metric‚Äîour measure of model quality, chosen to be intuitive and comprehensible. As you can see, the model is nearly perfect, even though the training time was only a few seconds (not including the one-time downloading of the dataset and the pretrained model). In fact, the accuracy you've achieved already is far better than anybody had ever achieved just 10 years ago!
Finally, let's check that this model actually works. Go and get a photo of a dog, or a cat; if you don't have one handy, just search Google Images and download an image that you find there. Now execute the cell with `uploader` defined. It will output a button you can click, so you can select the image you want to classify:
#hide_output
uploader = widgets.FileUpload()
uploader
&lt;img alt="An upload button" width="159" id="upload" src="images/att_00008.png"&gt;
Now you can pass the uploaded file to the model. Make sure that it is a clear photo of a single dog or a cat, and not a line drawing, cartoon, or similar. The notebook will tell you whether it thinks it is a dog or a cat, and how confident it is. Hopefully, you'll find that your model did a great job:
#hide
# For the book, we can't actually click an upload button, so we fake it
uploader = SimpleNamespace(data = ['images/chapter1_cat_example.jpg'])
img = PILImage.create(uploader.data[0])
is_cat,_,probs = learn.predict(img)
print(f"Is this a cat?</t>
  </si>
  <si>
    <t>The test and validation sets should have enough data to ensure that you get a good estimate of your accuracy. If you're creating a cat detector, for instance, you generally want at least 30 cats in your validation set. That means that if you have a dataset with thousands of items, using the default 20% validation set size may be more than you need. On the other hand, if you have lots of data, using some of it for validation probably doesn't have any downsides.
Having two levels of "reserved data"‚Äîa validation set and a test set, with one level representing data that you are virtually hiding from yourself‚Äîmay seem a bit extreme. But the reason it is often necessary is because models tend to gravitate toward the simplest way to do good predictions (memorization), and we as fallible humans tend to gravitate toward fooling ourselves about how well our models are performing. The discipline of the test set helps us keep ourselves intellectually honest. That doesn't mean we *always* need a separate test set‚Äîif you have very little data, you may need to just have a validation set‚Äîbut generally it's best to use one if at all possible.
This same discipline can be critical if you intend to hire a third party to perform modeling work on your behalf. A third party might not understand your requirements accurately, or their incentives might even encourage them to misunderstand them. A good test set can greatly mitigate these risks and let you evaluate whether their work solves your actual problem.
To put it bluntly, if you're a senior decision maker in your organization (or you're advising senior decision makers), the most important takeaway is this: if you ensure that you really understand what test and validation sets are and why they're important, then you'll avoid the single biggest source of failures we've seen when organizations decide to use AI. For instance, if you're considering bringing in an external vendor or service, make sure that you hold out some test data that the vendor *never gets to see*. Then *you* check their model on your test data, using a metric that *you* choose based on what actually matters to you in practice, and *you* decide what level of performance is adequate. (It's also a good idea for you to try out some simple baseline yourself, so you know what a really simple model can achieve.
================================================
(We‚Äôll even take you step by step through the process of creating your own image dataset soon.)
fast.ai has spent a lot of time creating cut-down versions of popular datasets that are specially designed to support rapid prototyping and experimentation, and to be easier to learn with. In this book we will often start by using one of the cut-down versions and later scale up to the full-size version (just as we're doing in this chapter!). In fact, this is how the world‚Äôs top practitioners do their modeling in practice; they do most of their experimentation and prototyping with subsets of their data, and only use the full dataset when they have a good understanding of what they have to do.
### End sidebar
Each of the models we trained showed a training and validation loss. A good validation set is one of the most important pieces of the training process. Let's see why and learn how to create one.
## Validation Sets and Test Sets
As we've discussed, the goal of a model is to make predictions about data. But the model training process is fundamentally dumb. If we trained a model with all our data, and then evaluated the model using that same data, we would not be able to tell how well our model can perform on data it hasn‚Äôt seen. Without this very valuable piece of information to guide us in training our model, there is a very good chance it would become good at making predictions about that data but would perform poorly on new data.
To avoid this, our first step was to split our dataset into two sets: the *training set* (which our model sees in training) and the *validation set*, also known as the *development set* (which is used only for evaluation). This lets us test that the model learns lessons from the training data that generalize to new data, the validation data.
One way to understand this situation is that, in a sense, we don't want our model to get good results by "cheating." If it makes an accurate prediction for a data item, that should be because it has learned characteristics of that kind of item, and not because the model has been shaped by *actually having seen that particular item*.
Splitting off our validation data means our model never sees it in training and so is completely untainted by it, and is not cheating in any way. Right?
In fact, not necessarily. The situation is more subtle.
================================================
Also, it's expected and normal to not understand everything (especially the code) on first reading. Trying to understand the material serially before proceeding can sometimes be hard. Sometimes things click into place after you get more context from parts down the road, from having a bigger picture. So if you do get stuck on a section, try moving on anyway and make a note to come back to it later.
Remember, you don't need any particular academic background to succeed at deep learning. Many important breakthroughs are made in research and industry by folks without a PhD, such as ["Unsupervised Representation Learning with Deep Convolutional Generative Adversarial Networks"](https://arxiv.org/abs/1511.06434)‚Äîone of the most influential papers of the last decade‚Äîwith over 5,000 citations, which was written by Alec Radford when he was an undergraduate. Even at Tesla, where they're trying to solve the extremely tough challenge of making a self-driving car, CEO [Elon Musk says](https://twitter.com/elonmusk/status/1224089444963311616):
&gt; : A PhD is definitely not required. All that matters is a deep understanding of AI &amp; ability to implement NNs in a way that is actually useful (latter point is what‚Äôs truly hard). Don‚Äôt care if you even graduated high school.
What you will need to do to succeed however is to apply what you learn in this book to a personal project, and always persevere.
### Your Projects and Your Mindset
Whether you're excited to identify if plants are diseased from pictures of their leaves, auto-generate knitting patterns, diagnose TB from X-rays, or determine when a raccoon is using your cat door, we will get you using deep learning on your own problems (via pre-trained models from others) as quickly as possible, and then will progressively drill into more details. You'll learn how to use deep learning to solve your own problems at state-of-the-art accuracy within the first 30 minutes of the next chapter! (And feel free to skip straight there now if you're dying to get coding right away.) There is a pernicious myth out there that you need to have computing resources and datasets the size of those at Google to be able to do deep learning, but it's not true.
So, what sorts of tasks make for good test cases?
================================================
*Machine learning* is a discipline where we define a program not by writing it entirely ourselves, but by learning from data. *Deep learning* is a specialty within machine learning that uses *neural networks* with multiple *layers*. *Image classification* is a representative example (also known as *image recognition*). We start with *labeled data*; that is, a set of images where we have assigned a *label* to each image indicating what it represents. Our goal is to produce a program, called a *model*, which, given a new image, will make an accurate *prediction* regarding what that new image represents.
Every model starts with a choice of *architecture*, a general template for how that kind of model works internally. The process of *training* (or *fitting*) the model is the process of finding a set of *parameter values* (or *weights*) that specialize that general architecture into a model that works well for our particular kind of data. In order to define how well a model does on a single prediction, we need to define a *loss function*, which determines how we score a prediction as good or bad.
To make the training process go faster, we might start with a *pretrained model*‚Äîa model that has already been trained on someone else's data. We can then adapt it to our data by training it a bit more on our data, a process called *fine-tuning*.
When we train a model, a key concern is to ensure that our model *generalizes*‚Äîthat is, that it learns general lessons from our data which also apply to new items it will encounter, so that it can make good predictions on those items. The risk is that if we train our model badly, instead of learning general lessons it effectively memorizes what it has already seen, and then it will make poor predictions about new images. Such a failure is called *overfitting*. In order to avoid this, we always divide our data into two parts, the *training set* and the *validation set*. We train the model by showing it only the training set and then we evaluate how well the model is doing by seeing how well it performs on items from the validation set. In this way, we check if the lessons the model learns from the training set are lessons that generalize to the validation set.
================================================
- The measure of *performance* is called the *loss*.
- The loss depends not only on the predictions, but also the correct *labels* (also known as *targets* or the *dependent variable*); e.g., "dog" or "cat."
After making these changes, our diagram in &lt;&lt;training_loop&gt;&gt; looks like &lt;&lt;detailed_loop&gt;&gt;.
#hide_input
#caption Detailed training loop
#id detailed_loop
gv('''ordering=in
model[shape=box3d width=1 height=0.7 label=architecture]
inputs-&gt;model-&gt;predictions; parameters-&gt;model; labels-&gt;loss; predictions-&gt;loss
loss-&gt;parameters[constraint=false label=update]''')
### Limitations Inherent To Machine Learning
From this picture we can now see some fundamental things about training a deep learning model:
- A model cannot be created without data.
- A model can only learn to operate on the patterns seen in the input data used to train it.
- This learning approach only creates *predictions*, not recommended *actions*.
- It's not enough to just have examples of input data; we need *labels* for that data too (e.g., pictures of dogs and cats aren't enough to train a model; we need a label for each one, saying which ones are dogs, and which are cats).
Generally speaking, we've seen that most organizations that say they don't have enough data, actually mean they don't have enough *labeled* data. If any organization is interested in doing something in practice with a model, then presumably they have some inputs they plan to run their model against. And presumably they've been doing that some other way for a while (e.g., manually, or with some heuristic program), so they have data from those processes! For instance, a radiology practice will almost certainly have an archive of medical scans (since they need to be able to check how their patients are progressing over time), but those scans may not have structured labels containing a list of diagnoses or interventions (since radiologists generally create free-text natural language reports, not structured data). We'll be discussing labeling approaches a lot in this book, because it's such an important issue in practice.
Since these kinds of machine learning models can only make *predictions* (i.e., attempt to replicate labels), this can result in a significant gap between organizational goals and model capabilities.
================================================
There is a pernicious myth out there that you need to have computing resources and datasets the size of those at Google to be able to do deep learning, but it's not true.
So, what sorts of tasks make for good test cases? You could train your model to distinguish between Picasso and Monet paintings or to pick out pictures of your daughter instead of pictures of your son. It helps to focus on your hobbies and passions‚Äì-setting yourself four or five little projects rather than striving to solve a big, grand problem tends to work better when you're getting started. Since it is easy to get stuck, trying to be too ambitious too early can often backfire. Then, once you've got the basics mastered, aim to complete something you're really proud of!
&gt; J: Deep learning can be set to work on almost any problem. For instance, my first startup was a company called FastMail, which provided enhanced email services when it launched in 1999 (and still does to this day). In 2002 I set it up to use a primitive form of deep learning, single-layer neural networks, to help categorize emails and stop customers from receiving spam.
Common character traits in the people that do well at deep learning include playfulness and curiosity. The late physicist Richard Feynman is an example of someone who we'd expect to be great at deep learning: his development of an understanding of the movement of subatomic particles came from his amusement at how plates wobble when they spin in the air.
Let's now focus on what you will learn, starting with the software.
## The Software: PyTorch, fastai, and Jupyter
(And Why It Doesn't Matter)
We've completed hundreds of machine learning projects using dozens of different packages, and many different programming languages. At fast.ai, we have written courses using most of the main deep learning and machine learning packages used today. After PyTorch came out in 2017 we spent over a thousand hours testing it before deciding that we would use it for future courses, software development, and research. Since that time PyTorch has become the world's fastest-growing deep learning library and is already used for most research papers at top conferences. This is generally a leading indicator of usage in industry, because these are the papers that end up getting used in products and services commercially.
================================================
We hope that you will find us well suited for this position.
Jeremy has been using and teaching machine learning for around 30 years. He started using neural networks 25 years ago. During this time, he has led many companies and projects that have machine learning at their core, including founding the first company to focus on deep learning and medicine, Enlitic, and taking on the role of President and Chief Scientist of the world's largest machine learning community, Kaggle. He is the co-founder, along with Dr. Rachel Thomas, of fast.ai, the organization that built the course this book is based on.
From time to time you will hear directly from us, in sidebars like this one from Jeremy:
&gt; J: Hi everybody, I'm Jeremy! You might be interested to know that I do not have any formal technical education. I completed a BA, with a major in philosophy, and didn't have great grades. I was much more interested in doing real projects, rather than theoretical studies, so I worked full time at a management consulting firm called McKinsey and Company throughout my university years. If you're somebody who would rather get their hands dirty building stuff than spend years learning abstract concepts, then you will understand where I am coming from! Look out for sidebars from me to find information most suited to people with a less mathematical or formal technical background‚Äîthat is, people like me‚Ä¶
Sylvain, on the other hand, knows a lot about formal technical education. In fact, he has written 10 math textbooks, covering the entire advanced French maths curriculum!
&gt; S: Unlike Jeremy, I have not spent many years coding and applying machine learning algorithms. Rather, I recently came to the machine learning world, by watching Jeremy's fast.ai course videos. So, if you are somebody who has not opened a terminal and written commands at the command line, then you will understand where I am coming from! Look out for sidebars from me to find information most suited to people with a more mathematical or formal technical background, but less real-world coding experience‚Äîthat is, people like me‚Ä¶
The fast.ai course has been studied by hundreds of thousands of students, from all walks of life, from all parts of the world.
================================================
Look out for sidebars from me to find information most suited to people with a more mathematical or formal technical background, but less real-world coding experience‚Äîthat is, people like me‚Ä¶
The fast.ai course has been studied by hundreds of thousands of students, from all walks of life, from all parts of the world. Sylvain stood out as the most impressive student of the course that Jeremy had ever seen, which led to him joining fast.ai, and then becoming the coauthor, along with Jeremy, of the fastai software library.
All this means that between us you have the best of both worlds: the people who know more about the software than anybody else, because they wrote it; an expert on math, and an expert on coding and machine learning; and also people who understand both what it feels like to be a relative outsider in math, and a relative outsider in coding and machine learning.
Anybody who has watched sports knows that if you have a two-person commentary team then you also need a third person to do "special comments." Our special commentator is Alexis Gallagher. Alexis has a very diverse background: he has been a researcher in mathematical biology, a screenplay writer, an improv performer, a McKinsey consultant (like Jeremy!), a Swift coder, and a CTO.
&gt; A: I've decided it's time for me to learn about this AI stuff! After all, I've tried pretty much everything else‚Ä¶ But I don't really have a background in building machine learning models. Still‚Ä¶ how hard can it be? I'm going to be learning throughout this book, just like you are. Look out for my sidebars for learning tips that I found helpful on my journey, and hopefully you will find helpful too.
## How to Learn Deep Learning
Harvard professor David Perkins, who wrote _Making Learning Whole_ (Jossey-Bass), has much to say about teaching. The basic idea is to teach the *whole game*. That means that if you're teaching baseball, you first take people to a baseball game or get them to play it. You don't teach them how to wind twine to make a baseball from scratch, the physics of a parabola, or the coefficient of friction of a ball on a bat.
================================================
In recognition of this, the test data for the competition consists of images of people that don't appear in the training set.
&lt;img src="images/driver.PNG" width="600" id="img_driver" caption="Two pictures from the training data" alt="Two pictures from the training data, showing the same driver"&gt;
If you put one of the images in &lt;&lt;img_driver&gt;&gt; in your training set and one in the validation set, your model will have an easy time making a prediction for the one in the validation set, so it will seem to be performing better than it would on new people. Another perspective is that if you used all the people in training your model, your model might be overfitting to particularities of those specific people, and not just learning the states (texting, eating, etc.).
A similar dynamic was at work in the [Kaggle fisheries competition](https://www.kaggle.com/c/the-nature-conservancy-fisheries-monitoring) to identify the species of fish caught by fishing boats in order to reduce illegal fishing of endangered populations.  The test set consisted of boats that didn't appear in the training data.  This means that you'd want your validation set to include boats that are not in the training set.
Sometimes it may not be clear how your validation data will differ.  For instance, for a problem using satellite imagery, you'd need to gather more information on whether the training set just contained certain geographic locations, or if it came from geographically scattered data.
Now that you have gotten a taste of how to build a model, you can decide what you want to dig into next.
## A _Choose Your Own Adventure_ moment
If you would like to learn more about how to use deep learning models in practice, including how to identify and fix errors, create a real working web application, and avoid your model causing unexpected harm to your organization or society more generally, then keep reading the next two chapters. If you would like to start learning the foundations of how deep learning works under the hood, skip to &lt;&lt;chapter_mnist_basics&gt;&gt;. (Did you ever read _Choose Your Own Adventure_ books as a kid? Well, this is kind of like that‚Ä¶ except with more deep learning than that book series contained.)
You will need to read all these chapters to progress further in the book, but it is totally up to you which order you read them in.
================================================
That is always our goal when creating a model: for it to be useful on data that the model only sees in the future, after it has been trained.
Even when your model has not fully memorized all your data, earlier on in training it may have memorized certain parts of it. As a result, the longer you train for, the better your accuracy will get on the training set; the validation set accuracy will also improve for a while, but eventually it will start getting worse as the model starts to memorize the training set, rather than finding generalizable underlying patterns in the data. When this happens, we say that the model is *overfitting*.
&lt;&lt;img_overfit&gt;&gt; shows what happens when you overfit, using a simplified example where we have just one parameter, and some randomly generated data based on the function `x**2`. As you can see, although the predictions in the overfit model are accurate for data near the observed data points, they are way off when outside of that range.
&lt;img src="images/att_00000.png" alt="Example of overfitting" caption="Example of overfitting" id="img_overfit" width="700"&gt;
**Overfitting is the single most important and challenging issue** when training for all machine learning practitioners, and all algorithms. As you will see, it is very easy to create a model that does a great job at making predictions on the exact data it has been trained on, but it is much harder to make accurate predictions on data the model has never seen before. And of course, this is the data that will actually matter in practice. For instance, if you create a handwritten digit classifier (as we will very soon!) and use it to recognize numbers written on checks, then you are never going to see any of the numbers that the model was trained on‚Äîchecks will have slightly different variations of writing to deal with. You will learn many methods to avoid overfitting in this book. However, you should only use those methods after you have confirmed that overfitting is actually occurring (i.e., you have actually observed the validation accuracy getting worse during training). We often see practitioners using over-fitting avoidance techniques even when they have enough data that they didn't need to do so, ending up with a model that may be less accurate than what they could have achieved.</t>
  </si>
  <si>
    <t>Provide an example of where the bear classification model might work poorly in production, due to structural or style differences in the training data.</t>
  </si>
  <si>
    <t>"Working with video data instead of images
Handling nighttime images, which may not appear in this dataset
Dealing with low-resolution camera images
Ensuring results are returned fast enough to be useful in practice
Recognizing bears in positions that are rarely seen in photos that people post online (for example from behind, partially covered by bushes, or when a long way away from the camera)"</t>
  </si>
  <si>
    <t>"bear, classification, model, production, training, data, structural, style, differences"</t>
  </si>
  <si>
    <t>This is a specific example of a more general technique, called data augmentation.
### Data Augmentation
*Data augmentation* refers to creating random variations of our input data, such that they appear different, but do not actually change the meaning of the data. Examples of common data augmentation techniques for images are rotation, flipping, perspective warping, brightness changes and contrast changes. For natural photo images such as the ones we are using here, a standard set of augmentations that we have found work pretty well are provided with the `aug_transforms` function. Because our images are now all the same size, we can apply these augmentations to an entire batch of them using the GPU, which will save a lot of time. To tell fastai we want to use these transforms on a batch, we use the `batch_tfms` parameter (note that we're not using `RandomResizedCrop` in this example, so you can see the differences more clearly; we're also using double the amount of augmentation compared to the default, for the same reason):
bears = bears.new(item_tfms=Resize(128), batch_tfms=aug_transforms(mult=2))
dls = bears.dataloaders(path)
dls.train.show_batch(max_n=8, nrows=2, unique=True)
Now that we have assembled our data in a format fit for model training, let's actually train an image classifier using it.
## Training Your Model, and Using It to Clean Your Data
Time to use the same lines of code as in &lt;&lt;chapter_intro&gt;&gt; to train our bear classifier.
================================================
## Training Your Model, and Using It to Clean Your Data
Time to use the same lines of code as in &lt;&lt;chapter_intro&gt;&gt; to train our bear classifier.
We don't have a lot of data for our problem (150 pictures of each sort of bear at most), so to train our model, we'll use `RandomResizedCrop` with an image size of 224 px, which is fairly standard for image classification, and default `aug_transforms`:
bears = bears.new(
    item_tfms=RandomResizedCrop(224, min_scale=0.5),
    batch_tfms=aug_transforms())
dls = bears.dataloaders(path)
We can now create our `Learner` and fine-tune it in the usual way:
learn = vision_learner(dls, resnet18, metrics=error_rate)
learn.fine_tune(4)
Now let's see whether the mistakes the model is making are mainly thinking that grizzlies are teddies (that would be bad for safety!), or that grizzlies are black bears, or something else. To visualize this, we can create a *confusion matrix*:
interp = ClassificationInterpretation.from_learner(learn)
interp.plot_confusion_matrix()
The rows represent all the black, grizzly, and teddy bears in our dataset, respectively. The columns represent the images which the model predicted as black, grizzly, and teddy bears, respectively. Therefore, the diagonal of the matrix shows the images which were classified correctly, and the off-diagonal cells represent those which were classified incorrectly. This is one of the many ways that fastai allows you to view the results of your model. It is (of course!) calculated using the validation set. With the color-coding, the goal is to have white everywhere except the diagonal, where we want dark blue. Our bear classifier isn't making many mistakes!
It's helpful to see where exactly our errors are occurring, to see whether they're due to a dataset problem (e.g., images that aren't bears at all, or are labeled incorrectly, etc.), or a model problem (perhaps it isn't handling images taken with unusual lighting, or from a different angle, etc.). To do this, we can sort our images by their *loss*.
================================================
For instance, if the number of bear alerts doubles or halves after rollout of the new system in some location, we should be very concerned. Try to think about all the ways in which your system could go wrong, and then think about what measure or report or picture could reflect that problem, and ensure that your regular reporting includes that information.
&gt; J: I started a company 20 years ago called _Optimal Decisions_ that used machine learning and optimization to help giant insurance companies set their pricing, impacting tens of billions of dollars of risks. We used the approaches described here to manage the potential downsides of something going wrong. Also, before we worked with our clients to put anything in production, we tried to simulate the impact by testing the end-to-end system on their previous year's data. It was always quite a nerve-wracking process, putting these new algorithms into production, but every rollout was successful.
### Unforeseen Consequences and Feedback Loops
One of the biggest challenges in rolling out a model is that your model may change the behaviour of the system it is a part of. For instance, consider a "predictive policing" algorithm that predicts more crime in certain neighborhoods, causing more police officers to be sent to those neighborhoods, which can result in more crimes being recorded in those neighborhoods, and so on. In the Royal Statistical Society paper ["To Predict and Serve?"](https://rss.onlinelibrary.wiley.com/doi/full/10.1111/j.1740-9713.2016.00960.x), Kristian Lum and William Isaac observe that: "predictive policing is aptly named: it is predicting future policing, not future crime."
Part of the issue in this case is that in the presence of bias (which we'll discuss in depth in the next chapter), *feedback loops* can result in negative implications of that bias getting worse and worse. For instance, there are concerns that this is already happening in the US, where there is significant bias in arrest rates on racial grounds. [According to the ACLU](https://www.aclu.org/issues/smart-justice/sentencing-reform/war-marijuana-black-and-white), "despite roughly equal usage rates, Blacks are 3.73 times more likely than whites to be arrested for marijuana."
================================================
#### Computer vision
There are many domains in which deep learning has not been used to analyze images yet, but those where it has been tried have nearly universally shown that computers can recognize what items are in an image at least as well as people can‚Äîeven specially trained people, such as radiologists. This is known as *object recognition*. Deep learning is also good at recognizing where objects in an image are, and can highlight their locations and name each found object. This is known as *object detection* (there is also a variant of this that we saw in &lt;&lt;chapter_intro&gt;&gt;, where every pixel is categorized based on what kind of object it is part of‚Äîthis is called *segmentation*). Deep learning algorithms are generally not good at recognizing images that are significantly different in structure or style to those used to train the model. For instance, if there were no black-and-white images in the training data, the model may do poorly on black-and-white images. Similarly, if the training data did not contain hand-drawn images, then the model will probably do poorly on hand-drawn images. There is no general way to check what types of images are missing in your training set, but we will show in this chapter some ways to try to recognize when unexpected image types arise in the data when the model is being used in production (this is known as checking for *out-of-domain* data).
One major challenge for object detection systems is that image labelling can be slow and expensive. There is a lot of work at the moment going into tools to try to make this labelling faster and easier, and to require fewer handcrafted labels to train accurate object detection models. One approach that is particularly helpful is to synthetically generate variations of input images, such as by rotating them or changing their brightness and contrast; this is called *data augmentation* and also works well for text and other types of models. We will be discussing it in detail in this chapter.
Another point to consider is that although your problem might not look like a computer vision problem, it might be possible with a little imagination to turn it into one. For instance, if what you are trying to classify are sounds, you might try converting the sounds into images of their acoustic waveforms and then training a model on those images.
================================================
But with a neural network the behavior emerges from the model's attempt to match the training data, rather than being exactly defined.
This can result in disaster! For instance, let's say we really were rolling out a bear detection system that will be attached to video cameras around campsites in national parks, and will warn campers of incoming bears. If we used a model trained with the dataset we downloaded there would be all kinds of problems in practice, such as:
- Working with video data instead of images
- Handling nighttime images, which may not appear in this dataset
- Dealing with low-resolution camera images
- Ensuring results are returned fast enough to be useful in practice
- Recognizing bears in positions that are rarely seen in photos that people post online (for example from behind, partially covered by bushes, or when a long way away from the camera)
A big part of the issue is that the kinds of photos that people are most likely to upload to the internet are the kinds of photos that do a good job of clearly and artistically displaying their subject matter‚Äîwhich isn't the kind of input this system is going to be getting. So, we may need to do a lot of our own data collection and labelling to create a useful system.
This is just one example of the more general problem of *out-of-domain* data. That is to say, there may be data that our model sees in production which is very different to what it saw during training. There isn't really a complete technical solution to this problem; instead, we have to be careful about our approach to rolling out the technology.
There are other reasons we need to be careful too. One very common problem is *domain shift*, where the type of data that our model sees changes over time. For instance, an insurance company may use a deep learning model as part of its pricing and risk algorithm, but over time the types of customers that the company attracts, and the types of risks they represent, may change so much that the original training data is no longer relevant.
Out-of-domain data and domain shift are examples of a larger problem: that you can never fully understand the entire behaviour of your neural network. They have far too many parameters to be able to analytically understand all of their possible behaviors.
================================================
So what's left is a web application! To view your notebook as a Voil√† web application, replace the word "notebooks" in your browser's URL with: "voila/render". You will see the same content as your notebook, but without any of the code cells.
Of course, you don't need to use Voil√† or ipywidgets. Your model is just a function you can call (`pred,pred_idx,probs = learn.predict(img)`), so you can use it with any framework, hosted on any platform. And you can take something you've prototyped in ipywidgets and Voil√† and later convert it into a regular web application. We're showing you this approach in the book because we think it's a great way for data scientists and other folks that aren't web development experts to create applications from their models.
We have our app, now let's deploy it!
### Deploying your app
As you now know, you need a GPU to train nearly any useful deep learning model. So, do you need a GPU to use that model in production? No! You almost certainly *do not need a GPU to serve your model in production*. There are a few reasons for this:
- As we've seen, GPUs are only useful when they do lots of identical work in parallel. If you're doing (say) image classification, then you'll normally be classifying just one user's image at a time, and there isn't normally enough work to do in a single image to keep a GPU busy for long enough for it to be very efficient. So, a CPU will often be more cost-effective.
- An alternative could be to wait for a few users to submit their images, and then batch them up and process them all at once on a GPU. But then you're asking your users to wait, rather than getting answers straight away! And you need a high-volume site for this to be workable. If you do need this functionality, you can use a tool such as Microsoft's [ONNX Runtime](https://github.com/microsoft/onnxruntime), or [AWS Sagemaker](https://aws.amazon.com/sagemaker/)
- The complexities of dealing with GPU inference are significant.
================================================
For instance, if what you are trying to classify are sounds, you might try converting the sounds into images of their acoustic waveforms and then training a model on those images.
#### Text (natural language processing)
Computers are very good at classifying both short and long documents based on categories such as spam or not spam, sentiment (e.g., is the review positive or negative), author, source website, and so forth. We are not aware of any rigorous work done in this area to compare them to humans, but anecdotally it seems to us that deep learning performance is similar to human performance on these tasks. Deep learning is also very good at generating context-appropriate text, such as replies to social media posts, and imitating a particular author's style. It's good at making this content compelling to humans too‚Äîin fact, even more compelling than human-generated text. However, deep learning is currently not good at generating *correct* responses! We don't currently have a reliable way to, for instance, combine a knowledge base of medical information with a deep learning model for generating medically correct natural language responses. This is very dangerous, because it is so easy to create content that appears to a layman to be compelling, but actually is entirely incorrect.
Another concern is that context-appropriate, highly compelling responses on social media could be used at massive scale‚Äîthousands of times greater than any troll farm previously seen‚Äîto spread disinformation, create unrest, and encourage conflict. As a rule of thumb, text generation models will always be technologically a bit ahead of models recognizing automatically generated text. For instance, it is possible to use a model that can recognize artificially generated content to actually improve the generator that creates that content, until the classification model is no longer able to complete its task.
Despite these issues, deep learning has many applications in NLP: it can be used to translate text from one language to another, summarize long documents into something that can be digested more quickly, find all mentions of a concept of interest, and more. Unfortunately, the translation or summary could well include completely incorrect information! However, the performance is already good enough that many people are using these systems‚Äîfor instance, Google's online translation system (and every other online service we are aware of) is based on deep learning.
================================================
#hide
! [ -e /content ] &amp;&amp; pip install -Uqq fastbook
import fastbook
fastbook.setup_book()
#hide
from fastbook import *
from fastai.vision.widgets import *
# From Model to Production
The six lines of code we saw in &lt;&lt;chapter_intro&gt;&gt; are just one small part of the process of using deep learning in practice. In this chapter, we're going to use a computer vision example to look at the end-to-end process of creating a deep learning application. More specifically, we're going to build a bear classifier! In the process, we'll discuss the capabilities and constraints of deep learning, explore how to create datasets, look at possible gotchas when using deep learning in practice, and more. Many of the key points will apply equally well to other deep learning problems, such as those in &lt;&lt;chapter_intro&gt;&gt;. If you work through a problem similar in key respects to our example problems, we expect you to get excellent results with little code, quickly.
Let's start with how you should frame your problem.
## The Practice of Deep Learning
We've seen that deep learning can solve a lot of challenging problems quickly and with little code. As a beginner, there's a sweet spot of problems that are similar enough to our example problems that you can very quickly get extremely useful results. However, deep learning isn't magic! The same 6 lines of code won't work for every problem anyone can think of today. Underestimating the constraints and overestimating the capabilities of deep learning may lead to frustratingly poor results, at least until you gain some experience and can solve the problems that arise. Conversely, overestimating the constraints and underestimating the capabilities of deep learning may mean you do not attempt a solvable problem because you talk yourself out of it. 
We often talk to people who underestimate both the constraints and the capabilities of deep learning. Both of these can be problems: underestimating the capabilities means that you might not even try things that could be very beneficial, and underestimating the constraints might mean that you fail to consider and react to important issues.
The best thing to do is to keep an open mind.
================================================
Out-of-domain data and domain shift are examples of a larger problem: that you can never fully understand the entire behaviour of your neural network. They have far too many parameters to be able to analytically understand all of their possible behaviors. This is the natural downside of their best feature‚Äîtheir flexibility, which enables them to solve complex problems where we may not even be able to fully specify our preferred solution approaches. The good news, however, is that there are ways to mitigate these risks using a carefully thought-out process. The details of this will vary depending on the details of the problem you are solving, but we will attempt to lay out here a high-level approach, summarized in &lt;&lt;deploy_process&gt;&gt;, which we hope will provide useful guidance.
&lt;img alt="Deployment process" width="500" caption="Deployment process" id="deploy_process" src="images/att_00061.png"&gt;
Where possible, the first step is to use an entirely manual process, with your deep learning model approach running in parallel but not being used directly to drive any actions. The humans involved in the manual process should look at the deep learning outputs and check whether they make sense. For instance, with our bear classifier a park ranger could have a screen displaying video feeds from all the cameras, with any possible bear sightings simply highlighted in red. The park ranger would still be expected to be just as alert as before the model was deployed; the model is simply helping to check for problems at this point.
The second step is to try to limit the scope of the model, and have it carefully supervised by people. For instance, do a small geographically and time-constrained trial of the model-driven approach. Rather than rolling our bear classifier out in every national park throughout the country, we could pick a single observation post, for a one-week period, and have a park ranger check each alert before it goes out.
Then, gradually increase the scope of your rollout. As you do so, ensure that you have really good reporting systems in place, to make sure that you are aware of any significant changes to the actions being taken compared to your manual process. For instance, if the number of bear alerts doubles or halves after rollout of the new system in some location, we should be very concerned.
================================================
The results can change over time. We've heard of at least one case of a community member who found some unpleasant pictures of dead bears in their search results. You'll receive whatever images are found by the web search engine. If you're running this at work, or with kids, etc, then be cautious before you display the downloaded images.
Let's look at one:
#hide
ims = ['http://3.bp.blogspot.com/-S1scRCkI3vY/UHzV2kucsPI/AAAAAAAAA-k/YQ5UzHEm9Ss/s1600/Grizzly%2BBear%2BWildlife.jpg']
dest = 'images/grizzly.jpg'
download_url(ims[0], dest)
im = Image.open(dest)
im.to_thumb(128,128)
This seems to have worked nicely, so let's use fastai's `download_images` to download all the URLs for each of our search terms. We'll put each in a separate folder:
bear_types = 'grizzly','black','teddy'
path = Path('bears')
if not path.exists():
    path.mkdir()
    for o in bear_types:
        dest = (path/o)
        dest.mkdir(exist_ok=True)
        results = search_images_bing(key, f'{o} bear')
        download_images(dest, urls=results.attrgot('contentUrl'))
Our folder has image files, as we'd expect:
fns = get_image_files(path)
fns
&gt; j: I just love this about working in Jupyter notebooks! It's so easy to gradually build what I want, and check my work every step of the way. I make a _lot_ of mistakes, so this is really helpful to me...
Often when we download files from the internet, there are a few that are corrupt. Let's check:
failed = verify_images(fns)
failed
To remove all the failed images, you can use `unlink` on each of them. Note that, like most fastai functions that return a collection, `verify_images` returns an object of type `L`, which includes the `map` method.</t>
  </si>
  <si>
    <t>Out-of-domain data and domain shift are examples of a larger problem: that you can never fully understand the entire behaviour of your neural network. They have far too many parameters to be able to analytically understand all of their possible behaviors. This is the natural downside of their best feature‚Äîtheir flexibility, which enables them to solve complex problems where we may not even be able to fully specify our preferred solution approaches. The good news, however, is that there are ways to mitigate these risks using a carefully thought-out process. The details of this will vary depending on the details of the problem you are solving, but we will attempt to lay out here a high-level approach, summarized in &lt;&lt;deploy_process&gt;&gt;, which we hope will provide useful guidance.
&lt;img alt="Deployment process" width="500" caption="Deployment process" id="deploy_process" src="images/att_00061.png"&gt;
Where possible, the first step is to use an entirely manual process, with your deep learning model approach running in parallel but not being used directly to drive any actions. The humans involved in the manual process should look at the deep learning outputs and check whether they make sense. For instance, with our bear classifier a park ranger could have a screen displaying video feeds from all the cameras, with any possible bear sightings simply highlighted in red. The park ranger would still be expected to be just as alert as before the model was deployed; the model is simply helping to check for problems at this point.
The second step is to try to limit the scope of the model, and have it carefully supervised by people. For instance, do a small geographically and time-constrained trial of the model-driven approach. Rather than rolling our bear classifier out in every national park throughout the country, we could pick a single observation post, for a one-week period, and have a park ranger check each alert before it goes out.
Then, gradually increase the scope of your rollout. As you do so, ensure that you have really good reporting systems in place, to make sure that you are aware of any significant changes to the actions being taken compared to your manual process. For instance, if the number of bear alerts doubles or halves after rollout of the new system in some location, we should be very concerned.
================================================
## Training Your Model, and Using It to Clean Your Data
Time to use the same lines of code as in &lt;&lt;chapter_intro&gt;&gt; to train our bear classifier.
We don't have a lot of data for our problem (150 pictures of each sort of bear at most), so to train our model, we'll use `RandomResizedCrop` with an image size of 224 px, which is fairly standard for image classification, and default `aug_transforms`:
bears = bears.new(
    item_tfms=RandomResizedCrop(224, min_scale=0.5),
    batch_tfms=aug_transforms())
dls = bears.dataloaders(path)
We can now create our `Learner` and fine-tune it in the usual way:
learn = vision_learner(dls, resnet18, metrics=error_rate)
learn.fine_tune(4)
Now let's see whether the mistakes the model is making are mainly thinking that grizzlies are teddies (that would be bad for safety!), or that grizzlies are black bears, or something else. To visualize this, we can create a *confusion matrix*:
interp = ClassificationInterpretation.from_learner(learn)
interp.plot_confusion_matrix()
The rows represent all the black, grizzly, and teddy bears in our dataset, respectively. The columns represent the images which the model predicted as black, grizzly, and teddy bears, respectively. Therefore, the diagonal of the matrix shows the images which were classified correctly, and the off-diagonal cells represent those which were classified incorrectly. This is one of the many ways that fastai allows you to view the results of your model. It is (of course!) calculated using the validation set. With the color-coding, the goal is to have white everywhere except the diagonal, where we want dark blue. Our bear classifier isn't making many mistakes!
It's helpful to see where exactly our errors are occurring, to see whether they're due to a dataset problem (e.g., images that aren't bears at all, or are labeled incorrectly, etc.), or a model problem (perhaps it isn't handling images taken with unusual lighting, or from a different angle, etc.). To do this, we can sort our images by their *loss*.
================================================
But with a neural network the behavior emerges from the model's attempt to match the training data, rather than being exactly defined.
This can result in disaster! For instance, let's say we really were rolling out a bear detection system that will be attached to video cameras around campsites in national parks, and will warn campers of incoming bears. If we used a model trained with the dataset we downloaded there would be all kinds of problems in practice, such as:
- Working with video data instead of images
- Handling nighttime images, which may not appear in this dataset
- Dealing with low-resolution camera images
- Ensuring results are returned fast enough to be useful in practice
- Recognizing bears in positions that are rarely seen in photos that people post online (for example from behind, partially covered by bushes, or when a long way away from the camera)
A big part of the issue is that the kinds of photos that people are most likely to upload to the internet are the kinds of photos that do a good job of clearly and artistically displaying their subject matter‚Äîwhich isn't the kind of input this system is going to be getting. So, we may need to do a lot of our own data collection and labelling to create a useful system.
This is just one example of the more general problem of *out-of-domain* data. That is to say, there may be data that our model sees in production which is very different to what it saw during training. There isn't really a complete technical solution to this problem; instead, we have to be careful about our approach to rolling out the technology.
There are other reasons we need to be careful too. One very common problem is *domain shift*, where the type of data that our model sees changes over time. For instance, an insurance company may use a deep learning model as part of its pricing and risk algorithm, but over time the types of customers that the company attracts, and the types of risks they represent, may change so much that the original training data is no longer relevant.
Out-of-domain data and domain shift are examples of a larger problem: that you can never fully understand the entire behaviour of your neural network. They have far too many parameters to be able to analytically understand all of their possible behaviors.
================================================
#hide
! [ -e /content ] &amp;&amp; pip install -Uqq fastbook
import fastbook
fastbook.setup_book()
#hide
from fastbook import *
from fastai.vision.widgets import *
# From Model to Production
The six lines of code we saw in &lt;&lt;chapter_intro&gt;&gt; are just one small part of the process of using deep learning in practice. In this chapter, we're going to use a computer vision example to look at the end-to-end process of creating a deep learning application. More specifically, we're going to build a bear classifier! In the process, we'll discuss the capabilities and constraints of deep learning, explore how to create datasets, look at possible gotchas when using deep learning in practice, and more. Many of the key points will apply equally well to other deep learning problems, such as those in &lt;&lt;chapter_intro&gt;&gt;. If you work through a problem similar in key respects to our example problems, we expect you to get excellent results with little code, quickly.
Let's start with how you should frame your problem.
## The Practice of Deep Learning
We've seen that deep learning can solve a lot of challenging problems quickly and with little code. As a beginner, there's a sweet spot of problems that are similar enough to our example problems that you can very quickly get extremely useful results. However, deep learning isn't magic! The same 6 lines of code won't work for every problem anyone can think of today. Underestimating the constraints and overestimating the capabilities of deep learning may lead to frustratingly poor results, at least until you gain some experience and can solve the problems that arise. Conversely, overestimating the constraints and underestimating the capabilities of deep learning may mean you do not attempt a solvable problem because you talk yourself out of it. 
We often talk to people who underestimate both the constraints and the capabilities of deep learning. Both of these can be problems: underestimating the capabilities means that you might not even try things that could be very beneficial, and underestimating the constraints might mean that you fail to consider and react to important issues.
The best thing to do is to keep an open mind.
================================================
This is a specific example of a more general technique, called data augmentation.
### Data Augmentation
*Data augmentation* refers to creating random variations of our input data, such that they appear different, but do not actually change the meaning of the data. Examples of common data augmentation techniques for images are rotation, flipping, perspective warping, brightness changes and contrast changes. For natural photo images such as the ones we are using here, a standard set of augmentations that we have found work pretty well are provided with the `aug_transforms` function. Because our images are now all the same size, we can apply these augmentations to an entire batch of them using the GPU, which will save a lot of time. To tell fastai we want to use these transforms on a batch, we use the `batch_tfms` parameter (note that we're not using `RandomResizedCrop` in this example, so you can see the differences more clearly; we're also using double the amount of augmentation compared to the default, for the same reason):
bears = bears.new(item_tfms=Resize(128), batch_tfms=aug_transforms(mult=2))
dls = bears.dataloaders(path)
dls.train.show_batch(max_n=8, nrows=2, unique=True)
Now that we have assembled our data in a format fit for model training, let's actually train an image classifier using it.
## Training Your Model, and Using It to Clean Your Data
Time to use the same lines of code as in &lt;&lt;chapter_intro&gt;&gt; to train our bear classifier.
================================================
Both of these can be problems: underestimating the capabilities means that you might not even try things that could be very beneficial, and underestimating the constraints might mean that you fail to consider and react to important issues.
The best thing to do is to keep an open mind. If you remain open to the possibility that deep learning might solve part of your problem with less data or complexity than you expect, then it is possible to design a process where you can find the specific capabilities and constraints related to your particular problem as you work through the process. This doesn't mean making any risky bets ‚Äî we will show you how you can gradually roll out models so that they don't create significant risks, and can even backtest them prior to putting them in production.
### Starting Your Project
So where should you start your deep learning journey? The most important thing is to ensure that you have some project to work on‚Äîit is only through working on your own projects that you will get real experience building and using models. When selecting a project, the most important consideration is data availability. Regardless of whether you are doing a project just for your own learning or for practical application in your organization, you want something where you can get started quickly. We have seen many students, researchers, and industry practitioners waste months or years while they attempt to find their perfect dataset. The goal is not to find the "perfect" dataset or project, but just to get started and iterate from there.
If you take this approach, then you will be on your third iteration of learning and improving while the perfectionists are still in the planning stages!
We also suggest that you iterate from end to end in your project; that is, don't spend months fine-tuning your model, or polishing the perfect GUI, or labelling the perfect dataset‚Ä¶ Instead, complete every step as well as you can in a reasonable amount of time, all the way to the end. For instance, if your final goal is an application that runs on a mobile phone, then that should be what you have after each iteration. But perhaps in the early iterations you take some shortcuts, for instance by doing all of the processing on a remote server, and using a simple responsive web application. By completing the project end to end, you will see where the trickiest bits are, and which bits make the biggest difference to the final result.
================================================
For instance, if the number of bear alerts doubles or halves after rollout of the new system in some location, we should be very concerned. Try to think about all the ways in which your system could go wrong, and then think about what measure or report or picture could reflect that problem, and ensure that your regular reporting includes that information.
&gt; J: I started a company 20 years ago called _Optimal Decisions_ that used machine learning and optimization to help giant insurance companies set their pricing, impacting tens of billions of dollars of risks. We used the approaches described here to manage the potential downsides of something going wrong. Also, before we worked with our clients to put anything in production, we tried to simulate the impact by testing the end-to-end system on their previous year's data. It was always quite a nerve-wracking process, putting these new algorithms into production, but every rollout was successful.
### Unforeseen Consequences and Feedback Loops
One of the biggest challenges in rolling out a model is that your model may change the behaviour of the system it is a part of. For instance, consider a "predictive policing" algorithm that predicts more crime in certain neighborhoods, causing more police officers to be sent to those neighborhoods, which can result in more crimes being recorded in those neighborhoods, and so on. In the Royal Statistical Society paper ["To Predict and Serve?"](https://rss.onlinelibrary.wiley.com/doi/full/10.1111/j.1740-9713.2016.00960.x), Kristian Lum and William Isaac observe that: "predictive policing is aptly named: it is predicting future policing, not future crime."
Part of the issue in this case is that in the presence of bias (which we'll discuss in depth in the next chapter), *feedback loops* can result in negative implications of that bias getting worse and worse. For instance, there are concerns that this is already happening in the US, where there is significant bias in arrest rates on racial grounds. [According to the ACLU](https://www.aclu.org/issues/smart-justice/sentencing-reform/war-marijuana-black-and-white), "despite roughly equal usage rates, Blacks are 3.73 times more likely than whites to be arrested for marijuana."
================================================
stic shapes, leading to a model that learns that things look different to how they actually are, which we would expect to result in lower accuracy. If we crop the images then we remove some of the features that allow us to perform recognition. For instance, if we were trying to recognize breeds of dog or cat, we might end up cropping out a key part of the body or the face necessary to distinguish between similar breeds. If we pad the images then we have a whole lot of empty space, which is just wasted computation for our model and results in a lower effective resolution for the part of the image we actually use.
Instead, what we normally do in practice is to randomly select part of the image, and crop to just that part. On each epoch (which is one complete pass through all of our images in the dataset) we randomly select a different part of each image. This means that our model can learn to focus on, and recognize, different features in our images. It also reflects how images work in the real world: different photos of the same thing may be framed in slightly different ways.
In fact, an entirely untrained neural network knows nothing whatsoever about how images behave. It doesn't even recognize that when an object is rotated by one degree, it still is a picture of the same thing! So actually training the neural network with examples of images where the objects are in slightly different places and slightly different sizes helps it to understand the basic concept of what an object is, and how it can be represented in an image.
Here's another example where we replace `Resize` with `RandomResizedCrop`, which is the transform that provides the behavior we just described. The most important parameter to pass in is `min_scale`, which determines how much of the image to select at minimum each time:
bears = bears.new(item_tfms=RandomResizedCrop(128, min_scale=0.3))
dls = bears.dataloaders(path)
dls.train.show_batch(max_n=4, nrows=1, unique=True)
We used `unique=True` to have the same image repeated with different versions of this `RandomResizedCrop` transform. This is a specific example of a more general technique, called data augmentation.
================================================
#### Computer vision
There are many domains in which deep learning has not been used to analyze images yet, but those where it has been tried have nearly universally shown that computers can recognize what items are in an image at least as well as people can‚Äîeven specially trained people, such as radiologists. This is known as *object recognition*. Deep learning is also good at recognizing where objects in an image are, and can highlight their locations and name each found object. This is known as *object detection* (there is also a variant of this that we saw in &lt;&lt;chapter_intro&gt;&gt;, where every pixel is categorized based on what kind of object it is part of‚Äîthis is called *segmentation*). Deep learning algorithms are generally not good at recognizing images that are significantly different in structure or style to those used to train the model. For instance, if there were no black-and-white images in the training data, the model may do poorly on black-and-white images. Similarly, if the training data did not contain hand-drawn images, then the model will probably do poorly on hand-drawn images. There is no general way to check what types of images are missing in your training set, but we will show in this chapter some ways to try to recognize when unexpected image types arise in the data when the model is being used in production (this is known as checking for *out-of-domain* data).
One major challenge for object detection systems is that image labelling can be slow and expensive. There is a lot of work at the moment going into tools to try to make this labelling faster and easier, and to require fewer handcrafted labels to train accurate object detection models. One approach that is particularly helpful is to synthetically generate variations of input images, such as by rotating them or changing their brightness and contrast; this is called *data augmentation* and also works well for text and other types of models. We will be discussing it in detail in this chapter.
Another point to consider is that although your problem might not look like a computer vision problem, it might be possible with a little imagination to turn it into one. For instance, if what you are trying to classify are sounds, you might try converting the sounds into images of their acoustic waveforms and then training a model on those images.
================================================
This will require conducting many randomized experiments in order to collect data about a wide range of recommendations for a wide range of customers. This is a step that few organizations take; but without it, you don't have the information you need to actually optimize recommendations based on your true objective (more sales!).
Finally, you could build two *models* for purchase probabilities, conditional on seeing or not seeing a recommendation. The difference between these two probabilities is a utility function for a given recommendation to a customer. It will be low in cases where the algorithm recommends a familiar book that the customer has already rejected (both components are small) or a book that they would have bought even without the recommendation (both components are large and cancel each other out).
As you can see, in practice often the practical implementation of your models will require a lot more than just training a model! You'll often need to run experiments to collect more data, and consider how to incorporate your models into the overall system you're developing. Speaking of data, let's now focus on how to find data for your project.
## Gathering Data
For many types of projects, you may be able to find all the data you need online. The project we'll be completing in this chapter is a *bear detector*. It will discriminate between three types of bear: grizzly, black, and teddy bears. There are many images on the internet of each type of bear that we can use. We just need a way to find them and download them. We've provided a tool you can use for this purpose, so you can follow along with this chapter and create your own image recognition application for whatever kinds of objects you're interested in. In the fast.ai course, thousands of students have presented their work in the course forums, displaying everything from hummingbird varieties in Trinidad to bus types in Panama‚Äîone student even created an application that would help his fianc√©e recognize his 16 cousins during Christmas vacation!
At the time of writing, Bing Image Search is the best option we know of for finding and downloading images. It's free for up to 1,000 queries per month, and each query can download up to 150 images. However, something better might have come along between when we wrote this and when you're reading the book, so be sure to check out the [book's website](https://book.fast.ai/) for our current recommendation.</t>
  </si>
  <si>
    <t>But with a neural network the behavior emerges from the model's attempt to match the training data, rather than being exactly defined.
This can result in disaster! For instance, let's say we really were rolling out a bear detection system that will be attached to video cameras around campsites in national parks, and will warn campers of incoming bears. If we used a model trained with the dataset we downloaded there would be all kinds of problems in practice, such as:
- Working with video data instead of images
- Handling nighttime images, which may not appear in this dataset
- Dealing with low-resolution camera images
- Ensuring results are returned fast enough to be useful in practice
- Recognizing bears in positions that are rarely seen in photos that people post online (for example from behind, partially covered by bushes, or when a long way away from the camera)
A big part of the issue is that the kinds of photos that people are most likely to upload to the internet are the kinds of photos that do a good job of clearly and artistically displaying their subject matter‚Äîwhich isn't the kind of input this system is going to be getting. So, we may need to do a lot of our own data collection and labelling to create a useful system.
This is just one example of the more general problem of *out-of-domain* data. That is to say, there may be data that our model sees in production which is very different to what it saw during training. There isn't really a complete technical solution to this problem; instead, we have to be careful about our approach to rolling out the technology.
There are other reasons we need to be careful too. One very common problem is *domain shift*, where the type of data that our model sees changes over time. For instance, an insurance company may use a deep learning model as part of its pricing and risk algorithm, but over time the types of customers that the company attracts, and the types of risks they represent, may change so much that the original training data is no longer relevant.
Out-of-domain data and domain shift are examples of a larger problem: that you can never fully understand the entire behaviour of your neural network. They have far too many parameters to be able to analytically understand all of their possible behaviors.
================================================
This is a specific example of a more general technique, called data augmentation.
### Data Augmentation
*Data augmentation* refers to creating random variations of our input data, such that they appear different, but do not actually change the meaning of the data. Examples of common data augmentation techniques for images are rotation, flipping, perspective warping, brightness changes and contrast changes. For natural photo images such as the ones we are using here, a standard set of augmentations that we have found work pretty well are provided with the `aug_transforms` function. Because our images are now all the same size, we can apply these augmentations to an entire batch of them using the GPU, which will save a lot of time. To tell fastai we want to use these transforms on a batch, we use the `batch_tfms` parameter (note that we're not using `RandomResizedCrop` in this example, so you can see the differences more clearly; we're also using double the amount of augmentation compared to the default, for the same reason):
bears = bears.new(item_tfms=Resize(128), batch_tfms=aug_transforms(mult=2))
dls = bears.dataloaders(path)
dls.train.show_batch(max_n=8, nrows=2, unique=True)
Now that we have assembled our data in a format fit for model training, let's actually train an image classifier using it.
## Training Your Model, and Using It to Clean Your Data
Time to use the same lines of code as in &lt;&lt;chapter_intro&gt;&gt; to train our bear classifier.
================================================
## Training Your Model, and Using It to Clean Your Data
Time to use the same lines of code as in &lt;&lt;chapter_intro&gt;&gt; to train our bear classifier.
We don't have a lot of data for our problem (150 pictures of each sort of bear at most), so to train our model, we'll use `RandomResizedCrop` with an image size of 224 px, which is fairly standard for image classification, and default `aug_transforms`:
bears = bears.new(
    item_tfms=RandomResizedCrop(224, min_scale=0.5),
    batch_tfms=aug_transforms())
dls = bears.dataloaders(path)
We can now create our `Learner` and fine-tune it in the usual way:
learn = vision_learner(dls, resnet18, metrics=error_rate)
learn.fine_tune(4)
Now let's see whether the mistakes the model is making are mainly thinking that grizzlies are teddies (that would be bad for safety!), or that grizzlies are black bears, or something else. To visualize this, we can create a *confusion matrix*:
interp = ClassificationInterpretation.from_learner(learn)
interp.plot_confusion_matrix()
The rows represent all the black, grizzly, and teddy bears in our dataset, respectively. The columns represent the images which the model predicted as black, grizzly, and teddy bears, respectively. Therefore, the diagonal of the matrix shows the images which were classified correctly, and the off-diagonal cells represent those which were classified incorrectly. This is one of the many ways that fastai allows you to view the results of your model. It is (of course!) calculated using the validation set. With the color-coding, the goal is to have white everywhere except the diagonal, where we want dark blue. Our bear classifier isn't making many mistakes!
It's helpful to see where exactly our errors are occurring, to see whether they're due to a dataset problem (e.g., images that aren't bears at all, or are labeled incorrectly, etc.), or a model problem (perhaps it isn't handling images taken with unusual lighting, or from a different angle, etc.). To do this, we can sort our images by their *loss*.
================================================
stic shapes, leading to a model that learns that things look different to how they actually are, which we would expect to result in lower accuracy. If we crop the images then we remove some of the features that allow us to perform recognition. For instance, if we were trying to recognize breeds of dog or cat, we might end up cropping out a key part of the body or the face necessary to distinguish between similar breeds. If we pad the images then we have a whole lot of empty space, which is just wasted computation for our model and results in a lower effective resolution for the part of the image we actually use.
Instead, what we normally do in practice is to randomly select part of the image, and crop to just that part. On each epoch (which is one complete pass through all of our images in the dataset) we randomly select a different part of each image. This means that our model can learn to focus on, and recognize, different features in our images. It also reflects how images work in the real world: different photos of the same thing may be framed in slightly different ways.
In fact, an entirely untrained neural network knows nothing whatsoever about how images behave. It doesn't even recognize that when an object is rotated by one degree, it still is a picture of the same thing! So actually training the neural network with examples of images where the objects are in slightly different places and slightly different sizes helps it to understand the basic concept of what an object is, and how it can be represented in an image.
Here's another example where we replace `Resize` with `RandomResizedCrop`, which is the transform that provides the behavior we just described. The most important parameter to pass in is `min_scale`, which determines how much of the image to select at minimum each time:
bears = bears.new(item_tfms=RandomResizedCrop(128, min_scale=0.3))
dls = bears.dataloaders(path)
dls.train.show_batch(max_n=4, nrows=1, unique=True)
We used `unique=True` to have the same image repeated with different versions of this `RandomResizedCrop` transform. This is a specific example of a more general technique, called data augmentation.
================================================
Out-of-domain data and domain shift are examples of a larger problem: that you can never fully understand the entire behaviour of your neural network. They have far too many parameters to be able to analytically understand all of their possible behaviors. This is the natural downside of their best feature‚Äîtheir flexibility, which enables them to solve complex problems where we may not even be able to fully specify our preferred solution approaches. The good news, however, is that there are ways to mitigate these risks using a carefully thought-out process. The details of this will vary depending on the details of the problem you are solving, but we will attempt to lay out here a high-level approach, summarized in &lt;&lt;deploy_process&gt;&gt;, which we hope will provide useful guidance.
&lt;img alt="Deployment process" width="500" caption="Deployment process" id="deploy_process" src="images/att_00061.png"&gt;
Where possible, the first step is to use an entirely manual process, with your deep learning model approach running in parallel but not being used directly to drive any actions. The humans involved in the manual process should look at the deep learning outputs and check whether they make sense. For instance, with our bear classifier a park ranger could have a screen displaying video feeds from all the cameras, with any possible bear sightings simply highlighted in red. The park ranger would still be expected to be just as alert as before the model was deployed; the model is simply helping to check for problems at this point.
The second step is to try to limit the scope of the model, and have it carefully supervised by people. For instance, do a small geographically and time-constrained trial of the model-driven approach. Rather than rolling our bear classifier out in every national park throughout the country, we could pick a single observation post, for a one-week period, and have a park ranger check each alert before it goes out.
Then, gradually increase the scope of your rollout. As you do so, ensure that you have really good reporting systems in place, to make sure that you are aware of any significant changes to the actions being taken compared to your manual process. For instance, if the number of bear alerts doubles or halves after rollout of the new system in some location, we should be very concerned.
================================================
#### Computer vision
There are many domains in which deep learning has not been used to analyze images yet, but those where it has been tried have nearly universally shown that computers can recognize what items are in an image at least as well as people can‚Äîeven specially trained people, such as radiologists. This is known as *object recognition*. Deep learning is also good at recognizing where objects in an image are, and can highlight their locations and name each found object. This is known as *object detection* (there is also a variant of this that we saw in &lt;&lt;chapter_intro&gt;&gt;, where every pixel is categorized based on what kind of object it is part of‚Äîthis is called *segmentation*). Deep learning algorithms are generally not good at recognizing images that are significantly different in structure or style to those used to train the model. For instance, if there were no black-and-white images in the training data, the model may do poorly on black-and-white images. Similarly, if the training data did not contain hand-drawn images, then the model will probably do poorly on hand-drawn images. There is no general way to check what types of images are missing in your training set, but we will show in this chapter some ways to try to recognize when unexpected image types arise in the data when the model is being used in production (this is known as checking for *out-of-domain* data).
One major challenge for object detection systems is that image labelling can be slow and expensive. There is a lot of work at the moment going into tools to try to make this labelling faster and easier, and to require fewer handcrafted labels to train accurate object detection models. One approach that is particularly helpful is to synthetically generate variations of input images, such as by rotating them or changing their brightness and contrast; this is called *data augmentation* and also works well for text and other types of models. We will be discussing it in detail in this chapter.
Another point to consider is that although your problem might not look like a computer vision problem, it might be possible with a little imagination to turn it into one. For instance, if what you are trying to classify are sounds, you might try converting the sounds into images of their acoustic waveforms and then training a model on those images.
================================================
For instance, if the number of bear alerts doubles or halves after rollout of the new system in some location, we should be very concerned. Try to think about all the ways in which your system could go wrong, and then think about what measure or report or picture could reflect that problem, and ensure that your regular reporting includes that information.
&gt; J: I started a company 20 years ago called _Optimal Decisions_ that used machine learning and optimization to help giant insurance companies set their pricing, impacting tens of billions of dollars of risks. We used the approaches described here to manage the potential downsides of something going wrong. Also, before we worked with our clients to put anything in production, we tried to simulate the impact by testing the end-to-end system on their previous year's data. It was always quite a nerve-wracking process, putting these new algorithms into production, but every rollout was successful.
### Unforeseen Consequences and Feedback Loops
One of the biggest challenges in rolling out a model is that your model may change the behaviour of the system it is a part of. For instance, consider a "predictive policing" algorithm that predicts more crime in certain neighborhoods, causing more police officers to be sent to those neighborhoods, which can result in more crimes being recorded in those neighborhoods, and so on. In the Royal Statistical Society paper ["To Predict and Serve?"](https://rss.onlinelibrary.wiley.com/doi/full/10.1111/j.1740-9713.2016.00960.x), Kristian Lum and William Isaac observe that: "predictive policing is aptly named: it is predicting future policing, not future crime."
Part of the issue in this case is that in the presence of bias (which we'll discuss in depth in the next chapter), *feedback loops* can result in negative implications of that bias getting worse and worse. For instance, there are concerns that this is already happening in the US, where there is significant bias in arrest rates on racial grounds. [According to the ACLU](https://www.aclu.org/issues/smart-justice/sentencing-reform/war-marijuana-black-and-white), "despite roughly equal usage rates, Blacks are 3.73 times more likely than whites to be arrested for marijuana."
================================================
This will require conducting many randomized experiments in order to collect data about a wide range of recommendations for a wide range of customers. This is a step that few organizations take; but without it, you don't have the information you need to actually optimize recommendations based on your true objective (more sales!).
Finally, you could build two *models* for purchase probabilities, conditional on seeing or not seeing a recommendation. The difference between these two probabilities is a utility function for a given recommendation to a customer. It will be low in cases where the algorithm recommends a familiar book that the customer has already rejected (both components are small) or a book that they would have bought even without the recommendation (both components are large and cancel each other out).
As you can see, in practice often the practical implementation of your models will require a lot more than just training a model! You'll often need to run experiments to collect more data, and consider how to incorporate your models into the overall system you're developing. Speaking of data, let's now focus on how to find data for your project.
## Gathering Data
For many types of projects, you may be able to find all the data you need online. The project we'll be completing in this chapter is a *bear detector*. It will discriminate between three types of bear: grizzly, black, and teddy bears. There are many images on the internet of each type of bear that we can use. We just need a way to find them and download them. We've provided a tool you can use for this purpose, so you can follow along with this chapter and create your own image recognition application for whatever kinds of objects you're interested in. In the fast.ai course, thousands of students have presented their work in the course forums, displaying everything from hummingbird varieties in Trinidad to bus types in Panama‚Äîone student even created an application that would help his fianc√©e recognize his 16 cousins during Christmas vacation!
At the time of writing, Bing Image Search is the best option we know of for finding and downloading images. It's free for up to 1,000 queries per month, and each query can download up to 150 images. However, something better might have come along between when we wrote this and when you're reading the book, so be sure to check out the [book's website](https://book.fast.ai/) for our current recommendation.
================================================
#hide
! [ -e /content ] &amp;&amp; pip install -Uqq fastbook
import fastbook
fastbook.setup_book()
#hide
from fastbook import *
from fastai.vision.widgets import *
# From Model to Production
The six lines of code we saw in &lt;&lt;chapter_intro&gt;&gt; are just one small part of the process of using deep learning in practice. In this chapter, we're going to use a computer vision example to look at the end-to-end process of creating a deep learning application. More specifically, we're going to build a bear classifier! In the process, we'll discuss the capabilities and constraints of deep learning, explore how to create datasets, look at possible gotchas when using deep learning in practice, and more. Many of the key points will apply equally well to other deep learning problems, such as those in &lt;&lt;chapter_intro&gt;&gt;. If you work through a problem similar in key respects to our example problems, we expect you to get excellent results with little code, quickly.
Let's start with how you should frame your problem.
## The Practice of Deep Learning
We've seen that deep learning can solve a lot of challenging problems quickly and with little code. As a beginner, there's a sweet spot of problems that are similar enough to our example problems that you can very quickly get extremely useful results. However, deep learning isn't magic! The same 6 lines of code won't work for every problem anyone can think of today. Underestimating the constraints and overestimating the capabilities of deep learning may lead to frustratingly poor results, at least until you gain some experience and can solve the problems that arise. Conversely, overestimating the constraints and underestimating the capabilities of deep learning may mean you do not attempt a solvable problem because you talk yourself out of it. 
We often talk to people who underestimate both the constraints and the capabilities of deep learning. Both of these can be problems: underestimating the capabilities means that you might not even try things that could be very beneficial, and underestimating the constraints might mean that you fail to consider and react to important issues.
The best thing to do is to keep an open mind.
================================================
So, we should choose `&lt;Delete&gt;` in the menu under this image. `ImageClassifierCleaner` doesn't actually do the deleting or changing of labels for you; it just returns the indices of items to change. So, for instance, to delete (`unlink`) all images selected for deletion, we would run:
```python
for idx in cleaner.delete(): cleaner.fns[idx].unlink()
```
To move images for which we've selected a different category, we would run:
```python
for idx,cat in cleaner.change(): shutil.move(str(cleaner.fns[idx]), path/cat)
```
&gt; s: Cleaning the data and getting it ready for your model are two of the biggest challenges for data scientists; they say it takes 90% of their time. The fastai library aims to provide tools that make it as easy as possible.
We'll be seeing more examples of model-driven data cleaning throughout this book. Once we've cleaned up our data, we can retrain our model. Try it yourself, and see if your accuracy improves!
&gt; note: No Need for Big Data: After cleaning the dataset using these steps, we generally are seeing 100% accuracy on this task. We even see that result when we download a lot fewer images than the 150 per class we're using here. As you can see, the common complaint that _you need massive amounts of data to do deep learning_ can be a very long way from the truth!
Now that we have trained our model, let's see how we can deploy it to be used in practice.
## Turning Your Model into an Online Application
We are now going to look at what it takes to turn this model into a working online application. We will just go as far as creating a basic working prototype; we do not have the scope in this book to teach you all the details of web application development generally.
### Using the Model for Inference
Once you've got a model you're happy with, you need to save it, so that you can then copy it over to a server where you'll use it in production. Remember that a model consists of two parts: the *architecture* and the trained *parameters*. The easiest way to save the model is to save both of these, because that way when you load a model you can be sure that you have the matching architecture and parameters.</t>
  </si>
  <si>
    <t>But with a neural network the behavior emerges from the model's attempt to match the training data, rather than being exactly defined.
This can result in disaster! For instance, let's say we really were rolling out a bear detection system that will be attached to video cameras around campsites in national parks, and will warn campers of incoming bears. If we used a model trained with the dataset we downloaded there would be all kinds of problems in practice, such as:
- Working with video data instead of images
- Handling nighttime images, which may not appear in this dataset
- Dealing with low-resolution camera images
- Ensuring results are returned fast enough to be useful in practice
- Recognizing bears in positions that are rarely seen in photos that people post online (for example from behind, partially covered by bushes, or when a long way away from the camera)
A big part of the issue is that the kinds of photos that people are most likely to upload to the internet are the kinds of photos that do a good job of clearly and artistically displaying their subject matter‚Äîwhich isn't the kind of input this system is going to be getting. So, we may need to do a lot of our own data collection and labelling to create a useful system.
This is just one example of the more general problem of *out-of-domain* data. That is to say, there may be data that our model sees in production which is very different to what it saw during training. There isn't really a complete technical solution to this problem; instead, we have to be careful about our approach to rolling out the technology.
There are other reasons we need to be careful too. One very common problem is *domain shift*, where the type of data that our model sees changes over time. For instance, an insurance company may use a deep learning model as part of its pricing and risk algorithm, but over time the types of customers that the company attracts, and the types of risks they represent, may change so much that the original training data is no longer relevant.
Out-of-domain data and domain shift are examples of a larger problem: that you can never fully understand the entire behaviour of your neural network. They have far too many parameters to be able to analytically understand all of their possible behaviors.
================================================
## Training Your Model, and Using It to Clean Your Data
Time to use the same lines of code as in &lt;&lt;chapter_intro&gt;&gt; to train our bear classifier.
We don't have a lot of data for our problem (150 pictures of each sort of bear at most), so to train our model, we'll use `RandomResizedCrop` with an image size of 224 px, which is fairly standard for image classification, and default `aug_transforms`:
bears = bears.new(
    item_tfms=RandomResizedCrop(224, min_scale=0.5),
    batch_tfms=aug_transforms())
dls = bears.dataloaders(path)
We can now create our `Learner` and fine-tune it in the usual way:
learn = vision_learner(dls, resnet18, metrics=error_rate)
learn.fine_tune(4)
Now let's see whether the mistakes the model is making are mainly thinking that grizzlies are teddies (that would be bad for safety!), or that grizzlies are black bears, or something else. To visualize this, we can create a *confusion matrix*:
interp = ClassificationInterpretation.from_learner(learn)
interp.plot_confusion_matrix()
The rows represent all the black, grizzly, and teddy bears in our dataset, respectively. The columns represent the images which the model predicted as black, grizzly, and teddy bears, respectively. Therefore, the diagonal of the matrix shows the images which were classified correctly, and the off-diagonal cells represent those which were classified incorrectly. This is one of the many ways that fastai allows you to view the results of your model. It is (of course!) calculated using the validation set. With the color-coding, the goal is to have white everywhere except the diagonal, where we want dark blue. Our bear classifier isn't making many mistakes!
It's helpful to see where exactly our errors are occurring, to see whether they're due to a dataset problem (e.g., images that aren't bears at all, or are labeled incorrectly, etc.), or a model problem (perhaps it isn't handling images taken with unusual lighting, or from a different angle, etc.). To do this, we can sort our images by their *loss*.
================================================
#### Computer vision
There are many domains in which deep learning has not been used to analyze images yet, but those where it has been tried have nearly universally shown that computers can recognize what items are in an image at least as well as people can‚Äîeven specially trained people, such as radiologists. This is known as *object recognition*. Deep learning is also good at recognizing where objects in an image are, and can highlight their locations and name each found object. This is known as *object detection* (there is also a variant of this that we saw in &lt;&lt;chapter_intro&gt;&gt;, where every pixel is categorized based on what kind of object it is part of‚Äîthis is called *segmentation*). Deep learning algorithms are generally not good at recognizing images that are significantly different in structure or style to those used to train the model. For instance, if there were no black-and-white images in the training data, the model may do poorly on black-and-white images. Similarly, if the training data did not contain hand-drawn images, then the model will probably do poorly on hand-drawn images. There is no general way to check what types of images are missing in your training set, but we will show in this chapter some ways to try to recognize when unexpected image types arise in the data when the model is being used in production (this is known as checking for *out-of-domain* data).
One major challenge for object detection systems is that image labelling can be slow and expensive. There is a lot of work at the moment going into tools to try to make this labelling faster and easier, and to require fewer handcrafted labels to train accurate object detection models. One approach that is particularly helpful is to synthetically generate variations of input images, such as by rotating them or changing their brightness and contrast; this is called *data augmentation* and also works well for text and other types of models. We will be discussing it in detail in this chapter.
Another point to consider is that although your problem might not look like a computer vision problem, it might be possible with a little imagination to turn it into one. For instance, if what you are trying to classify are sounds, you might try converting the sounds into images of their acoustic waveforms and then training a model on those images.
================================================
#hide
! [ -e /content ] &amp;&amp; pip install -Uqq fastbook
import fastbook
fastbook.setup_book()
#hide
from fastbook import *
from fastai.vision.widgets import *
# From Model to Production
The six lines of code we saw in &lt;&lt;chapter_intro&gt;&gt; are just one small part of the process of using deep learning in practice. In this chapter, we're going to use a computer vision example to look at the end-to-end process of creating a deep learning application. More specifically, we're going to build a bear classifier! In the process, we'll discuss the capabilities and constraints of deep learning, explore how to create datasets, look at possible gotchas when using deep learning in practice, and more. Many of the key points will apply equally well to other deep learning problems, such as those in &lt;&lt;chapter_intro&gt;&gt;. If you work through a problem similar in key respects to our example problems, we expect you to get excellent results with little code, quickly.
Let's start with how you should frame your problem.
## The Practice of Deep Learning
We've seen that deep learning can solve a lot of challenging problems quickly and with little code. As a beginner, there's a sweet spot of problems that are similar enough to our example problems that you can very quickly get extremely useful results. However, deep learning isn't magic! The same 6 lines of code won't work for every problem anyone can think of today. Underestimating the constraints and overestimating the capabilities of deep learning may lead to frustratingly poor results, at least until you gain some experience and can solve the problems that arise. Conversely, overestimating the constraints and underestimating the capabilities of deep learning may mean you do not attempt a solvable problem because you talk yourself out of it. 
We often talk to people who underestimate both the constraints and the capabilities of deep learning. Both of these can be problems: underestimating the capabilities means that you might not even try things that could be very beneficial, and underestimating the constraints might mean that you fail to consider and react to important issues.
The best thing to do is to keep an open mind.
================================================
This is a specific example of a more general technique, called data augmentation.
### Data Augmentation
*Data augmentation* refers to creating random variations of our input data, such that they appear different, but do not actually change the meaning of the data. Examples of common data augmentation techniques for images are rotation, flipping, perspective warping, brightness changes and contrast changes. For natural photo images such as the ones we are using here, a standard set of augmentations that we have found work pretty well are provided with the `aug_transforms` function. Because our images are now all the same size, we can apply these augmentations to an entire batch of them using the GPU, which will save a lot of time. To tell fastai we want to use these transforms on a batch, we use the `batch_tfms` parameter (note that we're not using `RandomResizedCrop` in this example, so you can see the differences more clearly; we're also using double the amount of augmentation compared to the default, for the same reason):
bears = bears.new(item_tfms=Resize(128), batch_tfms=aug_transforms(mult=2))
dls = bears.dataloaders(path)
dls.train.show_batch(max_n=8, nrows=2, unique=True)
Now that we have assembled our data in a format fit for model training, let's actually train an image classifier using it.
## Training Your Model, and Using It to Clean Your Data
Time to use the same lines of code as in &lt;&lt;chapter_intro&gt;&gt; to train our bear classifier.
================================================
Out-of-domain data and domain shift are examples of a larger problem: that you can never fully understand the entire behaviour of your neural network. They have far too many parameters to be able to analytically understand all of their possible behaviors. This is the natural downside of their best feature‚Äîtheir flexibility, which enables them to solve complex problems where we may not even be able to fully specify our preferred solution approaches. The good news, however, is that there are ways to mitigate these risks using a carefully thought-out process. The details of this will vary depending on the details of the problem you are solving, but we will attempt to lay out here a high-level approach, summarized in &lt;&lt;deploy_process&gt;&gt;, which we hope will provide useful guidance.
&lt;img alt="Deployment process" width="500" caption="Deployment process" id="deploy_process" src="images/att_00061.png"&gt;
Where possible, the first step is to use an entirely manual process, with your deep learning model approach running in parallel but not being used directly to drive any actions. The humans involved in the manual process should look at the deep learning outputs and check whether they make sense. For instance, with our bear classifier a park ranger could have a screen displaying video feeds from all the cameras, with any possible bear sightings simply highlighted in red. The park ranger would still be expected to be just as alert as before the model was deployed; the model is simply helping to check for problems at this point.
The second step is to try to limit the scope of the model, and have it carefully supervised by people. For instance, do a small geographically and time-constrained trial of the model-driven approach. Rather than rolling our bear classifier out in every national park throughout the country, we could pick a single observation post, for a one-week period, and have a park ranger check each alert before it goes out.
Then, gradually increase the scope of your rollout. As you do so, ensure that you have really good reporting systems in place, to make sure that you are aware of any significant changes to the actions being taken compared to your manual process. For instance, if the number of bear alerts doubles or halves after rollout of the new system in some location, we should be very concerned.
================================================
stic shapes, leading to a model that learns that things look different to how they actually are, which we would expect to result in lower accuracy. If we crop the images then we remove some of the features that allow us to perform recognition. For instance, if we were trying to recognize breeds of dog or cat, we might end up cropping out a key part of the body or the face necessary to distinguish between similar breeds. If we pad the images then we have a whole lot of empty space, which is just wasted computation for our model and results in a lower effective resolution for the part of the image we actually use.
Instead, what we normally do in practice is to randomly select part of the image, and crop to just that part. On each epoch (which is one complete pass through all of our images in the dataset) we randomly select a different part of each image. This means that our model can learn to focus on, and recognize, different features in our images. It also reflects how images work in the real world: different photos of the same thing may be framed in slightly different ways.
In fact, an entirely untrained neural network knows nothing whatsoever about how images behave. It doesn't even recognize that when an object is rotated by one degree, it still is a picture of the same thing! So actually training the neural network with examples of images where the objects are in slightly different places and slightly different sizes helps it to understand the basic concept of what an object is, and how it can be represented in an image.
Here's another example where we replace `Resize` with `RandomResizedCrop`, which is the transform that provides the behavior we just described. The most important parameter to pass in is `min_scale`, which determines how much of the image to select at minimum each time:
bears = bears.new(item_tfms=RandomResizedCrop(128, min_scale=0.3))
dls = bears.dataloaders(path)
dls.train.show_batch(max_n=4, nrows=1, unique=True)
We used `unique=True` to have the same image repeated with different versions of this `RandomResizedCrop` transform. This is a specific example of a more general technique, called data augmentation.
================================================
For instance, if the number of bear alerts doubles or halves after rollout of the new system in some location, we should be very concerned. Try to think about all the ways in which your system could go wrong, and then think about what measure or report or picture could reflect that problem, and ensure that your regular reporting includes that information.
&gt; J: I started a company 20 years ago called _Optimal Decisions_ that used machine learning and optimization to help giant insurance companies set their pricing, impacting tens of billions of dollars of risks. We used the approaches described here to manage the potential downsides of something going wrong. Also, before we worked with our clients to put anything in production, we tried to simulate the impact by testing the end-to-end system on their previous year's data. It was always quite a nerve-wracking process, putting these new algorithms into production, but every rollout was successful.
### Unforeseen Consequences and Feedback Loops
One of the biggest challenges in rolling out a model is that your model may change the behaviour of the system it is a part of. For instance, consider a "predictive policing" algorithm that predicts more crime in certain neighborhoods, causing more police officers to be sent to those neighborhoods, which can result in more crimes being recorded in those neighborhoods, and so on. In the Royal Statistical Society paper ["To Predict and Serve?"](https://rss.onlinelibrary.wiley.com/doi/full/10.1111/j.1740-9713.2016.00960.x), Kristian Lum and William Isaac observe that: "predictive policing is aptly named: it is predicting future policing, not future crime."
Part of the issue in this case is that in the presence of bias (which we'll discuss in depth in the next chapter), *feedback loops* can result in negative implications of that bias getting worse and worse. For instance, there are concerns that this is already happening in the US, where there is significant bias in arrest rates on racial grounds. [According to the ACLU](https://www.aclu.org/issues/smart-justice/sentencing-reform/war-marijuana-black-and-white), "despite roughly equal usage rates, Blacks are 3.73 times more likely than whites to be arrested for marijuana."
================================================
This will require conducting many randomized experiments in order to collect data about a wide range of recommendations for a wide range of customers. This is a step that few organizations take; but without it, you don't have the information you need to actually optimize recommendations based on your true objective (more sales!).
Finally, you could build two *models* for purchase probabilities, conditional on seeing or not seeing a recommendation. The difference between these two probabilities is a utility function for a given recommendation to a customer. It will be low in cases where the algorithm recommends a familiar book that the customer has already rejected (both components are small) or a book that they would have bought even without the recommendation (both components are large and cancel each other out).
As you can see, in practice often the practical implementation of your models will require a lot more than just training a model! You'll often need to run experiments to collect more data, and consider how to incorporate your models into the overall system you're developing. Speaking of data, let's now focus on how to find data for your project.
## Gathering Data
For many types of projects, you may be able to find all the data you need online. The project we'll be completing in this chapter is a *bear detector*. It will discriminate between three types of bear: grizzly, black, and teddy bears. There are many images on the internet of each type of bear that we can use. We just need a way to find them and download them. We've provided a tool you can use for this purpose, so you can follow along with this chapter and create your own image recognition application for whatever kinds of objects you're interested in. In the fast.ai course, thousands of students have presented their work in the course forums, displaying everything from hummingbird varieties in Trinidad to bus types in Panama‚Äîone student even created an application that would help his fianc√©e recognize his 16 cousins during Christmas vacation!
At the time of writing, Bing Image Search is the best option we know of for finding and downloading images. It's free for up to 1,000 queries per month, and each query can download up to 150 images. However, something better might have come along between when we wrote this and when you're reading the book, so be sure to check out the [book's website](https://book.fast.ai/) for our current recommendation.
================================================
), or a model problem (perhaps it isn't handling images taken with unusual lighting, or from a different angle, etc.). To do this, we can sort our images by their *loss*.
The loss is a number that is higher if the model is incorrect (especially if it's also confident of its incorrect answer), or if it's correct, but not confident of its correct answer. In a couple of chapters we'll learn in depth how loss is calculated and used in the training process. For now, `plot_top_losses` shows us the images with the highest loss in our dataset. As the title of the output says, each image is labeled with four things: prediction, actual (target label), loss, and probability. The *probability* here is the confidence level, from zero to one, that the model has assigned to its prediction:
interp.plot_top_losses(5, nrows=1)
This output shows that the image with the highest loss is one that has been predicted as "grizzly" with high confidence. However, it's labeled (based on our Bing image search) as "black." We're not bear experts, but it sure looks to us like this label is incorrect! We should probably change its label to "grizzly."
The intuitive approach to doing data cleaning is to do it *before* you train a model. But as you've seen in this case, a model can actually help you find data issues more quickly and easily. So, we normally prefer to train a quick and simple model first, and then use it to help us with data cleaning.
fastai includes a handy GUI for data cleaning called `ImageClassifierCleaner` that allows you to choose a category and the training versus validation set and view the highest-loss images (in order), along with menus to allow images to be selected for removal or relabeling:
#hide_output
cleaner = ImageClassifierCleaner(learn)
cleaner
&lt;img alt="Cleaner widget" width="700" src="images/att_00007.png"&gt;
#hide
# for idx in cleaner.delete(): cleaner.fns[idx].unlink()
# for idx,cat in cleaner.change(): shutil.move(str(cleaner.fns[idx]), path/cat)
We can see that amongst our "black bears" is an image that contains two bears: one grizzly, one black.</t>
  </si>
  <si>
    <t>Where do text models currently have a major deficiency?</t>
  </si>
  <si>
    <t>"Text models can generate context-appropriate text (like replies or imitating author style). However, text models still struggle with correct responses. Given factual information (such as a knowledge base), it is still hard to generate responses that utilizes this information to generate factually correct responses, though the text can seem very compelling. This can be very dangerous, as the layman may not be able to evaluate the factual accuracy of the generated text."</t>
  </si>
  <si>
    <t>"text, models, deficiency, deficiencies, limitation, limitations"</t>
  </si>
  <si>
    <t>For instance, if what you are trying to classify are sounds, you might try converting the sounds into images of their acoustic waveforms and then training a model on those images.
#### Text (natural language processing)
Computers are very good at classifying both short and long documents based on categories such as spam or not spam, sentiment (e.g., is the review positive or negative), author, source website, and so forth. We are not aware of any rigorous work done in this area to compare them to humans, but anecdotally it seems to us that deep learning performance is similar to human performance on these tasks. Deep learning is also very good at generating context-appropriate text, such as replies to social media posts, and imitating a particular author's style. It's good at making this content compelling to humans too‚Äîin fact, even more compelling than human-generated text. However, deep learning is currently not good at generating *correct* responses! We don't currently have a reliable way to, for instance, combine a knowledge base of medical information with a deep learning model for generating medically correct natural language responses. This is very dangerous, because it is so easy to create content that appears to a layman to be compelling, but actually is entirely incorrect.
Another concern is that context-appropriate, highly compelling responses on social media could be used at massive scale‚Äîthousands of times greater than any troll farm previously seen‚Äîto spread disinformation, create unrest, and encourage conflict. As a rule of thumb, text generation models will always be technologically a bit ahead of models recognizing automatically generated text. For instance, it is possible to use a model that can recognize artificially generated content to actually improve the generator that creates that content, until the classification model is no longer able to complete its task.
Despite these issues, deep learning has many applications in NLP: it can be used to translate text from one language to another, summarize long documents into something that can be digested more quickly, find all mentions of a concept of interest, and more. Unfortunately, the translation or summary could well include completely incorrect information! However, the performance is already good enough that many people are using these systems‚Äîfor instance, Google's online translation system (and every other online service we are aware of) is based on deep learning.
================================================
Unfortunately, the translation or summary could well include completely incorrect information! However, the performance is already good enough that many people are using these systems‚Äîfor instance, Google's online translation system (and every other online service we are aware of) is based on deep learning.
#### Combining text and images
The ability of deep learning to combine text and images into a single model is, generally, far better than most people intuitively expect. For example, a deep learning model can be trained on input images with output captions written in English, and can learn to generate surprisingly appropriate captions automatically for new images! But again, we have the same warning that we discussed in the previous section: there is no guarantee that these captions will actually be correct.
Because of this serious issue, we generally recommend that deep learning be used not as an entirely automated process, but as part of a process in which the model and a human user interact closely. This can potentially make humans orders of magnitude more productive than they would be with entirely manual methods, and actually result in more accurate processes than using a human alone. For instance, an automatic system can be used to identify potential stroke victims directly from CT scans, and send a high-priority alert to have those scans looked at quickly. There is only a three-hour window to treat strokes, so this fast feedback loop could save lives. At the same time, however, all scans could continue to be sent to radiologists in the usual way, so there would be no reduction in human input. Other deep learning models could automatically measure items seen on the scans, and insert those measurements into reports, warning the radiologists about findings that they may have missed, and telling them about other cases that might be relevant.
#### Tabular data
For analyzing time series and tabular data, deep learning has recently been making great strides. However, deep learning is generally used as part of an ensemble of multiple types of model. If you already have a system that is using random forests or gradient boosting machines (popular tabular modeling tools that you will learn about soon), then switching to or adding deep learning may not result in any dramatic improvement. Deep learning does greatly increase the variety of columns that you can include‚Äîfor example, columns containing natural language (book titles, reviews, etc.), and high-cardinality categorical columns (i.e., something that contains a large number of discrete choices, such as zip code or product ID).
================================================
#### Computer vision
There are many domains in which deep learning has not been used to analyze images yet, but those where it has been tried have nearly universally shown that computers can recognize what items are in an image at least as well as people can‚Äîeven specially trained people, such as radiologists. This is known as *object recognition*. Deep learning is also good at recognizing where objects in an image are, and can highlight their locations and name each found object. This is known as *object detection* (there is also a variant of this that we saw in &lt;&lt;chapter_intro&gt;&gt;, where every pixel is categorized based on what kind of object it is part of‚Äîthis is called *segmentation*). Deep learning algorithms are generally not good at recognizing images that are significantly different in structure or style to those used to train the model. For instance, if there were no black-and-white images in the training data, the model may do poorly on black-and-white images. Similarly, if the training data did not contain hand-drawn images, then the model will probably do poorly on hand-drawn images. There is no general way to check what types of images are missing in your training set, but we will show in this chapter some ways to try to recognize when unexpected image types arise in the data when the model is being used in production (this is known as checking for *out-of-domain* data).
One major challenge for object detection systems is that image labelling can be slow and expensive. There is a lot of work at the moment going into tools to try to make this labelling faster and easier, and to require fewer handcrafted labels to train accurate object detection models. One approach that is particularly helpful is to synthetically generate variations of input images, such as by rotating them or changing their brightness and contrast; this is called *data augmentation* and also works well for text and other types of models. We will be discussing it in detail in this chapter.
Another point to consider is that although your problem might not look like a computer vision problem, it might be possible with a little imagination to turn it into one. For instance, if what you are trying to classify are sounds, you might try converting the sounds into images of their acoustic waveforms and then training a model on those images.
================================================
Great predictive modeling is an important part of the solution, but it doesn't stand on its own; as products become more sophisticated, it disappears into the plumbing. Someone using a self-driving car is completely unaware of the hundreds (if not thousands) of models and the petabytes of data that make it work. But as data scientists build increasingly sophisticated products, they need a systematic design approach.
We use data not just to generate more data (in the form of predictions), but to produce *actionable outcomes*. That is the goal of the Drivetrain Approach. Start by defining a clear *objective*. For instance, Google, when creating their first search engine, considered "What is the user‚Äôs main objective in typing in a search query?" This led them to their objective, which was to "show the most relevant search result." The next step is to consider what *levers* you can pull (i.e., what actions you can take) to better achieve that objective. In Google's case, that was the ranking of the search results. The third step was to consider what new *data* they would need to produce such a ranking; they realized that the implicit information regarding which pages linked to which other pages could be used for this purpose. Only after these first three steps do we begin thinking about building the predictive *models*. Our objective and available levers, what data we already have and what additional data we will need to collect, determine the models we can build. The models will take both the levers and any uncontrollable variables as their inputs; the outputs from the models can be combined to predict the final state for our objective.
Let's consider another example: recommendation systems. The *objective* of a recommendation engine is to drive additional sales by surprising and delighting the customer with recommendations of items they would not have purchased without the recommendation. The *lever* is the ranking of the recommendations. New *data* must be collected to generate recommendations that will *cause new sales*. This will require conducting many randomized experiments in order to collect data about a wide range of recommendations for a wide range of customers. This is a step that few organizations take; but without it, you don't have the information you need to actually optimize recommendations based on your true objective (more sales!).
================================================
We can now put them all in a vertical box (`VBox`) to complete our GUI:
#hide
#Putting back btn_upload to a widget for next cell
btn_upload = widgets.FileUpload()
#hide_output
VBox([widgets.Label('Select your bear!'), 
      btn_upload, btn_run, out_pl, lbl_pred])
&lt;img alt="The whole widget" width="233" src="images/att_00011.png"&gt;
We have written all the code necessary for our app. The next step is to convert it into something we can deploy.
### Turning Your Notebook into a Real App
#hide
# !pip install voila
# !jupyter serverextension enable --sys-prefix voila 
Now that we have everything working in this Jupyter notebook, we can create our application. To do this, start a new notebook and add to it only the code needed to create and show the widgets that you need, and markdown for any text that you want to appear. Have a look at the *bear_classifier* notebook in the book's repo to see the simple notebook application we created.
Next, install Voil√† if you haven't already, by copying these lines into a notebook cell and executing it:
    !pip install voila
    !jupyter serverextension enable --sys-prefix voila
Cells that begin with a `!` do not contain Python code, but instead contain code that is passed to your shell (bash, Windows PowerShell, etc.). If you are comfortable using the command line, which we'll discuss more later in this book, you can of course simply type these two lines (without the `!` prefix) directly into your terminal. In this case, the first line installs the `voila` library and application, and the second connects it to your existing Jupyter notebook.
Voil√† runs Jupyter notebooks just like the Jupyter notebook server you are using now does, but it also does something very important: it removes all of the cell inputs, and only shows output (including ipywidgets), along with your markdown cells. So what's left is a web application! To view your notebook as a Voil√† web application, replace the word "notebooks" in your browser's URL with: "voila/render". You will see the same content as your notebook, but without any of the code cells.
================================================
The hardware that you will have on a server is also going to be more standard and more easily supported by fastai and PyTorch, so you don't have to compile your model into a different form.
There are downsides too, of course. Your application will require a network connection, and there will be some latency each time the model is called. (It takes a while for a neural network model to run anyway, so this additional network latency may not make a big difference to your users in practice. In fact, since you can use better hardware on the server, the overall latency may even be less than if it were running locally!) Also, if your application uses sensitive data then your users may be concerned about an approach which sends that data to a remote server, so sometimes privacy considerations will mean that you need to run the model on the edge device (it may be possible to avoid this by having an *on-premise* server, such as inside a company's firewall). Managing the complexity and scaling the server can create additional overhead too, whereas if your model runs on the edge devices then each user is bringing their own compute resources, which leads to easier scaling with an increasing number of users (also known as *horizontal scaling*).
&gt; A: I've had a chance to see up close how the mobile ML landscape is changing in my work. We offer an iPhone app that depends on computer vision, and for years we ran our own computer vision models in the cloud. This was the only way to do it then since those models needed significant memory and compute resources and took minutes to process inputs. This approach required building not only the models (fun!) but also the infrastructure to ensure a certain number of "compute worker machines" were absolutely always running (scary), that more machines would automatically come online if traffic increased, that there was stable storage for large inputs and outputs, that the iOS app could know and tell the user how their job was doing, etc. Nowadays Apple provides APIs for converting models to run efficiently on device and most iOS devices have dedicated ML hardware, so that's the strategy we use for our newer models. It's still not easy but in our case it's worth it, for a faster user experience and to worry less about servers. What works for you will depend, realistically, on the user experience you're trying to create and what you personally find is easy to do.
================================================
This will require conducting many randomized experiments in order to collect data about a wide range of recommendations for a wide range of customers. This is a step that few organizations take; but without it, you don't have the information you need to actually optimize recommendations based on your true objective (more sales!).
Finally, you could build two *models* for purchase probabilities, conditional on seeing or not seeing a recommendation. The difference between these two probabilities is a utility function for a given recommendation to a customer. It will be low in cases where the algorithm recommends a familiar book that the customer has already rejected (both components are small) or a book that they would have bought even without the recommendation (both components are large and cancel each other out).
As you can see, in practice often the practical implementation of your models will require a lot more than just training a model! You'll often need to run experiments to collect more data, and consider how to incorporate your models into the overall system you're developing. Speaking of data, let's now focus on how to find data for your project.
## Gathering Data
For many types of projects, you may be able to find all the data you need online. The project we'll be completing in this chapter is a *bear detector*. It will discriminate between three types of bear: grizzly, black, and teddy bears. There are many images on the internet of each type of bear that we can use. We just need a way to find them and download them. We've provided a tool you can use for this purpose, so you can follow along with this chapter and create your own image recognition application for whatever kinds of objects you're interested in. In the fast.ai course, thousands of students have presented their work in the course forums, displaying everything from hummingbird varieties in Trinidad to bus types in Panama‚Äîone student even created an application that would help his fianc√©e recognize his 16 cousins during Christmas vacation!
At the time of writing, Bing Image Search is the best option we know of for finding and downloading images. It's free for up to 1,000 queries per month, and each query can download up to 150 images. However, something better might have come along between when we wrote this and when you're reading the book, so be sure to check out the [book's website](https://book.fast.ai/) for our current recommendation.
================================================
Jeremy likes reading books by Terry Pratchett, and for a while Amazon was recommending nothing but Terry Pratchett books to him (see &lt;&lt;pratchett&gt;&gt;), which really wasn't helpful because he already was aware of these books!
&lt;img alt="Terry Pratchett books recommendation" caption="A not-so-useful recommendation" id="pratchett" src="images/pratchett.png"&gt;
#### Other data types
Often you will find that domain-specific data types fit very nicely into existing categories. For instance, protein chains look a lot like natural language documents, in that they are long sequences of discrete tokens with complex relationships and meaning throughout the sequence. And indeed, it does turn out that using NLP deep learning methods is the current state-of-the-art approach for many types of protein analysis. As another example, sounds can be represented as spectrograms, which can be treated as images; standard deep learning approaches for images turn out to work really well on spectrograms.
### The Drivetrain Approach
There are many accurate models that are of no use to anyone, and many inaccurate models that are highly useful. To ensure that your modeling work is useful in practice, you need to consider how your work will be used. In 2012 Jeremy, along with Margit Zwemer and Mike Loukides, introduced a method called *the Drivetrain Approach* for thinking about this issue.
The Drivetrain Approach, illustrated in &lt;&lt;drivetrain&gt;&gt;, was described in detail in ["Designing Great Data Products"](https://www.oreilly.com/radar/drivetrain-approach-data-products/). The basic idea is to start with considering your objective, then think about what actions you can take to meet that objective and what data you have (or can acquire) that can help, and then build a model that you can use to determine the best actions to take to get the best results in terms of your objective.
&lt;img src="images/drivetrain-approach.png" id="drivetrain" caption="The Drivetrain Approach"&gt;
Consider a model in an autonomous vehicle: you want to help a car drive safely from point A to point B without human intervention. Great predictive modeling is an important part of the solution, but it doesn't stand on its own; as products become more sophisticated, it disappears into the plumbing.
================================================
Deep learning does greatly increase the variety of columns that you can include‚Äîfor example, columns containing natural language (book titles, reviews, etc.), and high-cardinality categorical columns (i.e., something that contains a large number of discrete choices, such as zip code or product ID). On the down side, deep learning models generally take longer to train than random forests or gradient boosting machines, although this is changing thanks to libraries such as [RAPIDS](https://rapids.ai/), which provides GPU acceleration for the whole modeling pipeline. We cover the pros and cons of all these methods in detail in &lt;&lt;chapter_tabular&gt;&gt;.
#### Recommendation systems
Recommendation systems are really just a special type of tabular data. In particular, they generally have a high-cardinality categorical variable representing users, and another one representing products (or something similar). A company like Amazon represents every purchase that has ever been made by its customers as a giant sparse matrix, with customers as the rows and products as the columns. Once they have the data in this format, data scientists apply some form of collaborative filtering to *fill in the matrix*. For example, if customer A buys products 1 and 10, and customer B buys products 1, 2, 4, and 10, the engine will recommend that A buy 2 and 4. Because deep learning models are good at handling high-cardinality categorical variables, they are quite good at handling recommendation systems. They particularly come into their own, just like for tabular data, when combining these variables with other kinds of data, such as natural language or images. They can also do a good job of combining all of these types of information with additional metadata represented as tables, such as user information, previous transactions, and so forth.
However, nearly all machine learning approaches have the downside that they only tell you what products a particular user might like, rather than what recommendations would be helpful for a user. Many kinds of recommendations for products a user might like may not be at all helpful‚Äîfor instance, if the user is already familiar with the products, or if they are simply different packagings of products they have already purchased (such as a boxed set of novels, when they already have each of the items in that set).
================================================
Both of these can be problems: underestimating the capabilities means that you might not even try things that could be very beneficial, and underestimating the constraints might mean that you fail to consider and react to important issues.
The best thing to do is to keep an open mind. If you remain open to the possibility that deep learning might solve part of your problem with less data or complexity than you expect, then it is possible to design a process where you can find the specific capabilities and constraints related to your particular problem as you work through the process. This doesn't mean making any risky bets ‚Äî we will show you how you can gradually roll out models so that they don't create significant risks, and can even backtest them prior to putting them in production.
### Starting Your Project
So where should you start your deep learning journey? The most important thing is to ensure that you have some project to work on‚Äîit is only through working on your own projects that you will get real experience building and using models. When selecting a project, the most important consideration is data availability. Regardless of whether you are doing a project just for your own learning or for practical application in your organization, you want something where you can get started quickly. We have seen many students, researchers, and industry practitioners waste months or years while they attempt to find their perfect dataset. The goal is not to find the "perfect" dataset or project, but just to get started and iterate from there.
If you take this approach, then you will be on your third iteration of learning and improving while the perfectionists are still in the planning stages!
We also suggest that you iterate from end to end in your project; that is, don't spend months fine-tuning your model, or polishing the perfect GUI, or labelling the perfect dataset‚Ä¶ Instead, complete every step as well as you can in a reasonable amount of time, all the way to the end. For instance, if your final goal is an application that runs on a mobile phone, then that should be what you have after each iteration. But perhaps in the early iterations you take some shortcuts, for instance by doing all of the processing on a remote server, and using a simple responsive web application. By completing the project end to end, you will see where the trickiest bits are, and which bits make the biggest difference to the final result.</t>
  </si>
  <si>
    <t>Unfortunately, the translation or summary could well include completely incorrect information! However, the performance is already good enough that many people are using these systems‚Äîfor instance, Google's online translation system (and every other online service we are aware of) is based on deep learning.
#### Combining text and images
The ability of deep learning to combine text and images into a single model is, generally, far better than most people intuitively expect. For example, a deep learning model can be trained on input images with output captions written in English, and can learn to generate surprisingly appropriate captions automatically for new images! But again, we have the same warning that we discussed in the previous section: there is no guarantee that these captions will actually be correct.
Because of this serious issue, we generally recommend that deep learning be used not as an entirely automated process, but as part of a process in which the model and a human user interact closely. This can potentially make humans orders of magnitude more productive than they would be with entirely manual methods, and actually result in more accurate processes than using a human alone. For instance, an automatic system can be used to identify potential stroke victims directly from CT scans, and send a high-priority alert to have those scans looked at quickly. There is only a three-hour window to treat strokes, so this fast feedback loop could save lives. At the same time, however, all scans could continue to be sent to radiologists in the usual way, so there would be no reduction in human input. Other deep learning models could automatically measure items seen on the scans, and insert those measurements into reports, warning the radiologists about findings that they may have missed, and telling them about other cases that might be relevant.
#### Tabular data
For analyzing time series and tabular data, deep learning has recently been making great strides. However, deep learning is generally used as part of an ensemble of multiple types of model. If you already have a system that is using random forests or gradient boosting machines (popular tabular modeling tools that you will learn about soon), then switching to or adding deep learning may not result in any dramatic improvement. Deep learning does greatly increase the variety of columns that you can include‚Äîfor example, columns containing natural language (book titles, reviews, etc.), and high-cardinality categorical columns (i.e., something that contains a large number of discrete choices, such as zip code or product ID).
================================================
For instance, if what you are trying to classify are sounds, you might try converting the sounds into images of their acoustic waveforms and then training a model on those images.
#### Text (natural language processing)
Computers are very good at classifying both short and long documents based on categories such as spam or not spam, sentiment (e.g., is the review positive or negative), author, source website, and so forth. We are not aware of any rigorous work done in this area to compare them to humans, but anecdotally it seems to us that deep learning performance is similar to human performance on these tasks. Deep learning is also very good at generating context-appropriate text, such as replies to social media posts, and imitating a particular author's style. It's good at making this content compelling to humans too‚Äîin fact, even more compelling than human-generated text. However, deep learning is currently not good at generating *correct* responses! We don't currently have a reliable way to, for instance, combine a knowledge base of medical information with a deep learning model for generating medically correct natural language responses. This is very dangerous, because it is so easy to create content that appears to a layman to be compelling, but actually is entirely incorrect.
Another concern is that context-appropriate, highly compelling responses on social media could be used at massive scale‚Äîthousands of times greater than any troll farm previously seen‚Äîto spread disinformation, create unrest, and encourage conflict. As a rule of thumb, text generation models will always be technologically a bit ahead of models recognizing automatically generated text. For instance, it is possible to use a model that can recognize artificially generated content to actually improve the generator that creates that content, until the classification model is no longer able to complete its task.
Despite these issues, deep learning has many applications in NLP: it can be used to translate text from one language to another, summarize long documents into something that can be digested more quickly, find all mentions of a concept of interest, and more. Unfortunately, the translation or summary could well include completely incorrect information! However, the performance is already good enough that many people are using these systems‚Äîfor instance, Google's online translation system (and every other online service we are aware of) is based on deep learning.
================================================
#hide
! [ -e /content ] &amp;&amp; pip install -Uqq fastbook
import fastbook
fastbook.setup_book()
#hide
from fastbook import *
from fastai.vision.widgets import *
# From Model to Production
The six lines of code we saw in &lt;&lt;chapter_intro&gt;&gt; are just one small part of the process of using deep learning in practice. In this chapter, we're going to use a computer vision example to look at the end-to-end process of creating a deep learning application. More specifically, we're going to build a bear classifier! In the process, we'll discuss the capabilities and constraints of deep learning, explore how to create datasets, look at possible gotchas when using deep learning in practice, and more. Many of the key points will apply equally well to other deep learning problems, such as those in &lt;&lt;chapter_intro&gt;&gt;. If you work through a problem similar in key respects to our example problems, we expect you to get excellent results with little code, quickly.
Let's start with how you should frame your problem.
## The Practice of Deep Learning
We've seen that deep learning can solve a lot of challenging problems quickly and with little code. As a beginner, there's a sweet spot of problems that are similar enough to our example problems that you can very quickly get extremely useful results. However, deep learning isn't magic! The same 6 lines of code won't work for every problem anyone can think of today. Underestimating the constraints and overestimating the capabilities of deep learning may lead to frustratingly poor results, at least until you gain some experience and can solve the problems that arise. Conversely, overestimating the constraints and underestimating the capabilities of deep learning may mean you do not attempt a solvable problem because you talk yourself out of it. 
We often talk to people who underestimate both the constraints and the capabilities of deep learning. Both of these can be problems: underestimating the capabilities means that you might not even try things that could be very beneficial, and underestimating the constraints might mean that you fail to consider and react to important issues.
The best thing to do is to keep an open mind.
================================================
So, we should choose `&lt;Delete&gt;` in the menu under this image. `ImageClassifierCleaner` doesn't actually do the deleting or changing of labels for you; it just returns the indices of items to change. So, for instance, to delete (`unlink`) all images selected for deletion, we would run:
```python
for idx in cleaner.delete(): cleaner.fns[idx].unlink()
```
To move images for which we've selected a different category, we would run:
```python
for idx,cat in cleaner.change(): shutil.move(str(cleaner.fns[idx]), path/cat)
```
&gt; s: Cleaning the data and getting it ready for your model are two of the biggest challenges for data scientists; they say it takes 90% of their time. The fastai library aims to provide tools that make it as easy as possible.
We'll be seeing more examples of model-driven data cleaning throughout this book. Once we've cleaned up our data, we can retrain our model. Try it yourself, and see if your accuracy improves!
&gt; note: No Need for Big Data: After cleaning the dataset using these steps, we generally are seeing 100% accuracy on this task. We even see that result when we download a lot fewer images than the 150 per class we're using here. As you can see, the common complaint that _you need massive amounts of data to do deep learning_ can be a very long way from the truth!
Now that we have trained our model, let's see how we can deploy it to be used in practice.
## Turning Your Model into an Online Application
We are now going to look at what it takes to turn this model into a working online application. We will just go as far as creating a basic working prototype; we do not have the scope in this book to teach you all the details of web application development generally.
### Using the Model for Inference
Once you've got a model you're happy with, you need to save it, so that you can then copy it over to a server where you'll use it in production. Remember that a model consists of two parts: the *architecture* and the trained *parameters*. The easiest way to save the model is to save both of these, because that way when you load a model you can be sure that you have the matching architecture and parameters.
================================================
Jeremy likes reading books by Terry Pratchett, and for a while Amazon was recommending nothing but Terry Pratchett books to him (see &lt;&lt;pratchett&gt;&gt;), which really wasn't helpful because he already was aware of these books!
&lt;img alt="Terry Pratchett books recommendation" caption="A not-so-useful recommendation" id="pratchett" src="images/pratchett.png"&gt;
#### Other data types
Often you will find that domain-specific data types fit very nicely into existing categories. For instance, protein chains look a lot like natural language documents, in that they are long sequences of discrete tokens with complex relationships and meaning throughout the sequence. And indeed, it does turn out that using NLP deep learning methods is the current state-of-the-art approach for many types of protein analysis. As another example, sounds can be represented as spectrograms, which can be treated as images; standard deep learning approaches for images turn out to work really well on spectrograms.
### The Drivetrain Approach
There are many accurate models that are of no use to anyone, and many inaccurate models that are highly useful. To ensure that your modeling work is useful in practice, you need to consider how your work will be used. In 2012 Jeremy, along with Margit Zwemer and Mike Loukides, introduced a method called *the Drivetrain Approach* for thinking about this issue.
The Drivetrain Approach, illustrated in &lt;&lt;drivetrain&gt;&gt;, was described in detail in ["Designing Great Data Products"](https://www.oreilly.com/radar/drivetrain-approach-data-products/). The basic idea is to start with considering your objective, then think about what actions you can take to meet that objective and what data you have (or can acquire) that can help, and then build a model that you can use to determine the best actions to take to get the best results in terms of your objective.
&lt;img src="images/drivetrain-approach.png" id="drivetrain" caption="The Drivetrain Approach"&gt;
Consider a model in an autonomous vehicle: you want to help a car drive safely from point A to point B without human intervention. Great predictive modeling is an important part of the solution, but it doesn't stand on its own; as products become more sophisticated, it disappears into the plumbing.
================================================
But with a neural network the behavior emerges from the model's attempt to match the training data, rather than being exactly defined.
This can result in disaster! For instance, let's say we really were rolling out a bear detection system that will be attached to video cameras around campsites in national parks, and will warn campers of incoming bears. If we used a model trained with the dataset we downloaded there would be all kinds of problems in practice, such as:
- Working with video data instead of images
- Handling nighttime images, which may not appear in this dataset
- Dealing with low-resolution camera images
- Ensuring results are returned fast enough to be useful in practice
- Recognizing bears in positions that are rarely seen in photos that people post online (for example from behind, partially covered by bushes, or when a long way away from the camera)
A big part of the issue is that the kinds of photos that people are most likely to upload to the internet are the kinds of photos that do a good job of clearly and artistically displaying their subject matter‚Äîwhich isn't the kind of input this system is going to be getting. So, we may need to do a lot of our own data collection and labelling to create a useful system.
This is just one example of the more general problem of *out-of-domain* data. That is to say, there may be data that our model sees in production which is very different to what it saw during training. There isn't really a complete technical solution to this problem; instead, we have to be careful about our approach to rolling out the technology.
There are other reasons we need to be careful too. One very common problem is *domain shift*, where the type of data that our model sees changes over time. For instance, an insurance company may use a deep learning model as part of its pricing and risk algorithm, but over time the types of customers that the company attracts, and the types of risks they represent, may change so much that the original training data is no longer relevant.
Out-of-domain data and domain shift are examples of a larger problem: that you can never fully understand the entire behaviour of your neural network. They have far too many parameters to be able to analytically understand all of their possible behaviors.
================================================
Out-of-domain data and domain shift are examples of a larger problem: that you can never fully understand the entire behaviour of your neural network. They have far too many parameters to be able to analytically understand all of their possible behaviors. This is the natural downside of their best feature‚Äîtheir flexibility, which enables them to solve complex problems where we may not even be able to fully specify our preferred solution approaches. The good news, however, is that there are ways to mitigate these risks using a carefully thought-out process. The details of this will vary depending on the details of the problem you are solving, but we will attempt to lay out here a high-level approach, summarized in &lt;&lt;deploy_process&gt;&gt;, which we hope will provide useful guidance.
&lt;img alt="Deployment process" width="500" caption="Deployment process" id="deploy_process" src="images/att_00061.png"&gt;
Where possible, the first step is to use an entirely manual process, with your deep learning model approach running in parallel but not being used directly to drive any actions. The humans involved in the manual process should look at the deep learning outputs and check whether they make sense. For instance, with our bear classifier a park ranger could have a screen displaying video feeds from all the cameras, with any possible bear sightings simply highlighted in red. The park ranger would still be expected to be just as alert as before the model was deployed; the model is simply helping to check for problems at this point.
The second step is to try to limit the scope of the model, and have it carefully supervised by people. For instance, do a small geographically and time-constrained trial of the model-driven approach. Rather than rolling our bear classifier out in every national park throughout the country, we could pick a single observation post, for a one-week period, and have a park ranger check each alert before it goes out.
Then, gradually increase the scope of your rollout. As you do so, ensure that you have really good reporting systems in place, to make sure that you are aware of any significant changes to the actions being taken compared to your manual process. For instance, if the number of bear alerts doubles or halves after rollout of the new system in some location, we should be very concerned.
================================================
Both of these can be problems: underestimating the capabilities means that you might not even try things that could be very beneficial, and underestimating the constraints might mean that you fail to consider and react to important issues.
The best thing to do is to keep an open mind. If you remain open to the possibility that deep learning might solve part of your problem with less data or complexity than you expect, then it is possible to design a process where you can find the specific capabilities and constraints related to your particular problem as you work through the process. This doesn't mean making any risky bets ‚Äî we will show you how you can gradually roll out models so that they don't create significant risks, and can even backtest them prior to putting them in production.
### Starting Your Project
So where should you start your deep learning journey? The most important thing is to ensure that you have some project to work on‚Äîit is only through working on your own projects that you will get real experience building and using models. When selecting a project, the most important consideration is data availability. Regardless of whether you are doing a project just for your own learning or for practical application in your organization, you want something where you can get started quickly. We have seen many students, researchers, and industry practitioners waste months or years while they attempt to find their perfect dataset. The goal is not to find the "perfect" dataset or project, but just to get started and iterate from there.
If you take this approach, then you will be on your third iteration of learning and improving while the perfectionists are still in the planning stages!
We also suggest that you iterate from end to end in your project; that is, don't spend months fine-tuning your model, or polishing the perfect GUI, or labelling the perfect dataset‚Ä¶ Instead, complete every step as well as you can in a reasonable amount of time, all the way to the end. For instance, if your final goal is an application that runs on a mobile phone, then that should be what you have after each iteration. But perhaps in the early iterations you take some shortcuts, for instance by doing all of the processing on a remote server, and using a simple responsive web application. By completing the project end to end, you will see where the trickiest bits are, and which bits make the biggest difference to the final result.
================================================
Great predictive modeling is an important part of the solution, but it doesn't stand on its own; as products become more sophisticated, it disappears into the plumbing. Someone using a self-driving car is completely unaware of the hundreds (if not thousands) of models and the petabytes of data that make it work. But as data scientists build increasingly sophisticated products, they need a systematic design approach.
We use data not just to generate more data (in the form of predictions), but to produce *actionable outcomes*. That is the goal of the Drivetrain Approach. Start by defining a clear *objective*. For instance, Google, when creating their first search engine, considered "What is the user‚Äôs main objective in typing in a search query?" This led them to their objective, which was to "show the most relevant search result." The next step is to consider what *levers* you can pull (i.e., what actions you can take) to better achieve that objective. In Google's case, that was the ranking of the search results. The third step was to consider what new *data* they would need to produce such a ranking; they realized that the implicit information regarding which pages linked to which other pages could be used for this purpose. Only after these first three steps do we begin thinking about building the predictive *models*. Our objective and available levers, what data we already have and what additional data we will need to collect, determine the models we can build. The models will take both the levers and any uncontrollable variables as their inputs; the outputs from the models can be combined to predict the final state for our objective.
Let's consider another example: recommendation systems. The *objective* of a recommendation engine is to drive additional sales by surprising and delighting the customer with recommendations of items they would not have purchased without the recommendation. The *lever* is the ranking of the recommendations. New *data* must be collected to generate recommendations that will *cause new sales*. This will require conducting many randomized experiments in order to collect data about a wide range of recommendations for a wide range of customers. This is a step that few organizations take; but without it, you don't have the information you need to actually optimize recommendations based on your true objective (more sales!).
================================================
At inference time, you can access the `DataLoaders` as an attribute of the `Learner`:
learn_inf.dls.vocab
We can see here that if we index into the vocab with the integer returned by `predict` then we get back "grizzly," as expected. Also, note that if we index into the list of probabilities, we see a nearly 1.00 probability that this is a grizzly.
We know how to make predictions from our saved model, so we have everything we need to start building our app. We can do it directly in a Jupyter notebook.
### Creating a Notebook App from the Model
To use our model in an application, we can simply treat the `predict` method as a regular function. Therefore, creating an app from the model can be done using any of the myriad of frameworks and techniques available to application developers.
However, most data scientists are not familiar with the world of web application development. So let's try using something that you do, at this point, know: it turns out that we can create a complete working web application using nothing but Jupyter notebooks! The two things we need to make this happen are:
- IPython widgets (ipywidgets)
- Voil√†
*IPython widgets* are GUI components that bring together JavaScript and Python functionality in a web browser, and can be created and used within a Jupyter notebook. For instance, the image cleaner that we saw earlier in this chapter is entirely written with IPython widgets. However, we don't want to require users of our application to run Jupyter themselves.
That is why *Voil√†* exists. It is a system for making applications consisting of IPython widgets available to end users, without them having to use Jupyter at all. Voil√† is taking advantage of the fact that a notebook _already is_ a kind of web application, just a rather complex one that depends on another web application: Jupyter itself. Essentially, it helps us automatically convert the complex web application we've already implicitly made (the notebook) into a simpler, easier-to-deploy web application, which functions like a normal web application rather than like a notebook.
But we still have the advantage of developing in a notebook, so with ipywidgets, we can build up our GUI step by step. We will use this approach to create a simple image classifier.</t>
  </si>
  <si>
    <t>#### Computer vision
There are many domains in which deep learning has not been used to analyze images yet, but those where it has been tried have nearly universally shown that computers can recognize what items are in an image at least as well as people can‚Äîeven specially trained people, such as radiologists. This is known as *object recognition*. Deep learning is also good at recognizing where objects in an image are, and can highlight their locations and name each found object. This is known as *object detection* (there is also a variant of this that we saw in &lt;&lt;chapter_intro&gt;&gt;, where every pixel is categorized based on what kind of object it is part of‚Äîthis is called *segmentation*). Deep learning algorithms are generally not good at recognizing images that are significantly different in structure or style to those used to train the model. For instance, if there were no black-and-white images in the training data, the model may do poorly on black-and-white images. Similarly, if the training data did not contain hand-drawn images, then the model will probably do poorly on hand-drawn images. There is no general way to check what types of images are missing in your training set, but we will show in this chapter some ways to try to recognize when unexpected image types arise in the data when the model is being used in production (this is known as checking for *out-of-domain* data).
One major challenge for object detection systems is that image labelling can be slow and expensive. There is a lot of work at the moment going into tools to try to make this labelling faster and easier, and to require fewer handcrafted labels to train accurate object detection models. One approach that is particularly helpful is to synthetically generate variations of input images, such as by rotating them or changing their brightness and contrast; this is called *data augmentation* and also works well for text and other types of models. We will be discussing it in detail in this chapter.
Another point to consider is that although your problem might not look like a computer vision problem, it might be possible with a little imagination to turn it into one. For instance, if what you are trying to classify are sounds, you might try converting the sounds into images of their acoustic waveforms and then training a model on those images.
================================================
For instance, if what you are trying to classify are sounds, you might try converting the sounds into images of their acoustic waveforms and then training a model on those images.
#### Text (natural language processing)
Computers are very good at classifying both short and long documents based on categories such as spam or not spam, sentiment (e.g., is the review positive or negative), author, source website, and so forth. We are not aware of any rigorous work done in this area to compare them to humans, but anecdotally it seems to us that deep learning performance is similar to human performance on these tasks. Deep learning is also very good at generating context-appropriate text, such as replies to social media posts, and imitating a particular author's style. It's good at making this content compelling to humans too‚Äîin fact, even more compelling than human-generated text. However, deep learning is currently not good at generating *correct* responses! We don't currently have a reliable way to, for instance, combine a knowledge base of medical information with a deep learning model for generating medically correct natural language responses. This is very dangerous, because it is so easy to create content that appears to a layman to be compelling, but actually is entirely incorrect.
Another concern is that context-appropriate, highly compelling responses on social media could be used at massive scale‚Äîthousands of times greater than any troll farm previously seen‚Äîto spread disinformation, create unrest, and encourage conflict. As a rule of thumb, text generation models will always be technologically a bit ahead of models recognizing automatically generated text. For instance, it is possible to use a model that can recognize artificially generated content to actually improve the generator that creates that content, until the classification model is no longer able to complete its task.
Despite these issues, deep learning has many applications in NLP: it can be used to translate text from one language to another, summarize long documents into something that can be digested more quickly, find all mentions of a concept of interest, and more. Unfortunately, the translation or summary could well include completely incorrect information! However, the performance is already good enough that many people are using these systems‚Äîfor instance, Google's online translation system (and every other online service we are aware of) is based on deep learning.
================================================
Unfortunately, the translation or summary could well include completely incorrect information! However, the performance is already good enough that many people are using these systems‚Äîfor instance, Google's online translation system (and every other online service we are aware of) is based on deep learning.
#### Combining text and images
The ability of deep learning to combine text and images into a single model is, generally, far better than most people intuitively expect. For example, a deep learning model can be trained on input images with output captions written in English, and can learn to generate surprisingly appropriate captions automatically for new images! But again, we have the same warning that we discussed in the previous section: there is no guarantee that these captions will actually be correct.
Because of this serious issue, we generally recommend that deep learning be used not as an entirely automated process, but as part of a process in which the model and a human user interact closely. This can potentially make humans orders of magnitude more productive than they would be with entirely manual methods, and actually result in more accurate processes than using a human alone. For instance, an automatic system can be used to identify potential stroke victims directly from CT scans, and send a high-priority alert to have those scans looked at quickly. There is only a three-hour window to treat strokes, so this fast feedback loop could save lives. At the same time, however, all scans could continue to be sent to radiologists in the usual way, so there would be no reduction in human input. Other deep learning models could automatically measure items seen on the scans, and insert those measurements into reports, warning the radiologists about findings that they may have missed, and telling them about other cases that might be relevant.
#### Tabular data
For analyzing time series and tabular data, deep learning has recently been making great strides. However, deep learning is generally used as part of an ensemble of multiple types of model. If you already have a system that is using random forests or gradient boosting machines (popular tabular modeling tools that you will learn about soon), then switching to or adding deep learning may not result in any dramatic improvement. Deep learning does greatly increase the variety of columns that you can include‚Äîfor example, columns containing natural language (book titles, reviews, etc.), and high-cardinality categorical columns (i.e., something that contains a large number of discrete choices, such as zip code or product ID).
================================================
), or a model problem (perhaps it isn't handling images taken with unusual lighting, or from a different angle, etc.). To do this, we can sort our images by their *loss*.
The loss is a number that is higher if the model is incorrect (especially if it's also confident of its incorrect answer), or if it's correct, but not confident of its correct answer. In a couple of chapters we'll learn in depth how loss is calculated and used in the training process. For now, `plot_top_losses` shows us the images with the highest loss in our dataset. As the title of the output says, each image is labeled with four things: prediction, actual (target label), loss, and probability. The *probability* here is the confidence level, from zero to one, that the model has assigned to its prediction:
interp.plot_top_losses(5, nrows=1)
This output shows that the image with the highest loss is one that has been predicted as "grizzly" with high confidence. However, it's labeled (based on our Bing image search) as "black." We're not bear experts, but it sure looks to us like this label is incorrect! We should probably change its label to "grizzly."
The intuitive approach to doing data cleaning is to do it *before* you train a model. But as you've seen in this case, a model can actually help you find data issues more quickly and easily. So, we normally prefer to train a quick and simple model first, and then use it to help us with data cleaning.
fastai includes a handy GUI for data cleaning called `ImageClassifierCleaner` that allows you to choose a category and the training versus validation set and view the highest-loss images (in order), along with menus to allow images to be selected for removal or relabeling:
#hide_output
cleaner = ImageClassifierCleaner(learn)
cleaner
&lt;img alt="Cleaner widget" width="700" src="images/att_00007.png"&gt;
#hide
# for idx in cleaner.delete(): cleaner.fns[idx].unlink()
# for idx,cat in cleaner.change(): shutil.move(str(cleaner.fns[idx]), path/cat)
We can see that amongst our "black bears" is an image that contains two bears: one grizzly, one black.
================================================
But with a neural network the behavior emerges from the model's attempt to match the training data, rather than being exactly defined.
This can result in disaster! For instance, let's say we really were rolling out a bear detection system that will be attached to video cameras around campsites in national parks, and will warn campers of incoming bears. If we used a model trained with the dataset we downloaded there would be all kinds of problems in practice, such as:
- Working with video data instead of images
- Handling nighttime images, which may not appear in this dataset
- Dealing with low-resolution camera images
- Ensuring results are returned fast enough to be useful in practice
- Recognizing bears in positions that are rarely seen in photos that people post online (for example from behind, partially covered by bushes, or when a long way away from the camera)
A big part of the issue is that the kinds of photos that people are most likely to upload to the internet are the kinds of photos that do a good job of clearly and artistically displaying their subject matter‚Äîwhich isn't the kind of input this system is going to be getting. So, we may need to do a lot of our own data collection and labelling to create a useful system.
This is just one example of the more general problem of *out-of-domain* data. That is to say, there may be data that our model sees in production which is very different to what it saw during training. There isn't really a complete technical solution to this problem; instead, we have to be careful about our approach to rolling out the technology.
There are other reasons we need to be careful too. One very common problem is *domain shift*, where the type of data that our model sees changes over time. For instance, an insurance company may use a deep learning model as part of its pricing and risk algorithm, but over time the types of customers that the company attracts, and the types of risks they represent, may change so much that the original training data is no longer relevant.
Out-of-domain data and domain shift are examples of a larger problem: that you can never fully understand the entire behaviour of your neural network. They have far too many parameters to be able to analytically understand all of their possible behaviors.
================================================
The hardware that you will have on a server is also going to be more standard and more easily supported by fastai and PyTorch, so you don't have to compile your model into a different form.
There are downsides too, of course. Your application will require a network connection, and there will be some latency each time the model is called. (It takes a while for a neural network model to run anyway, so this additional network latency may not make a big difference to your users in practice. In fact, since you can use better hardware on the server, the overall latency may even be less than if it were running locally!) Also, if your application uses sensitive data then your users may be concerned about an approach which sends that data to a remote server, so sometimes privacy considerations will mean that you need to run the model on the edge device (it may be possible to avoid this by having an *on-premise* server, such as inside a company's firewall). Managing the complexity and scaling the server can create additional overhead too, whereas if your model runs on the edge devices then each user is bringing their own compute resources, which leads to easier scaling with an increasing number of users (also known as *horizontal scaling*).
&gt; A: I've had a chance to see up close how the mobile ML landscape is changing in my work. We offer an iPhone app that depends on computer vision, and for years we ran our own computer vision models in the cloud. This was the only way to do it then since those models needed significant memory and compute resources and took minutes to process inputs. This approach required building not only the models (fun!) but also the infrastructure to ensure a certain number of "compute worker machines" were absolutely always running (scary), that more machines would automatically come online if traffic increased, that there was stable storage for large inputs and outputs, that the iOS app could know and tell the user how their job was doing, etc. Nowadays Apple provides APIs for converting models to run efficiently on device and most iOS devices have dedicated ML hardware, so that's the strategy we use for our newer models. It's still not easy but in our case it's worth it, for a faster user experience and to worry less about servers. What works for you will depend, realistically, on the user experience you're trying to create and what you personally find is easy to do.
================================================
## Training Your Model, and Using It to Clean Your Data
Time to use the same lines of code as in &lt;&lt;chapter_intro&gt;&gt; to train our bear classifier.
We don't have a lot of data for our problem (150 pictures of each sort of bear at most), so to train our model, we'll use `RandomResizedCrop` with an image size of 224 px, which is fairly standard for image classification, and default `aug_transforms`:
bears = bears.new(
    item_tfms=RandomResizedCrop(224, min_scale=0.5),
    batch_tfms=aug_transforms())
dls = bears.dataloaders(path)
We can now create our `Learner` and fine-tune it in the usual way:
learn = vision_learner(dls, resnet18, metrics=error_rate)
learn.fine_tune(4)
Now let's see whether the mistakes the model is making are mainly thinking that grizzlies are teddies (that would be bad for safety!), or that grizzlies are black bears, or something else. To visualize this, we can create a *confusion matrix*:
interp = ClassificationInterpretation.from_learner(learn)
interp.plot_confusion_matrix()
The rows represent all the black, grizzly, and teddy bears in our dataset, respectively. The columns represent the images which the model predicted as black, grizzly, and teddy bears, respectively. Therefore, the diagonal of the matrix shows the images which were classified correctly, and the off-diagonal cells represent those which were classified incorrectly. This is one of the many ways that fastai allows you to view the results of your model. It is (of course!) calculated using the validation set. With the color-coding, the goal is to have white everywhere except the diagonal, where we want dark blue. Our bear classifier isn't making many mistakes!
It's helpful to see where exactly our errors are occurring, to see whether they're due to a dataset problem (e.g., images that aren't bears at all, or are labeled incorrectly, etc.), or a model problem (perhaps it isn't handling images taken with unusual lighting, or from a different angle, etc.). To do this, we can sort our images by their *loss*.
================================================
It's still not easy but in our case it's worth it, for a faster user experience and to worry less about servers. What works for you will depend, realistically, on the user experience you're trying to create and what you personally find is easy to do. If you really know how to run servers, do it. If you really know how to build native mobile apps, do that. There are many roads up the hill.
Overall, we'd recommend using a simple CPU-based server approach where possible, for as long as you can get away with it. If you're lucky enough to have a very successful application, then you'll be able to justify the investment in more complex deployment approaches at that time.
Congratulations, you have successfully built a deep learning model and deployed it! Now is a good time to take a pause and think about what could go wrong.
## How to Avoid Disaster
In practice, a deep learning model will be just one piece of a much bigger system. As we discussed at the start of this chapter, a data product requires thinking about the entire end-to-end process, from conception to use in production. In this book, we can't hope to cover all the complexity of managing deployed data products, such as managing multiple versions of models, A/B testing, canarying, refreshing the data (should we just grow and grow our datasets all the time, or should we regularly remove some of the old data?), handling data labeling, monitoring all this, detecting model rot, and so forth. In this section we will give an overview of some of the most important issues to consider; for a more detailed discussion of deployment issues we refer to you to the excellent [Building Machine Learning Powered Applications](http://shop.oreilly.com/product/0636920215912.do) by Emmanuel Ameisen (O'Reilly)
One of the biggest issues to consider is that understanding and testing the behavior of a deep learning model is much more difficult than with most other code you write. With normal software development you can analyze the exact steps that the software is taking, and carefully study which of these steps match the desired behavior that you are trying to create. But with a neural network the behavior emerges from the model's attempt to match the training data, rather than being exactly defined.
This can result in disaster!
================================================
So what's left is a web application! To view your notebook as a Voil√† web application, replace the word "notebooks" in your browser's URL with: "voila/render". You will see the same content as your notebook, but without any of the code cells.
Of course, you don't need to use Voil√† or ipywidgets. Your model is just a function you can call (`pred,pred_idx,probs = learn.predict(img)`), so you can use it with any framework, hosted on any platform. And you can take something you've prototyped in ipywidgets and Voil√† and later convert it into a regular web application. We're showing you this approach in the book because we think it's a great way for data scientists and other folks that aren't web development experts to create applications from their models.
We have our app, now let's deploy it!
### Deploying your app
As you now know, you need a GPU to train nearly any useful deep learning model. So, do you need a GPU to use that model in production? No! You almost certainly *do not need a GPU to serve your model in production*. There are a few reasons for this:
- As we've seen, GPUs are only useful when they do lots of identical work in parallel. If you're doing (say) image classification, then you'll normally be classifying just one user's image at a time, and there isn't normally enough work to do in a single image to keep a GPU busy for long enough for it to be very efficient. So, a CPU will often be more cost-effective.
- An alternative could be to wait for a few users to submit their images, and then batch them up and process them all at once on a GPU. But then you're asking your users to wait, rather than getting answers straight away! And you need a high-volume site for this to be workable. If you do need this functionality, you can use a tool such as Microsoft's [ONNX Runtime](https://github.com/microsoft/onnxruntime), or [AWS Sagemaker](https://aws.amazon.com/sagemaker/)
- The complexities of dealing with GPU inference are significant.
================================================
So, we should choose `&lt;Delete&gt;` in the menu under this image. `ImageClassifierCleaner` doesn't actually do the deleting or changing of labels for you; it just returns the indices of items to change. So, for instance, to delete (`unlink`) all images selected for deletion, we would run:
```python
for idx in cleaner.delete(): cleaner.fns[idx].unlink()
```
To move images for which we've selected a different category, we would run:
```python
for idx,cat in cleaner.change(): shutil.move(str(cleaner.fns[idx]), path/cat)
```
&gt; s: Cleaning the data and getting it ready for your model are two of the biggest challenges for data scientists; they say it takes 90% of their time. The fastai library aims to provide tools that make it as easy as possible.
We'll be seeing more examples of model-driven data cleaning throughout this book. Once we've cleaned up our data, we can retrain our model. Try it yourself, and see if your accuracy improves!
&gt; note: No Need for Big Data: After cleaning the dataset using these steps, we generally are seeing 100% accuracy on this task. We even see that result when we download a lot fewer images than the 150 per class we're using here. As you can see, the common complaint that _you need massive amounts of data to do deep learning_ can be a very long way from the truth!
Now that we have trained our model, let's see how we can deploy it to be used in practice.
## Turning Your Model into an Online Application
We are now going to look at what it takes to turn this model into a working online application. We will just go as far as creating a basic working prototype; we do not have the scope in this book to teach you all the details of web application development generally.
### Using the Model for Inference
Once you've got a model you're happy with, you need to save it, so that you can then copy it over to a server where you'll use it in production. Remember that a model consists of two parts: the *architecture* and the trained *parameters*. The easiest way to save the model is to save both of these, because that way when you load a model you can be sure that you have the matching architecture and parameters.</t>
  </si>
  <si>
    <t>For instance, if what you are trying to classify are sounds, you might try converting the sounds into images of their acoustic waveforms and then training a model on those images.
#### Text (natural language processing)
Computers are very good at classifying both short and long documents based on categories such as spam or not spam, sentiment (e.g., is the review positive or negative), author, source website, and so forth. We are not aware of any rigorous work done in this area to compare them to humans, but anecdotally it seems to us that deep learning performance is similar to human performance on these tasks. Deep learning is also very good at generating context-appropriate text, such as replies to social media posts, and imitating a particular author's style. It's good at making this content compelling to humans too‚Äîin fact, even more compelling than human-generated text. However, deep learning is currently not good at generating *correct* responses! We don't currently have a reliable way to, for instance, combine a knowledge base of medical information with a deep learning model for generating medically correct natural language responses. This is very dangerous, because it is so easy to create content that appears to a layman to be compelling, but actually is entirely incorrect.
Another concern is that context-appropriate, highly compelling responses on social media could be used at massive scale‚Äîthousands of times greater than any troll farm previously seen‚Äîto spread disinformation, create unrest, and encourage conflict. As a rule of thumb, text generation models will always be technologically a bit ahead of models recognizing automatically generated text. For instance, it is possible to use a model that can recognize artificially generated content to actually improve the generator that creates that content, until the classification model is no longer able to complete its task.
Despite these issues, deep learning has many applications in NLP: it can be used to translate text from one language to another, summarize long documents into something that can be digested more quickly, find all mentions of a concept of interest, and more. Unfortunately, the translation or summary could well include completely incorrect information! However, the performance is already good enough that many people are using these systems‚Äîfor instance, Google's online translation system (and every other online service we are aware of) is based on deep learning.
================================================
#### Computer vision
There are many domains in which deep learning has not been used to analyze images yet, but those where it has been tried have nearly universally shown that computers can recognize what items are in an image at least as well as people can‚Äîeven specially trained people, such as radiologists. This is known as *object recognition*. Deep learning is also good at recognizing where objects in an image are, and can highlight their locations and name each found object. This is known as *object detection* (there is also a variant of this that we saw in &lt;&lt;chapter_intro&gt;&gt;, where every pixel is categorized based on what kind of object it is part of‚Äîthis is called *segmentation*). Deep learning algorithms are generally not good at recognizing images that are significantly different in structure or style to those used to train the model. For instance, if there were no black-and-white images in the training data, the model may do poorly on black-and-white images. Similarly, if the training data did not contain hand-drawn images, then the model will probably do poorly on hand-drawn images. There is no general way to check what types of images are missing in your training set, but we will show in this chapter some ways to try to recognize when unexpected image types arise in the data when the model is being used in production (this is known as checking for *out-of-domain* data).
One major challenge for object detection systems is that image labelling can be slow and expensive. There is a lot of work at the moment going into tools to try to make this labelling faster and easier, and to require fewer handcrafted labels to train accurate object detection models. One approach that is particularly helpful is to synthetically generate variations of input images, such as by rotating them or changing their brightness and contrast; this is called *data augmentation* and also works well for text and other types of models. We will be discussing it in detail in this chapter.
Another point to consider is that although your problem might not look like a computer vision problem, it might be possible with a little imagination to turn it into one. For instance, if what you are trying to classify are sounds, you might try converting the sounds into images of their acoustic waveforms and then training a model on those images.
================================================
Unfortunately, the translation or summary could well include completely incorrect information! However, the performance is already good enough that many people are using these systems‚Äîfor instance, Google's online translation system (and every other online service we are aware of) is based on deep learning.
#### Combining text and images
The ability of deep learning to combine text and images into a single model is, generally, far better than most people intuitively expect. For example, a deep learning model can be trained on input images with output captions written in English, and can learn to generate surprisingly appropriate captions automatically for new images! But again, we have the same warning that we discussed in the previous section: there is no guarantee that these captions will actually be correct.
Because of this serious issue, we generally recommend that deep learning be used not as an entirely automated process, but as part of a process in which the model and a human user interact closely. This can potentially make humans orders of magnitude more productive than they would be with entirely manual methods, and actually result in more accurate processes than using a human alone. For instance, an automatic system can be used to identify potential stroke victims directly from CT scans, and send a high-priority alert to have those scans looked at quickly. There is only a three-hour window to treat strokes, so this fast feedback loop could save lives. At the same time, however, all scans could continue to be sent to radiologists in the usual way, so there would be no reduction in human input. Other deep learning models could automatically measure items seen on the scans, and insert those measurements into reports, warning the radiologists about findings that they may have missed, and telling them about other cases that might be relevant.
#### Tabular data
For analyzing time series and tabular data, deep learning has recently been making great strides. However, deep learning is generally used as part of an ensemble of multiple types of model. If you already have a system that is using random forests or gradient boosting machines (popular tabular modeling tools that you will learn about soon), then switching to or adding deep learning may not result in any dramatic improvement. Deep learning does greatly increase the variety of columns that you can include‚Äîfor example, columns containing natural language (book titles, reviews, etc.), and high-cardinality categorical columns (i.e., something that contains a large number of discrete choices, such as zip code or product ID).
================================================
Jeremy likes reading books by Terry Pratchett, and for a while Amazon was recommending nothing but Terry Pratchett books to him (see &lt;&lt;pratchett&gt;&gt;), which really wasn't helpful because he already was aware of these books!
&lt;img alt="Terry Pratchett books recommendation" caption="A not-so-useful recommendation" id="pratchett" src="images/pratchett.png"&gt;
#### Other data types
Often you will find that domain-specific data types fit very nicely into existing categories. For instance, protein chains look a lot like natural language documents, in that they are long sequences of discrete tokens with complex relationships and meaning throughout the sequence. And indeed, it does turn out that using NLP deep learning methods is the current state-of-the-art approach for many types of protein analysis. As another example, sounds can be represented as spectrograms, which can be treated as images; standard deep learning approaches for images turn out to work really well on spectrograms.
### The Drivetrain Approach
There are many accurate models that are of no use to anyone, and many inaccurate models that are highly useful. To ensure that your modeling work is useful in practice, you need to consider how your work will be used. In 2012 Jeremy, along with Margit Zwemer and Mike Loukides, introduced a method called *the Drivetrain Approach* for thinking about this issue.
The Drivetrain Approach, illustrated in &lt;&lt;drivetrain&gt;&gt;, was described in detail in ["Designing Great Data Products"](https://www.oreilly.com/radar/drivetrain-approach-data-products/). The basic idea is to start with considering your objective, then think about what actions you can take to meet that objective and what data you have (or can acquire) that can help, and then build a model that you can use to determine the best actions to take to get the best results in terms of your objective.
&lt;img src="images/drivetrain-approach.png" id="drivetrain" caption="The Drivetrain Approach"&gt;
Consider a model in an autonomous vehicle: you want to help a car drive safely from point A to point B without human intervention. Great predictive modeling is an important part of the solution, but it doesn't stand on its own; as products become more sophisticated, it disappears into the plumbing.
================================================
), or a model problem (perhaps it isn't handling images taken with unusual lighting, or from a different angle, etc.). To do this, we can sort our images by their *loss*.
The loss is a number that is higher if the model is incorrect (especially if it's also confident of its incorrect answer), or if it's correct, but not confident of its correct answer. In a couple of chapters we'll learn in depth how loss is calculated and used in the training process. For now, `plot_top_losses` shows us the images with the highest loss in our dataset. As the title of the output says, each image is labeled with four things: prediction, actual (target label), loss, and probability. The *probability* here is the confidence level, from zero to one, that the model has assigned to its prediction:
interp.plot_top_losses(5, nrows=1)
This output shows that the image with the highest loss is one that has been predicted as "grizzly" with high confidence. However, it's labeled (based on our Bing image search) as "black." We're not bear experts, but it sure looks to us like this label is incorrect! We should probably change its label to "grizzly."
The intuitive approach to doing data cleaning is to do it *before* you train a model. But as you've seen in this case, a model can actually help you find data issues more quickly and easily. So, we normally prefer to train a quick and simple model first, and then use it to help us with data cleaning.
fastai includes a handy GUI for data cleaning called `ImageClassifierCleaner` that allows you to choose a category and the training versus validation set and view the highest-loss images (in order), along with menus to allow images to be selected for removal or relabeling:
#hide_output
cleaner = ImageClassifierCleaner(learn)
cleaner
&lt;img alt="Cleaner widget" width="700" src="images/att_00007.png"&gt;
#hide
# for idx in cleaner.delete(): cleaner.fns[idx].unlink()
# for idx,cat in cleaner.change(): shutil.move(str(cleaner.fns[idx]), path/cat)
We can see that amongst our "black bears" is an image that contains two bears: one grizzly, one black.
================================================
So, we should choose `&lt;Delete&gt;` in the menu under this image. `ImageClassifierCleaner` doesn't actually do the deleting or changing of labels for you; it just returns the indices of items to change. So, for instance, to delete (`unlink`) all images selected for deletion, we would run:
```python
for idx in cleaner.delete(): cleaner.fns[idx].unlink()
```
To move images for which we've selected a different category, we would run:
```python
for idx,cat in cleaner.change(): shutil.move(str(cleaner.fns[idx]), path/cat)
```
&gt; s: Cleaning the data and getting it ready for your model are two of the biggest challenges for data scientists; they say it takes 90% of their time. The fastai library aims to provide tools that make it as easy as possible.
We'll be seeing more examples of model-driven data cleaning throughout this book. Once we've cleaned up our data, we can retrain our model. Try it yourself, and see if your accuracy improves!
&gt; note: No Need for Big Data: After cleaning the dataset using these steps, we generally are seeing 100% accuracy on this task. We even see that result when we download a lot fewer images than the 150 per class we're using here. As you can see, the common complaint that _you need massive amounts of data to do deep learning_ can be a very long way from the truth!
Now that we have trained our model, let's see how we can deploy it to be used in practice.
## Turning Your Model into an Online Application
We are now going to look at what it takes to turn this model into a working online application. We will just go as far as creating a basic working prototype; we do not have the scope in this book to teach you all the details of web application development generally.
### Using the Model for Inference
Once you've got a model you're happy with, you need to save it, so that you can then copy it over to a server where you'll use it in production. Remember that a model consists of two parts: the *architecture* and the trained *parameters*. The easiest way to save the model is to save both of these, because that way when you load a model you can be sure that you have the matching architecture and parameters.
================================================
Sometimes, you have to get a bit creative. Maybe you can find some previous machine learning project, such as a Kaggle competition, that is related to your field of interest. Sometimes, you have to compromise. Maybe you can't find the exact data you need for the precise project you have in mind; but you might be able to find something from a similar domain, or measured in a different way, tackling a slightly different problem. Working on these kinds of similar projects will still give you a good understanding of the overall process, and may help you identify other shortcuts, data sources, and so forth.
Especially when you are just starting out with deep learning, it's not a good idea to branch out into very different areas, to places that deep learning has not been applied to before. That's because if your model does not work at first, you will not know whether it is because you have made a mistake, or if the very problem you are trying to solve is simply not solvable with deep learning. And you won't know where to look to get help. Therefore, it is best at first to start with something where you can find an example online where somebody has had good results with something that is at least somewhat similar to what you are trying to achieve, or where you can convert your data into a format similar to what someone else has used before (such as creating an image from your data). Let's have a look at the state of deep learning, just so you know what kinds of things deep learning is good at right now.
### The State of Deep Learning
Let's start by considering whether deep learning can be any good at the problem you are looking to work on. This section provides a summary of the state of deep learning at the start of 2020. However, things move very fast, and by the time you read this some of these constraints may no longer exist. We will try to keep the [book's website](https://book.fast.ai/) up-to-date; in addition, a Google search for "what can AI do now" is likely to provide current information.
#### Computer vision
There are many domains in which deep learning has not been used to analyze images yet, but those where it has been tried have nearly universally shown that computers can recognize what items are in an image at least as well as people can‚Äîeven specially trained people, such as radiologists.
================================================
This will require conducting many randomized experiments in order to collect data about a wide range of recommendations for a wide range of customers. This is a step that few organizations take; but without it, you don't have the information you need to actually optimize recommendations based on your true objective (more sales!).
Finally, you could build two *models* for purchase probabilities, conditional on seeing or not seeing a recommendation. The difference between these two probabilities is a utility function for a given recommendation to a customer. It will be low in cases where the algorithm recommends a familiar book that the customer has already rejected (both components are small) or a book that they would have bought even without the recommendation (both components are large and cancel each other out).
As you can see, in practice often the practical implementation of your models will require a lot more than just training a model! You'll often need to run experiments to collect more data, and consider how to incorporate your models into the overall system you're developing. Speaking of data, let's now focus on how to find data for your project.
## Gathering Data
For many types of projects, you may be able to find all the data you need online. The project we'll be completing in this chapter is a *bear detector*. It will discriminate between three types of bear: grizzly, black, and teddy bears. There are many images on the internet of each type of bear that we can use. We just need a way to find them and download them. We've provided a tool you can use for this purpose, so you can follow along with this chapter and create your own image recognition application for whatever kinds of objects you're interested in. In the fast.ai course, thousands of students have presented their work in the course forums, displaying everything from hummingbird varieties in Trinidad to bus types in Panama‚Äîone student even created an application that would help his fianc√©e recognize his 16 cousins during Christmas vacation!
At the time of writing, Bing Image Search is the best option we know of for finding and downloading images. It's free for up to 1,000 queries per month, and each query can download up to 150 images. However, something better might have come along between when we wrote this and when you're reading the book, so be sure to check out the [book's website](https://book.fast.ai/) for our current recommendation.
================================================
Out-of-domain data and domain shift are examples of a larger problem: that you can never fully understand the entire behaviour of your neural network. They have far too many parameters to be able to analytically understand all of their possible behaviors. This is the natural downside of their best feature‚Äîtheir flexibility, which enables them to solve complex problems where we may not even be able to fully specify our preferred solution approaches. The good news, however, is that there are ways to mitigate these risks using a carefully thought-out process. The details of this will vary depending on the details of the problem you are solving, but we will attempt to lay out here a high-level approach, summarized in &lt;&lt;deploy_process&gt;&gt;, which we hope will provide useful guidance.
&lt;img alt="Deployment process" width="500" caption="Deployment process" id="deploy_process" src="images/att_00061.png"&gt;
Where possible, the first step is to use an entirely manual process, with your deep learning model approach running in parallel but not being used directly to drive any actions. The humans involved in the manual process should look at the deep learning outputs and check whether they make sense. For instance, with our bear classifier a park ranger could have a screen displaying video feeds from all the cameras, with any possible bear sightings simply highlighted in red. The park ranger would still be expected to be just as alert as before the model was deployed; the model is simply helping to check for problems at this point.
The second step is to try to limit the scope of the model, and have it carefully supervised by people. For instance, do a small geographically and time-constrained trial of the model-driven approach. Rather than rolling our bear classifier out in every national park throughout the country, we could pick a single observation post, for a one-week period, and have a park ranger check each alert before it goes out.
Then, gradually increase the scope of your rollout. As you do so, ensure that you have really good reporting systems in place, to make sure that you are aware of any significant changes to the actions being taken compared to your manual process. For instance, if the number of bear alerts doubles or halves after rollout of the new system in some location, we should be very concerned.
================================================
But with a neural network the behavior emerges from the model's attempt to match the training data, rather than being exactly defined.
This can result in disaster! For instance, let's say we really were rolling out a bear detection system that will be attached to video cameras around campsites in national parks, and will warn campers of incoming bears. If we used a model trained with the dataset we downloaded there would be all kinds of problems in practice, such as:
- Working with video data instead of images
- Handling nighttime images, which may not appear in this dataset
- Dealing with low-resolution camera images
- Ensuring results are returned fast enough to be useful in practice
- Recognizing bears in positions that are rarely seen in photos that people post online (for example from behind, partially covered by bushes, or when a long way away from the camera)
A big part of the issue is that the kinds of photos that people are most likely to upload to the internet are the kinds of photos that do a good job of clearly and artistically displaying their subject matter‚Äîwhich isn't the kind of input this system is going to be getting. So, we may need to do a lot of our own data collection and labelling to create a useful system.
This is just one example of the more general problem of *out-of-domain* data. That is to say, there may be data that our model sees in production which is very different to what it saw during training. There isn't really a complete technical solution to this problem; instead, we have to be careful about our approach to rolling out the technology.
There are other reasons we need to be careful too. One very common problem is *domain shift*, where the type of data that our model sees changes over time. For instance, an insurance company may use a deep learning model as part of its pricing and risk algorithm, but over time the types of customers that the company attracts, and the types of risks they represent, may change so much that the original training data is no longer relevant.
Out-of-domain data and domain shift are examples of a larger problem: that you can never fully understand the entire behaviour of your neural network. They have far too many parameters to be able to analytically understand all of their possible behaviors.</t>
  </si>
  <si>
    <t>What are possible negative societal implications of text generation models?</t>
  </si>
  <si>
    <t>"The ability for text generation models to generate context-aware, highly compelling responses can be used at a massive scale to spread disinformation (‚Äúfake news‚Äù) and encourage conflict.
Models reinforce bias (like gender bias, racial bias) in training data and create a vicious cycle of biased outputs."</t>
  </si>
  <si>
    <t>"text, generation, models, societal, implications, negative"</t>
  </si>
  <si>
    <t>For instance, if what you are trying to classify are sounds, you might try converting the sounds into images of their acoustic waveforms and then training a model on those images.
#### Text (natural language processing)
Computers are very good at classifying both short and long documents based on categories such as spam or not spam, sentiment (e.g., is the review positive or negative), author, source website, and so forth. We are not aware of any rigorous work done in this area to compare them to humans, but anecdotally it seems to us that deep learning performance is similar to human performance on these tasks. Deep learning is also very good at generating context-appropriate text, such as replies to social media posts, and imitating a particular author's style. It's good at making this content compelling to humans too‚Äîin fact, even more compelling than human-generated text. However, deep learning is currently not good at generating *correct* responses! We don't currently have a reliable way to, for instance, combine a knowledge base of medical information with a deep learning model for generating medically correct natural language responses. This is very dangerous, because it is so easy to create content that appears to a layman to be compelling, but actually is entirely incorrect.
Another concern is that context-appropriate, highly compelling responses on social media could be used at massive scale‚Äîthousands of times greater than any troll farm previously seen‚Äîto spread disinformation, create unrest, and encourage conflict. As a rule of thumb, text generation models will always be technologically a bit ahead of models recognizing automatically generated text. For instance, it is possible to use a model that can recognize artificially generated content to actually improve the generator that creates that content, until the classification model is no longer able to complete its task.
Despite these issues, deep learning has many applications in NLP: it can be used to translate text from one language to another, summarize long documents into something that can be digested more quickly, find all mentions of a concept of interest, and more. Unfortunately, the translation or summary could well include completely incorrect information! However, the performance is already good enough that many people are using these systems‚Äîfor instance, Google's online translation system (and every other online service we are aware of) is based on deep learning.
================================================
For instance, if the number of bear alerts doubles or halves after rollout of the new system in some location, we should be very concerned. Try to think about all the ways in which your system could go wrong, and then think about what measure or report or picture could reflect that problem, and ensure that your regular reporting includes that information.
&gt; J: I started a company 20 years ago called _Optimal Decisions_ that used machine learning and optimization to help giant insurance companies set their pricing, impacting tens of billions of dollars of risks. We used the approaches described here to manage the potential downsides of something going wrong. Also, before we worked with our clients to put anything in production, we tried to simulate the impact by testing the end-to-end system on their previous year's data. It was always quite a nerve-wracking process, putting these new algorithms into production, but every rollout was successful.
### Unforeseen Consequences and Feedback Loops
One of the biggest challenges in rolling out a model is that your model may change the behaviour of the system it is a part of. For instance, consider a "predictive policing" algorithm that predicts more crime in certain neighborhoods, causing more police officers to be sent to those neighborhoods, which can result in more crimes being recorded in those neighborhoods, and so on. In the Royal Statistical Society paper ["To Predict and Serve?"](https://rss.onlinelibrary.wiley.com/doi/full/10.1111/j.1740-9713.2016.00960.x), Kristian Lum and William Isaac observe that: "predictive policing is aptly named: it is predicting future policing, not future crime."
Part of the issue in this case is that in the presence of bias (which we'll discuss in depth in the next chapter), *feedback loops* can result in negative implications of that bias getting worse and worse. For instance, there are concerns that this is already happening in the US, where there is significant bias in arrest rates on racial grounds. [According to the ACLU](https://www.aclu.org/issues/smart-justice/sentencing-reform/war-marijuana-black-and-white), "despite roughly equal usage rates, Blacks are 3.73 times more likely than whites to be arrested for marijuana."
================================================
Unfortunately, the translation or summary could well include completely incorrect information! However, the performance is already good enough that many people are using these systems‚Äîfor instance, Google's online translation system (and every other online service we are aware of) is based on deep learning.
#### Combining text and images
The ability of deep learning to combine text and images into a single model is, generally, far better than most people intuitively expect. For example, a deep learning model can be trained on input images with output captions written in English, and can learn to generate surprisingly appropriate captions automatically for new images! But again, we have the same warning that we discussed in the previous section: there is no guarantee that these captions will actually be correct.
Because of this serious issue, we generally recommend that deep learning be used not as an entirely automated process, but as part of a process in which the model and a human user interact closely. This can potentially make humans orders of magnitude more productive than they would be with entirely manual methods, and actually result in more accurate processes than using a human alone. For instance, an automatic system can be used to identify potential stroke victims directly from CT scans, and send a high-priority alert to have those scans looked at quickly. There is only a three-hour window to treat strokes, so this fast feedback loop could save lives. At the same time, however, all scans could continue to be sent to radiologists in the usual way, so there would be no reduction in human input. Other deep learning models could automatically measure items seen on the scans, and insert those measurements into reports, warning the radiologists about findings that they may have missed, and telling them about other cases that might be relevant.
#### Tabular data
For analyzing time series and tabular data, deep learning has recently been making great strides. However, deep learning is generally used as part of an ensemble of multiple types of model. If you already have a system that is using random forests or gradient boosting machines (popular tabular modeling tools that you will learn about soon), then switching to or adding deep learning may not result in any dramatic improvement. Deep learning does greatly increase the variety of columns that you can include‚Äîfor example, columns containing natural language (book titles, reviews, etc.), and high-cardinality categorical columns (i.e., something that contains a large number of discrete choices, such as zip code or product ID).
================================================
#### Computer vision
There are many domains in which deep learning has not been used to analyze images yet, but those where it has been tried have nearly universally shown that computers can recognize what items are in an image at least as well as people can‚Äîeven specially trained people, such as radiologists. This is known as *object recognition*. Deep learning is also good at recognizing where objects in an image are, and can highlight their locations and name each found object. This is known as *object detection* (there is also a variant of this that we saw in &lt;&lt;chapter_intro&gt;&gt;, where every pixel is categorized based on what kind of object it is part of‚Äîthis is called *segmentation*). Deep learning algorithms are generally not good at recognizing images that are significantly different in structure or style to those used to train the model. For instance, if there were no black-and-white images in the training data, the model may do poorly on black-and-white images. Similarly, if the training data did not contain hand-drawn images, then the model will probably do poorly on hand-drawn images. There is no general way to check what types of images are missing in your training set, but we will show in this chapter some ways to try to recognize when unexpected image types arise in the data when the model is being used in production (this is known as checking for *out-of-domain* data).
One major challenge for object detection systems is that image labelling can be slow and expensive. There is a lot of work at the moment going into tools to try to make this labelling faster and easier, and to require fewer handcrafted labels to train accurate object detection models. One approach that is particularly helpful is to synthetically generate variations of input images, such as by rotating them or changing their brightness and contrast; this is called *data augmentation* and also works well for text and other types of models. We will be discussing it in detail in this chapter.
Another point to consider is that although your problem might not look like a computer vision problem, it might be possible with a little imagination to turn it into one. For instance, if what you are trying to classify are sounds, you might try converting the sounds into images of their acoustic waveforms and then training a model on those images.
================================================
Great predictive modeling is an important part of the solution, but it doesn't stand on its own; as products become more sophisticated, it disappears into the plumbing. Someone using a self-driving car is completely unaware of the hundreds (if not thousands) of models and the petabytes of data that make it work. But as data scientists build increasingly sophisticated products, they need a systematic design approach.
We use data not just to generate more data (in the form of predictions), but to produce *actionable outcomes*. That is the goal of the Drivetrain Approach. Start by defining a clear *objective*. For instance, Google, when creating their first search engine, considered "What is the user‚Äôs main objective in typing in a search query?" This led them to their objective, which was to "show the most relevant search result." The next step is to consider what *levers* you can pull (i.e., what actions you can take) to better achieve that objective. In Google's case, that was the ranking of the search results. The third step was to consider what new *data* they would need to produce such a ranking; they realized that the implicit information regarding which pages linked to which other pages could be used for this purpose. Only after these first three steps do we begin thinking about building the predictive *models*. Our objective and available levers, what data we already have and what additional data we will need to collect, determine the models we can build. The models will take both the levers and any uncontrollable variables as their inputs; the outputs from the models can be combined to predict the final state for our objective.
Let's consider another example: recommendation systems. The *objective* of a recommendation engine is to drive additional sales by surprising and delighting the customer with recommendations of items they would not have purchased without the recommendation. The *lever* is the ranking of the recommendations. New *data* must be collected to generate recommendations that will *cause new sales*. This will require conducting many randomized experiments in order to collect data about a wide range of recommendations for a wide range of customers. This is a step that few organizations take; but without it, you don't have the information you need to actually optimize recommendations based on your true objective (more sales!).
================================================
We can now put them all in a vertical box (`VBox`) to complete our GUI:
#hide
#Putting back btn_upload to a widget for next cell
btn_upload = widgets.FileUpload()
#hide_output
VBox([widgets.Label('Select your bear!'), 
      btn_upload, btn_run, out_pl, lbl_pred])
&lt;img alt="The whole widget" width="233" src="images/att_00011.png"&gt;
We have written all the code necessary for our app. The next step is to convert it into something we can deploy.
### Turning Your Notebook into a Real App
#hide
# !pip install voila
# !jupyter serverextension enable --sys-prefix voila 
Now that we have everything working in this Jupyter notebook, we can create our application. To do this, start a new notebook and add to it only the code needed to create and show the widgets that you need, and markdown for any text that you want to appear. Have a look at the *bear_classifier* notebook in the book's repo to see the simple notebook application we created.
Next, install Voil√† if you haven't already, by copying these lines into a notebook cell and executing it:
    !pip install voila
    !jupyter serverextension enable --sys-prefix voila
Cells that begin with a `!` do not contain Python code, but instead contain code that is passed to your shell (bash, Windows PowerShell, etc.). If you are comfortable using the command line, which we'll discuss more later in this book, you can of course simply type these two lines (without the `!` prefix) directly into your terminal. In this case, the first line installs the `voila` library and application, and the second connects it to your existing Jupyter notebook.
Voil√† runs Jupyter notebooks just like the Jupyter notebook server you are using now does, but it also does something very important: it removes all of the cell inputs, and only shows output (including ipywidgets), along with your markdown cells. So what's left is a web application! To view your notebook as a Voil√† web application, replace the word "notebooks" in your browser's URL with: "voila/render". You will see the same content as your notebook, but without any of the code cells.
================================================
The hardware that you will have on a server is also going to be more standard and more easily supported by fastai and PyTorch, so you don't have to compile your model into a different form.
There are downsides too, of course. Your application will require a network connection, and there will be some latency each time the model is called. (It takes a while for a neural network model to run anyway, so this additional network latency may not make a big difference to your users in practice. In fact, since you can use better hardware on the server, the overall latency may even be less than if it were running locally!) Also, if your application uses sensitive data then your users may be concerned about an approach which sends that data to a remote server, so sometimes privacy considerations will mean that you need to run the model on the edge device (it may be possible to avoid this by having an *on-premise* server, such as inside a company's firewall). Managing the complexity and scaling the server can create additional overhead too, whereas if your model runs on the edge devices then each user is bringing their own compute resources, which leads to easier scaling with an increasing number of users (also known as *horizontal scaling*).
&gt; A: I've had a chance to see up close how the mobile ML landscape is changing in my work. We offer an iPhone app that depends on computer vision, and for years we ran our own computer vision models in the cloud. This was the only way to do it then since those models needed significant memory and compute resources and took minutes to process inputs. This approach required building not only the models (fun!) but also the infrastructure to ensure a certain number of "compute worker machines" were absolutely always running (scary), that more machines would automatically come online if traffic increased, that there was stable storage for large inputs and outputs, that the iOS app could know and tell the user how their job was doing, etc. Nowadays Apple provides APIs for converting models to run efficiently on device and most iOS devices have dedicated ML hardware, so that's the strategy we use for our newer models. It's still not easy but in our case it's worth it, for a faster user experience and to worry less about servers. What works for you will depend, realistically, on the user experience you're trying to create and what you personally find is easy to do.
================================================
This will require conducting many randomized experiments in order to collect data about a wide range of recommendations for a wide range of customers. This is a step that few organizations take; but without it, you don't have the information you need to actually optimize recommendations based on your true objective (more sales!).
Finally, you could build two *models* for purchase probabilities, conditional on seeing or not seeing a recommendation. The difference between these two probabilities is a utility function for a given recommendation to a customer. It will be low in cases where the algorithm recommends a familiar book that the customer has already rejected (both components are small) or a book that they would have bought even without the recommendation (both components are large and cancel each other out).
As you can see, in practice often the practical implementation of your models will require a lot more than just training a model! You'll often need to run experiments to collect more data, and consider how to incorporate your models into the overall system you're developing. Speaking of data, let's now focus on how to find data for your project.
## Gathering Data
For many types of projects, you may be able to find all the data you need online. The project we'll be completing in this chapter is a *bear detector*. It will discriminate between three types of bear: grizzly, black, and teddy bears. There are many images on the internet of each type of bear that we can use. We just need a way to find them and download them. We've provided a tool you can use for this purpose, so you can follow along with this chapter and create your own image recognition application for whatever kinds of objects you're interested in. In the fast.ai course, thousands of students have presented their work in the course forums, displaying everything from hummingbird varieties in Trinidad to bus types in Panama‚Äîone student even created an application that would help his fianc√©e recognize his 16 cousins during Christmas vacation!
At the time of writing, Bing Image Search is the best option we know of for finding and downloading images. It's free for up to 1,000 queries per month, and each query can download up to 150 images. However, something better might have come along between when we wrote this and when you're reading the book, so be sure to check out the [book's website](https://book.fast.ai/) for our current recommendation.
================================================
Jeremy likes reading books by Terry Pratchett, and for a while Amazon was recommending nothing but Terry Pratchett books to him (see &lt;&lt;pratchett&gt;&gt;), which really wasn't helpful because he already was aware of these books!
&lt;img alt="Terry Pratchett books recommendation" caption="A not-so-useful recommendation" id="pratchett" src="images/pratchett.png"&gt;
#### Other data types
Often you will find that domain-specific data types fit very nicely into existing categories. For instance, protein chains look a lot like natural language documents, in that they are long sequences of discrete tokens with complex relationships and meaning throughout the sequence. And indeed, it does turn out that using NLP deep learning methods is the current state-of-the-art approach for many types of protein analysis. As another example, sounds can be represented as spectrograms, which can be treated as images; standard deep learning approaches for images turn out to work really well on spectrograms.
### The Drivetrain Approach
There are many accurate models that are of no use to anyone, and many inaccurate models that are highly useful. To ensure that your modeling work is useful in practice, you need to consider how your work will be used. In 2012 Jeremy, along with Margit Zwemer and Mike Loukides, introduced a method called *the Drivetrain Approach* for thinking about this issue.
The Drivetrain Approach, illustrated in &lt;&lt;drivetrain&gt;&gt;, was described in detail in ["Designing Great Data Products"](https://www.oreilly.com/radar/drivetrain-approach-data-products/). The basic idea is to start with considering your objective, then think about what actions you can take to meet that objective and what data you have (or can acquire) that can help, and then build a model that you can use to determine the best actions to take to get the best results in terms of your objective.
&lt;img src="images/drivetrain-approach.png" id="drivetrain" caption="The Drivetrain Approach"&gt;
Consider a model in an autonomous vehicle: you want to help a car drive safely from point A to point B without human intervention. Great predictive modeling is an important part of the solution, but it doesn't stand on its own; as products become more sophisticated, it disappears into the plumbing.
================================================
Deep learning does greatly increase the variety of columns that you can include‚Äîfor example, columns containing natural language (book titles, reviews, etc.), and high-cardinality categorical columns (i.e., something that contains a large number of discrete choices, such as zip code or product ID). On the down side, deep learning models generally take longer to train than random forests or gradient boosting machines, although this is changing thanks to libraries such as [RAPIDS](https://rapids.ai/), which provides GPU acceleration for the whole modeling pipeline. We cover the pros and cons of all these methods in detail in &lt;&lt;chapter_tabular&gt;&gt;.
#### Recommendation systems
Recommendation systems are really just a special type of tabular data. In particular, they generally have a high-cardinality categorical variable representing users, and another one representing products (or something similar). A company like Amazon represents every purchase that has ever been made by its customers as a giant sparse matrix, with customers as the rows and products as the columns. Once they have the data in this format, data scientists apply some form of collaborative filtering to *fill in the matrix*. For example, if customer A buys products 1 and 10, and customer B buys products 1, 2, 4, and 10, the engine will recommend that A buy 2 and 4. Because deep learning models are good at handling high-cardinality categorical variables, they are quite good at handling recommendation systems. They particularly come into their own, just like for tabular data, when combining these variables with other kinds of data, such as natural language or images. They can also do a good job of combining all of these types of information with additional metadata represented as tables, such as user information, previous transactions, and so forth.
However, nearly all machine learning approaches have the downside that they only tell you what products a particular user might like, rather than what recommendations would be helpful for a user. Many kinds of recommendations for products a user might like may not be at all helpful‚Äîfor instance, if the user is already familiar with the products, or if they are simply different packagings of products they have already purchased (such as a boxed set of novels, when they already have each of the items in that set).</t>
  </si>
  <si>
    <t>For instance, if what you are trying to classify are sounds, you might try converting the sounds into images of their acoustic waveforms and then training a model on those images.
#### Text (natural language processing)
Computers are very good at classifying both short and long documents based on categories such as spam or not spam, sentiment (e.g., is the review positive or negative), author, source website, and so forth. We are not aware of any rigorous work done in this area to compare them to humans, but anecdotally it seems to us that deep learning performance is similar to human performance on these tasks. Deep learning is also very good at generating context-appropriate text, such as replies to social media posts, and imitating a particular author's style. It's good at making this content compelling to humans too‚Äîin fact, even more compelling than human-generated text. However, deep learning is currently not good at generating *correct* responses! We don't currently have a reliable way to, for instance, combine a knowledge base of medical information with a deep learning model for generating medically correct natural language responses. This is very dangerous, because it is so easy to create content that appears to a layman to be compelling, but actually is entirely incorrect.
Another concern is that context-appropriate, highly compelling responses on social media could be used at massive scale‚Äîthousands of times greater than any troll farm previously seen‚Äîto spread disinformation, create unrest, and encourage conflict. As a rule of thumb, text generation models will always be technologically a bit ahead of models recognizing automatically generated text. For instance, it is possible to use a model that can recognize artificially generated content to actually improve the generator that creates that content, until the classification model is no longer able to complete its task.
Despite these issues, deep learning has many applications in NLP: it can be used to translate text from one language to another, summarize long documents into something that can be digested more quickly, find all mentions of a concept of interest, and more. Unfortunately, the translation or summary could well include completely incorrect information! However, the performance is already good enough that many people are using these systems‚Äîfor instance, Google's online translation system (and every other online service we are aware of) is based on deep learning.
================================================
Unfortunately, the translation or summary could well include completely incorrect information! However, the performance is already good enough that many people are using these systems‚Äîfor instance, Google's online translation system (and every other online service we are aware of) is based on deep learning.
#### Combining text and images
The ability of deep learning to combine text and images into a single model is, generally, far better than most people intuitively expect. For example, a deep learning model can be trained on input images with output captions written in English, and can learn to generate surprisingly appropriate captions automatically for new images! But again, we have the same warning that we discussed in the previous section: there is no guarantee that these captions will actually be correct.
Because of this serious issue, we generally recommend that deep learning be used not as an entirely automated process, but as part of a process in which the model and a human user interact closely. This can potentially make humans orders of magnitude more productive than they would be with entirely manual methods, and actually result in more accurate processes than using a human alone. For instance, an automatic system can be used to identify potential stroke victims directly from CT scans, and send a high-priority alert to have those scans looked at quickly. There is only a three-hour window to treat strokes, so this fast feedback loop could save lives. At the same time, however, all scans could continue to be sent to radiologists in the usual way, so there would be no reduction in human input. Other deep learning models could automatically measure items seen on the scans, and insert those measurements into reports, warning the radiologists about findings that they may have missed, and telling them about other cases that might be relevant.
#### Tabular data
For analyzing time series and tabular data, deep learning has recently been making great strides. However, deep learning is generally used as part of an ensemble of multiple types of model. If you already have a system that is using random forests or gradient boosting machines (popular tabular modeling tools that you will learn about soon), then switching to or adding deep learning may not result in any dramatic improvement. Deep learning does greatly increase the variety of columns that you can include‚Äîfor example, columns containing natural language (book titles, reviews, etc.), and high-cardinality categorical columns (i.e., something that contains a large number of discrete choices, such as zip code or product ID).
================================================
Great predictive modeling is an important part of the solution, but it doesn't stand on its own; as products become more sophisticated, it disappears into the plumbing. Someone using a self-driving car is completely unaware of the hundreds (if not thousands) of models and the petabytes of data that make it work. But as data scientists build increasingly sophisticated products, they need a systematic design approach.
We use data not just to generate more data (in the form of predictions), but to produce *actionable outcomes*. That is the goal of the Drivetrain Approach. Start by defining a clear *objective*. For instance, Google, when creating their first search engine, considered "What is the user‚Äôs main objective in typing in a search query?" This led them to their objective, which was to "show the most relevant search result." The next step is to consider what *levers* you can pull (i.e., what actions you can take) to better achieve that objective. In Google's case, that was the ranking of the search results. The third step was to consider what new *data* they would need to produce such a ranking; they realized that the implicit information regarding which pages linked to which other pages could be used for this purpose. Only after these first three steps do we begin thinking about building the predictive *models*. Our objective and available levers, what data we already have and what additional data we will need to collect, determine the models we can build. The models will take both the levers and any uncontrollable variables as their inputs; the outputs from the models can be combined to predict the final state for our objective.
Let's consider another example: recommendation systems. The *objective* of a recommendation engine is to drive additional sales by surprising and delighting the customer with recommendations of items they would not have purchased without the recommendation. The *lever* is the ranking of the recommendations. New *data* must be collected to generate recommendations that will *cause new sales*. This will require conducting many randomized experiments in order to collect data about a wide range of recommendations for a wide range of customers. This is a step that few organizations take; but without it, you don't have the information you need to actually optimize recommendations based on your true objective (more sales!).
================================================
For instance, if the number of bear alerts doubles or halves after rollout of the new system in some location, we should be very concerned. Try to think about all the ways in which your system could go wrong, and then think about what measure or report or picture could reflect that problem, and ensure that your regular reporting includes that information.
&gt; J: I started a company 20 years ago called _Optimal Decisions_ that used machine learning and optimization to help giant insurance companies set their pricing, impacting tens of billions of dollars of risks. We used the approaches described here to manage the potential downsides of something going wrong. Also, before we worked with our clients to put anything in production, we tried to simulate the impact by testing the end-to-end system on their previous year's data. It was always quite a nerve-wracking process, putting these new algorithms into production, but every rollout was successful.
### Unforeseen Consequences and Feedback Loops
One of the biggest challenges in rolling out a model is that your model may change the behaviour of the system it is a part of. For instance, consider a "predictive policing" algorithm that predicts more crime in certain neighborhoods, causing more police officers to be sent to those neighborhoods, which can result in more crimes being recorded in those neighborhoods, and so on. In the Royal Statistical Society paper ["To Predict and Serve?"](https://rss.onlinelibrary.wiley.com/doi/full/10.1111/j.1740-9713.2016.00960.x), Kristian Lum and William Isaac observe that: "predictive policing is aptly named: it is predicting future policing, not future crime."
Part of the issue in this case is that in the presence of bias (which we'll discuss in depth in the next chapter), *feedback loops* can result in negative implications of that bias getting worse and worse. For instance, there are concerns that this is already happening in the US, where there is significant bias in arrest rates on racial grounds. [According to the ACLU](https://www.aclu.org/issues/smart-justice/sentencing-reform/war-marijuana-black-and-white), "despite roughly equal usage rates, Blacks are 3.73 times more likely than whites to be arrested for marijuana."
================================================
[According to the ACLU](https://www.aclu.org/issues/smart-justice/sentencing-reform/war-marijuana-black-and-white), "despite roughly equal usage rates, Blacks are 3.73 times more likely than whites to be arrested for marijuana." The impact of this bias, along with the rollout of predictive policing algorithms in many parts of the US, led B√§r√≠ Williams to [write in the *New York Times*](https://www.nytimes.com/2017/12/02/opinion/sunday/intelligent-policing-and-my-innocent-children.html): "The same technology that‚Äôs the source of so much excitement in my career is being used in law enforcement in ways that could mean that in the coming years, my son, who is 7 now, is more likely to be profiled or arrested‚Äîor worse‚Äîfor no reason other than his race and where we live."
A helpful exercise prior to rolling out a significant machine learning system is to consider this question: "What would happen if it went really, really well?" In other words, what if the predictive power was extremely high, and its ability to influence behavior was extremely significant? In that case, who would be most impacted? What would the most extreme results potentially look like? How would you know what was really going on?
Such a thought exercise might help you to construct a more careful rollout plan, with ongoing monitoring systems and human oversight. Of course, human oversight isn't useful if it isn't listened to, so make sure that there are reliable and resilient communication channels so that the right people will be aware of issues, and will have the power to fix them.
## Get Writing!
One of the things our students have found most helpful to solidify their understanding of this material is to write it down. There is no better test of your understanding of a topic than attempting to teach it to somebody else. This is helpful even if you never show your writing to anybody‚Äîbut it's even better if you share it! So we recommend that, if you haven't already, you start a blog. Now that you've completed Chapter 2 and have learned how to train and deploy models, you're well placed to write your first blog post about your deep learning journey. What's surprised you? What opportunities do you see for deep learning in your field? What obstacles do you see?
================================================
But with a neural network the behavior emerges from the model's attempt to match the training data, rather than being exactly defined.
This can result in disaster! For instance, let's say we really were rolling out a bear detection system that will be attached to video cameras around campsites in national parks, and will warn campers of incoming bears. If we used a model trained with the dataset we downloaded there would be all kinds of problems in practice, such as:
- Working with video data instead of images
- Handling nighttime images, which may not appear in this dataset
- Dealing with low-resolution camera images
- Ensuring results are returned fast enough to be useful in practice
- Recognizing bears in positions that are rarely seen in photos that people post online (for example from behind, partially covered by bushes, or when a long way away from the camera)
A big part of the issue is that the kinds of photos that people are most likely to upload to the internet are the kinds of photos that do a good job of clearly and artistically displaying their subject matter‚Äîwhich isn't the kind of input this system is going to be getting. So, we may need to do a lot of our own data collection and labelling to create a useful system.
This is just one example of the more general problem of *out-of-domain* data. That is to say, there may be data that our model sees in production which is very different to what it saw during training. There isn't really a complete technical solution to this problem; instead, we have to be careful about our approach to rolling out the technology.
There are other reasons we need to be careful too. One very common problem is *domain shift*, where the type of data that our model sees changes over time. For instance, an insurance company may use a deep learning model as part of its pricing and risk algorithm, but over time the types of customers that the company attracts, and the types of risks they represent, may change so much that the original training data is no longer relevant.
Out-of-domain data and domain shift are examples of a larger problem: that you can never fully understand the entire behaviour of your neural network. They have far too many parameters to be able to analytically understand all of their possible behaviors.
================================================
It's still not easy but in our case it's worth it, for a faster user experience and to worry less about servers. What works for you will depend, realistically, on the user experience you're trying to create and what you personally find is easy to do. If you really know how to run servers, do it. If you really know how to build native mobile apps, do that. There are many roads up the hill.
Overall, we'd recommend using a simple CPU-based server approach where possible, for as long as you can get away with it. If you're lucky enough to have a very successful application, then you'll be able to justify the investment in more complex deployment approaches at that time.
Congratulations, you have successfully built a deep learning model and deployed it! Now is a good time to take a pause and think about what could go wrong.
## How to Avoid Disaster
In practice, a deep learning model will be just one piece of a much bigger system. As we discussed at the start of this chapter, a data product requires thinking about the entire end-to-end process, from conception to use in production. In this book, we can't hope to cover all the complexity of managing deployed data products, such as managing multiple versions of models, A/B testing, canarying, refreshing the data (should we just grow and grow our datasets all the time, or should we regularly remove some of the old data?), handling data labeling, monitoring all this, detecting model rot, and so forth. In this section we will give an overview of some of the most important issues to consider; for a more detailed discussion of deployment issues we refer to you to the excellent [Building Machine Learning Powered Applications](http://shop.oreilly.com/product/0636920215912.do) by Emmanuel Ameisen (O'Reilly)
One of the biggest issues to consider is that understanding and testing the behavior of a deep learning model is much more difficult than with most other code you write. With normal software development you can analyze the exact steps that the software is taking, and carefully study which of these steps match the desired behavior that you are trying to create. But with a neural network the behavior emerges from the model's attempt to match the training data, rather than being exactly defined.
This can result in disaster!
================================================
Jeremy likes reading books by Terry Pratchett, and for a while Amazon was recommending nothing but Terry Pratchett books to him (see &lt;&lt;pratchett&gt;&gt;), which really wasn't helpful because he already was aware of these books!
&lt;img alt="Terry Pratchett books recommendation" caption="A not-so-useful recommendation" id="pratchett" src="images/pratchett.png"&gt;
#### Other data types
Often you will find that domain-specific data types fit very nicely into existing categories. For instance, protein chains look a lot like natural language documents, in that they are long sequences of discrete tokens with complex relationships and meaning throughout the sequence. And indeed, it does turn out that using NLP deep learning methods is the current state-of-the-art approach for many types of protein analysis. As another example, sounds can be represented as spectrograms, which can be treated as images; standard deep learning approaches for images turn out to work really well on spectrograms.
### The Drivetrain Approach
There are many accurate models that are of no use to anyone, and many inaccurate models that are highly useful. To ensure that your modeling work is useful in practice, you need to consider how your work will be used. In 2012 Jeremy, along with Margit Zwemer and Mike Loukides, introduced a method called *the Drivetrain Approach* for thinking about this issue.
The Drivetrain Approach, illustrated in &lt;&lt;drivetrain&gt;&gt;, was described in detail in ["Designing Great Data Products"](https://www.oreilly.com/radar/drivetrain-approach-data-products/). The basic idea is to start with considering your objective, then think about what actions you can take to meet that objective and what data you have (or can acquire) that can help, and then build a model that you can use to determine the best actions to take to get the best results in terms of your objective.
&lt;img src="images/drivetrain-approach.png" id="drivetrain" caption="The Drivetrain Approach"&gt;
Consider a model in an autonomous vehicle: you want to help a car drive safely from point A to point B without human intervention. Great predictive modeling is an important part of the solution, but it doesn't stand on its own; as products become more sophisticated, it disappears into the plumbing.
================================================
The hardware that you will have on a server is also going to be more standard and more easily supported by fastai and PyTorch, so you don't have to compile your model into a different form.
There are downsides too, of course. Your application will require a network connection, and there will be some latency each time the model is called. (It takes a while for a neural network model to run anyway, so this additional network latency may not make a big difference to your users in practice. In fact, since you can use better hardware on the server, the overall latency may even be less than if it were running locally!) Also, if your application uses sensitive data then your users may be concerned about an approach which sends that data to a remote server, so sometimes privacy considerations will mean that you need to run the model on the edge device (it may be possible to avoid this by having an *on-premise* server, such as inside a company's firewall). Managing the complexity and scaling the server can create additional overhead too, whereas if your model runs on the edge devices then each user is bringing their own compute resources, which leads to easier scaling with an increasing number of users (also known as *horizontal scaling*).
&gt; A: I've had a chance to see up close how the mobile ML landscape is changing in my work. We offer an iPhone app that depends on computer vision, and for years we ran our own computer vision models in the cloud. This was the only way to do it then since those models needed significant memory and compute resources and took minutes to process inputs. This approach required building not only the models (fun!) but also the infrastructure to ensure a certain number of "compute worker machines" were absolutely always running (scary), that more machines would automatically come online if traffic increased, that there was stable storage for large inputs and outputs, that the iOS app could know and tell the user how their job was doing, etc. Nowadays Apple provides APIs for converting models to run efficiently on device and most iOS devices have dedicated ML hardware, so that's the strategy we use for our newer models. It's still not easy but in our case it's worth it, for a faster user experience and to worry less about servers. What works for you will depend, realistically, on the user experience you're trying to create and what you personally find is easy to do.
================================================
Both of these can be problems: underestimating the capabilities means that you might not even try things that could be very beneficial, and underestimating the constraints might mean that you fail to consider and react to important issues.
The best thing to do is to keep an open mind. If you remain open to the possibility that deep learning might solve part of your problem with less data or complexity than you expect, then it is possible to design a process where you can find the specific capabilities and constraints related to your particular problem as you work through the process. This doesn't mean making any risky bets ‚Äî we will show you how you can gradually roll out models so that they don't create significant risks, and can even backtest them prior to putting them in production.
### Starting Your Project
So where should you start your deep learning journey? The most important thing is to ensure that you have some project to work on‚Äîit is only through working on your own projects that you will get real experience building and using models. When selecting a project, the most important consideration is data availability. Regardless of whether you are doing a project just for your own learning or for practical application in your organization, you want something where you can get started quickly. We have seen many students, researchers, and industry practitioners waste months or years while they attempt to find their perfect dataset. The goal is not to find the "perfect" dataset or project, but just to get started and iterate from there.
If you take this approach, then you will be on your third iteration of learning and improving while the perfectionists are still in the planning stages!
We also suggest that you iterate from end to end in your project; that is, don't spend months fine-tuning your model, or polishing the perfect GUI, or labelling the perfect dataset‚Ä¶ Instead, complete every step as well as you can in a reasonable amount of time, all the way to the end. For instance, if your final goal is an application that runs on a mobile phone, then that should be what you have after each iteration. But perhaps in the early iterations you take some shortcuts, for instance by doing all of the processing on a remote server, and using a simple responsive web application. By completing the project end to end, you will see where the trickiest bits are, and which bits make the biggest difference to the final result.</t>
  </si>
  <si>
    <t>For instance, if what you are trying to classify are sounds, you might try converting the sounds into images of their acoustic waveforms and then training a model on those images.
#### Text (natural language processing)
Computers are very good at classifying both short and long documents based on categories such as spam or not spam, sentiment (e.g., is the review positive or negative), author, source website, and so forth. We are not aware of any rigorous work done in this area to compare them to humans, but anecdotally it seems to us that deep learning performance is similar to human performance on these tasks. Deep learning is also very good at generating context-appropriate text, such as replies to social media posts, and imitating a particular author's style. It's good at making this content compelling to humans too‚Äîin fact, even more compelling than human-generated text. However, deep learning is currently not good at generating *correct* responses! We don't currently have a reliable way to, for instance, combine a knowledge base of medical information with a deep learning model for generating medically correct natural language responses. This is very dangerous, because it is so easy to create content that appears to a layman to be compelling, but actually is entirely incorrect.
Another concern is that context-appropriate, highly compelling responses on social media could be used at massive scale‚Äîthousands of times greater than any troll farm previously seen‚Äîto spread disinformation, create unrest, and encourage conflict. As a rule of thumb, text generation models will always be technologically a bit ahead of models recognizing automatically generated text. For instance, it is possible to use a model that can recognize artificially generated content to actually improve the generator that creates that content, until the classification model is no longer able to complete its task.
Despite these issues, deep learning has many applications in NLP: it can be used to translate text from one language to another, summarize long documents into something that can be digested more quickly, find all mentions of a concept of interest, and more. Unfortunately, the translation or summary could well include completely incorrect information! However, the performance is already good enough that many people are using these systems‚Äîfor instance, Google's online translation system (and every other online service we are aware of) is based on deep learning.
================================================
For instance, if the number of bear alerts doubles or halves after rollout of the new system in some location, we should be very concerned. Try to think about all the ways in which your system could go wrong, and then think about what measure or report or picture could reflect that problem, and ensure that your regular reporting includes that information.
&gt; J: I started a company 20 years ago called _Optimal Decisions_ that used machine learning and optimization to help giant insurance companies set their pricing, impacting tens of billions of dollars of risks. We used the approaches described here to manage the potential downsides of something going wrong. Also, before we worked with our clients to put anything in production, we tried to simulate the impact by testing the end-to-end system on their previous year's data. It was always quite a nerve-wracking process, putting these new algorithms into production, but every rollout was successful.
### Unforeseen Consequences and Feedback Loops
One of the biggest challenges in rolling out a model is that your model may change the behaviour of the system it is a part of. For instance, consider a "predictive policing" algorithm that predicts more crime in certain neighborhoods, causing more police officers to be sent to those neighborhoods, which can result in more crimes being recorded in those neighborhoods, and so on. In the Royal Statistical Society paper ["To Predict and Serve?"](https://rss.onlinelibrary.wiley.com/doi/full/10.1111/j.1740-9713.2016.00960.x), Kristian Lum and William Isaac observe that: "predictive policing is aptly named: it is predicting future policing, not future crime."
Part of the issue in this case is that in the presence of bias (which we'll discuss in depth in the next chapter), *feedback loops* can result in negative implications of that bias getting worse and worse. For instance, there are concerns that this is already happening in the US, where there is significant bias in arrest rates on racial grounds. [According to the ACLU](https://www.aclu.org/issues/smart-justice/sentencing-reform/war-marijuana-black-and-white), "despite roughly equal usage rates, Blacks are 3.73 times more likely than whites to be arrested for marijuana."
================================================
Unfortunately, the translation or summary could well include completely incorrect information! However, the performance is already good enough that many people are using these systems‚Äîfor instance, Google's online translation system (and every other online service we are aware of) is based on deep learning.
#### Combining text and images
The ability of deep learning to combine text and images into a single model is, generally, far better than most people intuitively expect. For example, a deep learning model can be trained on input images with output captions written in English, and can learn to generate surprisingly appropriate captions automatically for new images! But again, we have the same warning that we discussed in the previous section: there is no guarantee that these captions will actually be correct.
Because of this serious issue, we generally recommend that deep learning be used not as an entirely automated process, but as part of a process in which the model and a human user interact closely. This can potentially make humans orders of magnitude more productive than they would be with entirely manual methods, and actually result in more accurate processes than using a human alone. For instance, an automatic system can be used to identify potential stroke victims directly from CT scans, and send a high-priority alert to have those scans looked at quickly. There is only a three-hour window to treat strokes, so this fast feedback loop could save lives. At the same time, however, all scans could continue to be sent to radiologists in the usual way, so there would be no reduction in human input. Other deep learning models could automatically measure items seen on the scans, and insert those measurements into reports, warning the radiologists about findings that they may have missed, and telling them about other cases that might be relevant.
#### Tabular data
For analyzing time series and tabular data, deep learning has recently been making great strides. However, deep learning is generally used as part of an ensemble of multiple types of model. If you already have a system that is using random forests or gradient boosting machines (popular tabular modeling tools that you will learn about soon), then switching to or adding deep learning may not result in any dramatic improvement. Deep learning does greatly increase the variety of columns that you can include‚Äîfor example, columns containing natural language (book titles, reviews, etc.), and high-cardinality categorical columns (i.e., something that contains a large number of discrete choices, such as zip code or product ID).
================================================
[According to the ACLU](https://www.aclu.org/issues/smart-justice/sentencing-reform/war-marijuana-black-and-white), "despite roughly equal usage rates, Blacks are 3.73 times more likely than whites to be arrested for marijuana." The impact of this bias, along with the rollout of predictive policing algorithms in many parts of the US, led B√§r√≠ Williams to [write in the *New York Times*](https://www.nytimes.com/2017/12/02/opinion/sunday/intelligent-policing-and-my-innocent-children.html): "The same technology that‚Äôs the source of so much excitement in my career is being used in law enforcement in ways that could mean that in the coming years, my son, who is 7 now, is more likely to be profiled or arrested‚Äîor worse‚Äîfor no reason other than his race and where we live."
A helpful exercise prior to rolling out a significant machine learning system is to consider this question: "What would happen if it went really, really well?" In other words, what if the predictive power was extremely high, and its ability to influence behavior was extremely significant? In that case, who would be most impacted? What would the most extreme results potentially look like? How would you know what was really going on?
Such a thought exercise might help you to construct a more careful rollout plan, with ongoing monitoring systems and human oversight. Of course, human oversight isn't useful if it isn't listened to, so make sure that there are reliable and resilient communication channels so that the right people will be aware of issues, and will have the power to fix them.
## Get Writing!
One of the things our students have found most helpful to solidify their understanding of this material is to write it down. There is no better test of your understanding of a topic than attempting to teach it to somebody else. This is helpful even if you never show your writing to anybody‚Äîbut it's even better if you share it! So we recommend that, if you haven't already, you start a blog. Now that you've completed Chapter 2 and have learned how to train and deploy models, you're well placed to write your first blog post about your deep learning journey. What's surprised you? What opportunities do you see for deep learning in your field? What obstacles do you see?
================================================
But with a neural network the behavior emerges from the model's attempt to match the training data, rather than being exactly defined.
This can result in disaster! For instance, let's say we really were rolling out a bear detection system that will be attached to video cameras around campsites in national parks, and will warn campers of incoming bears. If we used a model trained with the dataset we downloaded there would be all kinds of problems in practice, such as:
- Working with video data instead of images
- Handling nighttime images, which may not appear in this dataset
- Dealing with low-resolution camera images
- Ensuring results are returned fast enough to be useful in practice
- Recognizing bears in positions that are rarely seen in photos that people post online (for example from behind, partially covered by bushes, or when a long way away from the camera)
A big part of the issue is that the kinds of photos that people are most likely to upload to the internet are the kinds of photos that do a good job of clearly and artistically displaying their subject matter‚Äîwhich isn't the kind of input this system is going to be getting. So, we may need to do a lot of our own data collection and labelling to create a useful system.
This is just one example of the more general problem of *out-of-domain* data. That is to say, there may be data that our model sees in production which is very different to what it saw during training. There isn't really a complete technical solution to this problem; instead, we have to be careful about our approach to rolling out the technology.
There are other reasons we need to be careful too. One very common problem is *domain shift*, where the type of data that our model sees changes over time. For instance, an insurance company may use a deep learning model as part of its pricing and risk algorithm, but over time the types of customers that the company attracts, and the types of risks they represent, may change so much that the original training data is no longer relevant.
Out-of-domain data and domain shift are examples of a larger problem: that you can never fully understand the entire behaviour of your neural network. They have far too many parameters to be able to analytically understand all of their possible behaviors.
================================================
#### Computer vision
There are many domains in which deep learning has not been used to analyze images yet, but those where it has been tried have nearly universally shown that computers can recognize what items are in an image at least as well as people can‚Äîeven specially trained people, such as radiologists. This is known as *object recognition*. Deep learning is also good at recognizing where objects in an image are, and can highlight their locations and name each found object. This is known as *object detection* (there is also a variant of this that we saw in &lt;&lt;chapter_intro&gt;&gt;, where every pixel is categorized based on what kind of object it is part of‚Äîthis is called *segmentation*). Deep learning algorithms are generally not good at recognizing images that are significantly different in structure or style to those used to train the model. For instance, if there were no black-and-white images in the training data, the model may do poorly on black-and-white images. Similarly, if the training data did not contain hand-drawn images, then the model will probably do poorly on hand-drawn images. There is no general way to check what types of images are missing in your training set, but we will show in this chapter some ways to try to recognize when unexpected image types arise in the data when the model is being used in production (this is known as checking for *out-of-domain* data).
One major challenge for object detection systems is that image labelling can be slow and expensive. There is a lot of work at the moment going into tools to try to make this labelling faster and easier, and to require fewer handcrafted labels to train accurate object detection models. One approach that is particularly helpful is to synthetically generate variations of input images, such as by rotating them or changing their brightness and contrast; this is called *data augmentation* and also works well for text and other types of models. We will be discussing it in detail in this chapter.
Another point to consider is that although your problem might not look like a computer vision problem, it might be possible with a little imagination to turn it into one. For instance, if what you are trying to classify are sounds, you might try converting the sounds into images of their acoustic waveforms and then training a model on those images.
================================================
The hardware that you will have on a server is also going to be more standard and more easily supported by fastai and PyTorch, so you don't have to compile your model into a different form.
There are downsides too, of course. Your application will require a network connection, and there will be some latency each time the model is called. (It takes a while for a neural network model to run anyway, so this additional network latency may not make a big difference to your users in practice. In fact, since you can use better hardware on the server, the overall latency may even be less than if it were running locally!) Also, if your application uses sensitive data then your users may be concerned about an approach which sends that data to a remote server, so sometimes privacy considerations will mean that you need to run the model on the edge device (it may be possible to avoid this by having an *on-premise* server, such as inside a company's firewall). Managing the complexity and scaling the server can create additional overhead too, whereas if your model runs on the edge devices then each user is bringing their own compute resources, which leads to easier scaling with an increasing number of users (also known as *horizontal scaling*).
&gt; A: I've had a chance to see up close how the mobile ML landscape is changing in my work. We offer an iPhone app that depends on computer vision, and for years we ran our own computer vision models in the cloud. This was the only way to do it then since those models needed significant memory and compute resources and took minutes to process inputs. This approach required building not only the models (fun!) but also the infrastructure to ensure a certain number of "compute worker machines" were absolutely always running (scary), that more machines would automatically come online if traffic increased, that there was stable storage for large inputs and outputs, that the iOS app could know and tell the user how their job was doing, etc. Nowadays Apple provides APIs for converting models to run efficiently on device and most iOS devices have dedicated ML hardware, so that's the strategy we use for our newer models. It's still not easy but in our case it's worth it, for a faster user experience and to worry less about servers. What works for you will depend, realistically, on the user experience you're trying to create and what you personally find is easy to do.
================================================
See her paper ["Actionable Auditing: Investigating the Impact of Publicly Naming Biased Performance Results of Commercial AI Products"](https://dl.acm.org/doi/10.1145/3306618.3314244) for more fascinating insights into model bias.]
Now that we have downloaded some data, we need to assemble it in a format suitable for model training. In fastai, that means creating an object called `DataLoaders`.
## From Data to DataLoaders
`DataLoaders` is a thin class that just stores whatever `DataLoader` objects you pass to it, and makes them available as `train` and `valid`. Although it's a very simple class, it's very important in fastai: it provides the data for your model. The key functionality in `DataLoaders` is provided with just these four lines of code (it has some other minor functionality we'll skip over for now):
```python
class DataLoaders(GetAttr):
    def __init__(self, *loaders): self.loaders = loaders
    def __getitem__(self, i): return self.loaders[i]
    train,valid = add_props(lambda i,self: self[i])
```
&gt; jargon: DataLoaders: A fastai class that stores multiple `DataLoader` objects you pass to it, normally a `train` and a `valid`, although it's possible to have as many as you like. The first two are made available as properties.
Later in the book you'll also learn about the `Dataset` and `Datasets` classes, which have the same relationship.
To turn our downloaded data into a `DataLoaders` object we need to tell fastai at least four things:
- What kinds of data we are working with
- How to get the list of items
- How to label these items
- How to create the validation set
So far we have seen a number of *factory methods* for particular combinations of these things, which are convenient when you have an application and data structure that happen to fit into those predefined methods. For when you don't, fastai has an extremely flexible system called the *data block API*. With this API you can fully customize every stage of the creation of your `DataLoaders`.
================================================
It's still not easy but in our case it's worth it, for a faster user experience and to worry less about servers. What works for you will depend, realistically, on the user experience you're trying to create and what you personally find is easy to do. If you really know how to run servers, do it. If you really know how to build native mobile apps, do that. There are many roads up the hill.
Overall, we'd recommend using a simple CPU-based server approach where possible, for as long as you can get away with it. If you're lucky enough to have a very successful application, then you'll be able to justify the investment in more complex deployment approaches at that time.
Congratulations, you have successfully built a deep learning model and deployed it! Now is a good time to take a pause and think about what could go wrong.
## How to Avoid Disaster
In practice, a deep learning model will be just one piece of a much bigger system. As we discussed at the start of this chapter, a data product requires thinking about the entire end-to-end process, from conception to use in production. In this book, we can't hope to cover all the complexity of managing deployed data products, such as managing multiple versions of models, A/B testing, canarying, refreshing the data (should we just grow and grow our datasets all the time, or should we regularly remove some of the old data?), handling data labeling, monitoring all this, detecting model rot, and so forth. In this section we will give an overview of some of the most important issues to consider; for a more detailed discussion of deployment issues we refer to you to the excellent [Building Machine Learning Powered Applications](http://shop.oreilly.com/product/0636920215912.do) by Emmanuel Ameisen (O'Reilly)
One of the biggest issues to consider is that understanding and testing the behavior of a deep learning model is much more difficult than with most other code you write. With normal software development you can analyze the exact steps that the software is taking, and carefully study which of these steps match the desired behavior that you are trying to create. But with a neural network the behavior emerges from the model's attempt to match the training data, rather than being exactly defined.
This can result in disaster!
================================================
Deep learning does greatly increase the variety of columns that you can include‚Äîfor example, columns containing natural language (book titles, reviews, etc.), and high-cardinality categorical columns (i.e., something that contains a large number of discrete choices, such as zip code or product ID). On the down side, deep learning models generally take longer to train than random forests or gradient boosting machines, although this is changing thanks to libraries such as [RAPIDS](https://rapids.ai/), which provides GPU acceleration for the whole modeling pipeline. We cover the pros and cons of all these methods in detail in &lt;&lt;chapter_tabular&gt;&gt;.
#### Recommendation systems
Recommendation systems are really just a special type of tabular data. In particular, they generally have a high-cardinality categorical variable representing users, and another one representing products (or something similar). A company like Amazon represents every purchase that has ever been made by its customers as a giant sparse matrix, with customers as the rows and products as the columns. Once they have the data in this format, data scientists apply some form of collaborative filtering to *fill in the matrix*. For example, if customer A buys products 1 and 10, and customer B buys products 1, 2, 4, and 10, the engine will recommend that A buy 2 and 4. Because deep learning models are good at handling high-cardinality categorical variables, they are quite good at handling recommendation systems. They particularly come into their own, just like for tabular data, when combining these variables with other kinds of data, such as natural language or images. They can also do a good job of combining all of these types of information with additional metadata represented as tables, such as user information, previous transactions, and so forth.
However, nearly all machine learning approaches have the downside that they only tell you what products a particular user might like, rather than what recommendations would be helpful for a user. Many kinds of recommendations for products a user might like may not be at all helpful‚Äîfor instance, if the user is already familiar with the products, or if they are simply different packagings of products they have already purchased (such as a boxed set of novels, when they already have each of the items in that set).</t>
  </si>
  <si>
    <t>For instance, if what you are trying to classify are sounds, you might try converting the sounds into images of their acoustic waveforms and then training a model on those images.
#### Text (natural language processing)
Computers are very good at classifying both short and long documents based on categories such as spam or not spam, sentiment (e.g., is the review positive or negative), author, source website, and so forth. We are not aware of any rigorous work done in this area to compare them to humans, but anecdotally it seems to us that deep learning performance is similar to human performance on these tasks. Deep learning is also very good at generating context-appropriate text, such as replies to social media posts, and imitating a particular author's style. It's good at making this content compelling to humans too‚Äîin fact, even more compelling than human-generated text. However, deep learning is currently not good at generating *correct* responses! We don't currently have a reliable way to, for instance, combine a knowledge base of medical information with a deep learning model for generating medically correct natural language responses. This is very dangerous, because it is so easy to create content that appears to a layman to be compelling, but actually is entirely incorrect.
Another concern is that context-appropriate, highly compelling responses on social media could be used at massive scale‚Äîthousands of times greater than any troll farm previously seen‚Äîto spread disinformation, create unrest, and encourage conflict. As a rule of thumb, text generation models will always be technologically a bit ahead of models recognizing automatically generated text. For instance, it is possible to use a model that can recognize artificially generated content to actually improve the generator that creates that content, until the classification model is no longer able to complete its task.
Despite these issues, deep learning has many applications in NLP: it can be used to translate text from one language to another, summarize long documents into something that can be digested more quickly, find all mentions of a concept of interest, and more. Unfortunately, the translation or summary could well include completely incorrect information! However, the performance is already good enough that many people are using these systems‚Äîfor instance, Google's online translation system (and every other online service we are aware of) is based on deep learning.
================================================
For instance, if the number of bear alerts doubles or halves after rollout of the new system in some location, we should be very concerned. Try to think about all the ways in which your system could go wrong, and then think about what measure or report or picture could reflect that problem, and ensure that your regular reporting includes that information.
&gt; J: I started a company 20 years ago called _Optimal Decisions_ that used machine learning and optimization to help giant insurance companies set their pricing, impacting tens of billions of dollars of risks. We used the approaches described here to manage the potential downsides of something going wrong. Also, before we worked with our clients to put anything in production, we tried to simulate the impact by testing the end-to-end system on their previous year's data. It was always quite a nerve-wracking process, putting these new algorithms into production, but every rollout was successful.
### Unforeseen Consequences and Feedback Loops
One of the biggest challenges in rolling out a model is that your model may change the behaviour of the system it is a part of. For instance, consider a "predictive policing" algorithm that predicts more crime in certain neighborhoods, causing more police officers to be sent to those neighborhoods, which can result in more crimes being recorded in those neighborhoods, and so on. In the Royal Statistical Society paper ["To Predict and Serve?"](https://rss.onlinelibrary.wiley.com/doi/full/10.1111/j.1740-9713.2016.00960.x), Kristian Lum and William Isaac observe that: "predictive policing is aptly named: it is predicting future policing, not future crime."
Part of the issue in this case is that in the presence of bias (which we'll discuss in depth in the next chapter), *feedback loops* can result in negative implications of that bias getting worse and worse. For instance, there are concerns that this is already happening in the US, where there is significant bias in arrest rates on racial grounds. [According to the ACLU](https://www.aclu.org/issues/smart-justice/sentencing-reform/war-marijuana-black-and-white), "despite roughly equal usage rates, Blacks are 3.73 times more likely than whites to be arrested for marijuana."
================================================
Unfortunately, the translation or summary could well include completely incorrect information! However, the performance is already good enough that many people are using these systems‚Äîfor instance, Google's online translation system (and every other online service we are aware of) is based on deep learning.
#### Combining text and images
The ability of deep learning to combine text and images into a single model is, generally, far better than most people intuitively expect. For example, a deep learning model can be trained on input images with output captions written in English, and can learn to generate surprisingly appropriate captions automatically for new images! But again, we have the same warning that we discussed in the previous section: there is no guarantee that these captions will actually be correct.
Because of this serious issue, we generally recommend that deep learning be used not as an entirely automated process, but as part of a process in which the model and a human user interact closely. This can potentially make humans orders of magnitude more productive than they would be with entirely manual methods, and actually result in more accurate processes than using a human alone. For instance, an automatic system can be used to identify potential stroke victims directly from CT scans, and send a high-priority alert to have those scans looked at quickly. There is only a three-hour window to treat strokes, so this fast feedback loop could save lives. At the same time, however, all scans could continue to be sent to radiologists in the usual way, so there would be no reduction in human input. Other deep learning models could automatically measure items seen on the scans, and insert those measurements into reports, warning the radiologists about findings that they may have missed, and telling them about other cases that might be relevant.
#### Tabular data
For analyzing time series and tabular data, deep learning has recently been making great strides. However, deep learning is generally used as part of an ensemble of multiple types of model. If you already have a system that is using random forests or gradient boosting machines (popular tabular modeling tools that you will learn about soon), then switching to or adding deep learning may not result in any dramatic improvement. Deep learning does greatly increase the variety of columns that you can include‚Äîfor example, columns containing natural language (book titles, reviews, etc.), and high-cardinality categorical columns (i.e., something that contains a large number of discrete choices, such as zip code or product ID).
================================================
[According to the ACLU](https://www.aclu.org/issues/smart-justice/sentencing-reform/war-marijuana-black-and-white), "despite roughly equal usage rates, Blacks are 3.73 times more likely than whites to be arrested for marijuana." The impact of this bias, along with the rollout of predictive policing algorithms in many parts of the US, led B√§r√≠ Williams to [write in the *New York Times*](https://www.nytimes.com/2017/12/02/opinion/sunday/intelligent-policing-and-my-innocent-children.html): "The same technology that‚Äôs the source of so much excitement in my career is being used in law enforcement in ways that could mean that in the coming years, my son, who is 7 now, is more likely to be profiled or arrested‚Äîor worse‚Äîfor no reason other than his race and where we live."
A helpful exercise prior to rolling out a significant machine learning system is to consider this question: "What would happen if it went really, really well?" In other words, what if the predictive power was extremely high, and its ability to influence behavior was extremely significant? In that case, who would be most impacted? What would the most extreme results potentially look like? How would you know what was really going on?
Such a thought exercise might help you to construct a more careful rollout plan, with ongoing monitoring systems and human oversight. Of course, human oversight isn't useful if it isn't listened to, so make sure that there are reliable and resilient communication channels so that the right people will be aware of issues, and will have the power to fix them.
## Get Writing!
One of the things our students have found most helpful to solidify their understanding of this material is to write it down. There is no better test of your understanding of a topic than attempting to teach it to somebody else. This is helpful even if you never show your writing to anybody‚Äîbut it's even better if you share it! So we recommend that, if you haven't already, you start a blog. Now that you've completed Chapter 2 and have learned how to train and deploy models, you're well placed to write your first blog post about your deep learning journey. What's surprised you? What opportunities do you see for deep learning in your field? What obstacles do you see?
================================================
#### Computer vision
There are many domains in which deep learning has not been used to analyze images yet, but those where it has been tried have nearly universally shown that computers can recognize what items are in an image at least as well as people can‚Äîeven specially trained people, such as radiologists. This is known as *object recognition*. Deep learning is also good at recognizing where objects in an image are, and can highlight their locations and name each found object. This is known as *object detection* (there is also a variant of this that we saw in &lt;&lt;chapter_intro&gt;&gt;, where every pixel is categorized based on what kind of object it is part of‚Äîthis is called *segmentation*). Deep learning algorithms are generally not good at recognizing images that are significantly different in structure or style to those used to train the model. For instance, if there were no black-and-white images in the training data, the model may do poorly on black-and-white images. Similarly, if the training data did not contain hand-drawn images, then the model will probably do poorly on hand-drawn images. There is no general way to check what types of images are missing in your training set, but we will show in this chapter some ways to try to recognize when unexpected image types arise in the data when the model is being used in production (this is known as checking for *out-of-domain* data).
One major challenge for object detection systems is that image labelling can be slow and expensive. There is a lot of work at the moment going into tools to try to make this labelling faster and easier, and to require fewer handcrafted labels to train accurate object detection models. One approach that is particularly helpful is to synthetically generate variations of input images, such as by rotating them or changing their brightness and contrast; this is called *data augmentation* and also works well for text and other types of models. We will be discussing it in detail in this chapter.
Another point to consider is that although your problem might not look like a computer vision problem, it might be possible with a little imagination to turn it into one. For instance, if what you are trying to classify are sounds, you might try converting the sounds into images of their acoustic waveforms and then training a model on those images.
================================================
Jeremy likes reading books by Terry Pratchett, and for a while Amazon was recommending nothing but Terry Pratchett books to him (see &lt;&lt;pratchett&gt;&gt;), which really wasn't helpful because he already was aware of these books!
&lt;img alt="Terry Pratchett books recommendation" caption="A not-so-useful recommendation" id="pratchett" src="images/pratchett.png"&gt;
#### Other data types
Often you will find that domain-specific data types fit very nicely into existing categories. For instance, protein chains look a lot like natural language documents, in that they are long sequences of discrete tokens with complex relationships and meaning throughout the sequence. And indeed, it does turn out that using NLP deep learning methods is the current state-of-the-art approach for many types of protein analysis. As another example, sounds can be represented as spectrograms, which can be treated as images; standard deep learning approaches for images turn out to work really well on spectrograms.
### The Drivetrain Approach
There are many accurate models that are of no use to anyone, and many inaccurate models that are highly useful. To ensure that your modeling work is useful in practice, you need to consider how your work will be used. In 2012 Jeremy, along with Margit Zwemer and Mike Loukides, introduced a method called *the Drivetrain Approach* for thinking about this issue.
The Drivetrain Approach, illustrated in &lt;&lt;drivetrain&gt;&gt;, was described in detail in ["Designing Great Data Products"](https://www.oreilly.com/radar/drivetrain-approach-data-products/). The basic idea is to start with considering your objective, then think about what actions you can take to meet that objective and what data you have (or can acquire) that can help, and then build a model that you can use to determine the best actions to take to get the best results in terms of your objective.
&lt;img src="images/drivetrain-approach.png" id="drivetrain" caption="The Drivetrain Approach"&gt;
Consider a model in an autonomous vehicle: you want to help a car drive safely from point A to point B without human intervention. Great predictive modeling is an important part of the solution, but it doesn't stand on its own; as products become more sophisticated, it disappears into the plumbing.
================================================
Great predictive modeling is an important part of the solution, but it doesn't stand on its own; as products become more sophisticated, it disappears into the plumbing. Someone using a self-driving car is completely unaware of the hundreds (if not thousands) of models and the petabytes of data that make it work. But as data scientists build increasingly sophisticated products, they need a systematic design approach.
We use data not just to generate more data (in the form of predictions), but to produce *actionable outcomes*. That is the goal of the Drivetrain Approach. Start by defining a clear *objective*. For instance, Google, when creating their first search engine, considered "What is the user‚Äôs main objective in typing in a search query?" This led them to their objective, which was to "show the most relevant search result." The next step is to consider what *levers* you can pull (i.e., what actions you can take) to better achieve that objective. In Google's case, that was the ranking of the search results. The third step was to consider what new *data* they would need to produce such a ranking; they realized that the implicit information regarding which pages linked to which other pages could be used for this purpose. Only after these first three steps do we begin thinking about building the predictive *models*. Our objective and available levers, what data we already have and what additional data we will need to collect, determine the models we can build. The models will take both the levers and any uncontrollable variables as their inputs; the outputs from the models can be combined to predict the final state for our objective.
Let's consider another example: recommendation systems. The *objective* of a recommendation engine is to drive additional sales by surprising and delighting the customer with recommendations of items they would not have purchased without the recommendation. The *lever* is the ranking of the recommendations. New *data* must be collected to generate recommendations that will *cause new sales*. This will require conducting many randomized experiments in order to collect data about a wide range of recommendations for a wide range of customers. This is a step that few organizations take; but without it, you don't have the information you need to actually optimize recommendations based on your true objective (more sales!).
================================================
The hardware that you will have on a server is also going to be more standard and more easily supported by fastai and PyTorch, so you don't have to compile your model into a different form.
There are downsides too, of course. Your application will require a network connection, and there will be some latency each time the model is called. (It takes a while for a neural network model to run anyway, so this additional network latency may not make a big difference to your users in practice. In fact, since you can use better hardware on the server, the overall latency may even be less than if it were running locally!) Also, if your application uses sensitive data then your users may be concerned about an approach which sends that data to a remote server, so sometimes privacy considerations will mean that you need to run the model on the edge device (it may be possible to avoid this by having an *on-premise* server, such as inside a company's firewall). Managing the complexity and scaling the server can create additional overhead too, whereas if your model runs on the edge devices then each user is bringing their own compute resources, which leads to easier scaling with an increasing number of users (also known as *horizontal scaling*).
&gt; A: I've had a chance to see up close how the mobile ML landscape is changing in my work. We offer an iPhone app that depends on computer vision, and for years we ran our own computer vision models in the cloud. This was the only way to do it then since those models needed significant memory and compute resources and took minutes to process inputs. This approach required building not only the models (fun!) but also the infrastructure to ensure a certain number of "compute worker machines" were absolutely always running (scary), that more machines would automatically come online if traffic increased, that there was stable storage for large inputs and outputs, that the iOS app could know and tell the user how their job was doing, etc. Nowadays Apple provides APIs for converting models to run efficiently on device and most iOS devices have dedicated ML hardware, so that's the strategy we use for our newer models. It's still not easy but in our case it's worth it, for a faster user experience and to worry less about servers. What works for you will depend, realistically, on the user experience you're trying to create and what you personally find is easy to do.
================================================
But with a neural network the behavior emerges from the model's attempt to match the training data, rather than being exactly defined.
This can result in disaster! For instance, let's say we really were rolling out a bear detection system that will be attached to video cameras around campsites in national parks, and will warn campers of incoming bears. If we used a model trained with the dataset we downloaded there would be all kinds of problems in practice, such as:
- Working with video data instead of images
- Handling nighttime images, which may not appear in this dataset
- Dealing with low-resolution camera images
- Ensuring results are returned fast enough to be useful in practice
- Recognizing bears in positions that are rarely seen in photos that people post online (for example from behind, partially covered by bushes, or when a long way away from the camera)
A big part of the issue is that the kinds of photos that people are most likely to upload to the internet are the kinds of photos that do a good job of clearly and artistically displaying their subject matter‚Äîwhich isn't the kind of input this system is going to be getting. So, we may need to do a lot of our own data collection and labelling to create a useful system.
This is just one example of the more general problem of *out-of-domain* data. That is to say, there may be data that our model sees in production which is very different to what it saw during training. There isn't really a complete technical solution to this problem; instead, we have to be careful about our approach to rolling out the technology.
There are other reasons we need to be careful too. One very common problem is *domain shift*, where the type of data that our model sees changes over time. For instance, an insurance company may use a deep learning model as part of its pricing and risk algorithm, but over time the types of customers that the company attracts, and the types of risks they represent, may change so much that the original training data is no longer relevant.
Out-of-domain data and domain shift are examples of a larger problem: that you can never fully understand the entire behaviour of your neural network. They have far too many parameters to be able to analytically understand all of their possible behaviors.
================================================
Out-of-domain data and domain shift are examples of a larger problem: that you can never fully understand the entire behaviour of your neural network. They have far too many parameters to be able to analytically understand all of their possible behaviors. This is the natural downside of their best feature‚Äîtheir flexibility, which enables them to solve complex problems where we may not even be able to fully specify our preferred solution approaches. The good news, however, is that there are ways to mitigate these risks using a carefully thought-out process. The details of this will vary depending on the details of the problem you are solving, but we will attempt to lay out here a high-level approach, summarized in &lt;&lt;deploy_process&gt;&gt;, which we hope will provide useful guidance.
&lt;img alt="Deployment process" width="500" caption="Deployment process" id="deploy_process" src="images/att_00061.png"&gt;
Where possible, the first step is to use an entirely manual process, with your deep learning model approach running in parallel but not being used directly to drive any actions. The humans involved in the manual process should look at the deep learning outputs and check whether they make sense. For instance, with our bear classifier a park ranger could have a screen displaying video feeds from all the cameras, with any possible bear sightings simply highlighted in red. The park ranger would still be expected to be just as alert as before the model was deployed; the model is simply helping to check for problems at this point.
The second step is to try to limit the scope of the model, and have it carefully supervised by people. For instance, do a small geographically and time-constrained trial of the model-driven approach. Rather than rolling our bear classifier out in every national park throughout the country, we could pick a single observation post, for a one-week period, and have a park ranger check each alert before it goes out.
Then, gradually increase the scope of your rollout. As you do so, ensure that you have really good reporting systems in place, to make sure that you are aware of any significant changes to the actions being taken compared to your manual process. For instance, if the number of bear alerts doubles or halves after rollout of the new system in some location, we should be very concerned.</t>
  </si>
  <si>
    <t>In situations where a model might make mistakes, and those mistakes could be harmful, what is a good alternative to automating a process?</t>
  </si>
  <si>
    <t>"The predictions of the model could be reviewed by human experts for them to evaluate the results and determine what is the best next step. This is especially true for applying machine learning for medical diagnoses. For example, a machine learning model for identifying strokes in CT scans can alert high priority cases for expedited review, while other cases are still sent to radiologists for review. Or other models can also augment the medical professional‚Äôs abilities, reducing risk but still improving efficiency of the workflow. For example, deep learning models can provide useful measurements for radiologists or pathologists."</t>
  </si>
  <si>
    <t>"mistakes, harmful, automation, alternatives, processes, models"</t>
  </si>
  <si>
    <t>## Training Your Model, and Using It to Clean Your Data
Time to use the same lines of code as in &lt;&lt;chapter_intro&gt;&gt; to train our bear classifier.
We don't have a lot of data for our problem (150 pictures of each sort of bear at most), so to train our model, we'll use `RandomResizedCrop` with an image size of 224 px, which is fairly standard for image classification, and default `aug_transforms`:
bears = bears.new(
    item_tfms=RandomResizedCrop(224, min_scale=0.5),
    batch_tfms=aug_transforms())
dls = bears.dataloaders(path)
We can now create our `Learner` and fine-tune it in the usual way:
learn = vision_learner(dls, resnet18, metrics=error_rate)
learn.fine_tune(4)
Now let's see whether the mistakes the model is making are mainly thinking that grizzlies are teddies (that would be bad for safety!), or that grizzlies are black bears, or something else. To visualize this, we can create a *confusion matrix*:
interp = ClassificationInterpretation.from_learner(learn)
interp.plot_confusion_matrix()
The rows represent all the black, grizzly, and teddy bears in our dataset, respectively. The columns represent the images which the model predicted as black, grizzly, and teddy bears, respectively. Therefore, the diagonal of the matrix shows the images which were classified correctly, and the off-diagonal cells represent those which were classified incorrectly. This is one of the many ways that fastai allows you to view the results of your model. It is (of course!) calculated using the validation set. With the color-coding, the goal is to have white everywhere except the diagonal, where we want dark blue. Our bear classifier isn't making many mistakes!
It's helpful to see where exactly our errors are occurring, to see whether they're due to a dataset problem (e.g., images that aren't bears at all, or are labeled incorrectly, etc.), or a model problem (perhaps it isn't handling images taken with unusual lighting, or from a different angle, etc.). To do this, we can sort our images by their *loss*.
================================================
The results can change over time. We've heard of at least one case of a community member who found some unpleasant pictures of dead bears in their search results. You'll receive whatever images are found by the web search engine. If you're running this at work, or with kids, etc, then be cautious before you display the downloaded images.
Let's look at one:
#hide
ims = ['http://3.bp.blogspot.com/-S1scRCkI3vY/UHzV2kucsPI/AAAAAAAAA-k/YQ5UzHEm9Ss/s1600/Grizzly%2BBear%2BWildlife.jpg']
dest = 'images/grizzly.jpg'
download_url(ims[0], dest)
im = Image.open(dest)
im.to_thumb(128,128)
This seems to have worked nicely, so let's use fastai's `download_images` to download all the URLs for each of our search terms. We'll put each in a separate folder:
bear_types = 'grizzly','black','teddy'
path = Path('bears')
if not path.exists():
    path.mkdir()
    for o in bear_types:
        dest = (path/o)
        dest.mkdir(exist_ok=True)
        results = search_images_bing(key, f'{o} bear')
        download_images(dest, urls=results.attrgot('contentUrl'))
Our folder has image files, as we'd expect:
fns = get_image_files(path)
fns
&gt; j: I just love this about working in Jupyter notebooks! It's so easy to gradually build what I want, and check my work every step of the way. I make a _lot_ of mistakes, so this is really helpful to me...
Often when we download files from the internet, there are a few that are corrupt. Let's check:
failed = verify_images(fns)
failed
To remove all the failed images, you can use `unlink` on each of them. Note that, like most fastai functions that return a collection, `verify_images` returns an object of type `L`, which includes the `map` method.
================================================
Unfortunately, the translation or summary could well include completely incorrect information! However, the performance is already good enough that many people are using these systems‚Äîfor instance, Google's online translation system (and every other online service we are aware of) is based on deep learning.
#### Combining text and images
The ability of deep learning to combine text and images into a single model is, generally, far better than most people intuitively expect. For example, a deep learning model can be trained on input images with output captions written in English, and can learn to generate surprisingly appropriate captions automatically for new images! But again, we have the same warning that we discussed in the previous section: there is no guarantee that these captions will actually be correct.
Because of this serious issue, we generally recommend that deep learning be used not as an entirely automated process, but as part of a process in which the model and a human user interact closely. This can potentially make humans orders of magnitude more productive than they would be with entirely manual methods, and actually result in more accurate processes than using a human alone. For instance, an automatic system can be used to identify potential stroke victims directly from CT scans, and send a high-priority alert to have those scans looked at quickly. There is only a three-hour window to treat strokes, so this fast feedback loop could save lives. At the same time, however, all scans could continue to be sent to radiologists in the usual way, so there would be no reduction in human input. Other deep learning models could automatically measure items seen on the scans, and insert those measurements into reports, warning the radiologists about findings that they may have missed, and telling them about other cases that might be relevant.
#### Tabular data
For analyzing time series and tabular data, deep learning has recently been making great strides. However, deep learning is generally used as part of an ensemble of multiple types of model. If you already have a system that is using random forests or gradient boosting machines (popular tabular modeling tools that you will learn about soon), then switching to or adding deep learning may not result in any dramatic improvement. Deep learning does greatly increase the variety of columns that you can include‚Äîfor example, columns containing natural language (book titles, reviews, etc.), and high-cardinality categorical columns (i.e., something that contains a large number of discrete choices, such as zip code or product ID).
================================================
Great predictive modeling is an important part of the solution, but it doesn't stand on its own; as products become more sophisticated, it disappears into the plumbing. Someone using a self-driving car is completely unaware of the hundreds (if not thousands) of models and the petabytes of data that make it work. But as data scientists build increasingly sophisticated products, they need a systematic design approach.
We use data not just to generate more data (in the form of predictions), but to produce *actionable outcomes*. That is the goal of the Drivetrain Approach. Start by defining a clear *objective*. For instance, Google, when creating their first search engine, considered "What is the user‚Äôs main objective in typing in a search query?" This led them to their objective, which was to "show the most relevant search result." The next step is to consider what *levers* you can pull (i.e., what actions you can take) to better achieve that objective. In Google's case, that was the ranking of the search results. The third step was to consider what new *data* they would need to produce such a ranking; they realized that the implicit information regarding which pages linked to which other pages could be used for this purpose. Only after these first three steps do we begin thinking about building the predictive *models*. Our objective and available levers, what data we already have and what additional data we will need to collect, determine the models we can build. The models will take both the levers and any uncontrollable variables as their inputs; the outputs from the models can be combined to predict the final state for our objective.
Let's consider another example: recommendation systems. The *objective* of a recommendation engine is to drive additional sales by surprising and delighting the customer with recommendations of items they would not have purchased without the recommendation. The *lever* is the ranking of the recommendations. New *data* must be collected to generate recommendations that will *cause new sales*. This will require conducting many randomized experiments in order to collect data about a wide range of recommendations for a wide range of customers. This is a step that few organizations take; but without it, you don't have the information you need to actually optimize recommendations based on your true objective (more sales!).
================================================
The hardware that you will have on a server is also going to be more standard and more easily supported by fastai and PyTorch, so you don't have to compile your model into a different form.
There are downsides too, of course. Your application will require a network connection, and there will be some latency each time the model is called. (It takes a while for a neural network model to run anyway, so this additional network latency may not make a big difference to your users in practice. In fact, since you can use better hardware on the server, the overall latency may even be less than if it were running locally!) Also, if your application uses sensitive data then your users may be concerned about an approach which sends that data to a remote server, so sometimes privacy considerations will mean that you need to run the model on the edge device (it may be possible to avoid this by having an *on-premise* server, such as inside a company's firewall). Managing the complexity and scaling the server can create additional overhead too, whereas if your model runs on the edge devices then each user is bringing their own compute resources, which leads to easier scaling with an increasing number of users (also known as *horizontal scaling*).
&gt; A: I've had a chance to see up close how the mobile ML landscape is changing in my work. We offer an iPhone app that depends on computer vision, and for years we ran our own computer vision models in the cloud. This was the only way to do it then since those models needed significant memory and compute resources and took minutes to process inputs. This approach required building not only the models (fun!) but also the infrastructure to ensure a certain number of "compute worker machines" were absolutely always running (scary), that more machines would automatically come online if traffic increased, that there was stable storage for large inputs and outputs, that the iOS app could know and tell the user how their job was doing, etc. Nowadays Apple provides APIs for converting models to run efficiently on device and most iOS devices have dedicated ML hardware, so that's the strategy we use for our newer models. It's still not easy but in our case it's worth it, for a faster user experience and to worry less about servers. What works for you will depend, realistically, on the user experience you're trying to create and what you personally find is easy to do.
================================================
This will require conducting many randomized experiments in order to collect data about a wide range of recommendations for a wide range of customers. This is a step that few organizations take; but without it, you don't have the information you need to actually optimize recommendations based on your true objective (more sales!).
Finally, you could build two *models* for purchase probabilities, conditional on seeing or not seeing a recommendation. The difference between these two probabilities is a utility function for a given recommendation to a customer. It will be low in cases where the algorithm recommends a familiar book that the customer has already rejected (both components are small) or a book that they would have bought even without the recommendation (both components are large and cancel each other out).
As you can see, in practice often the practical implementation of your models will require a lot more than just training a model! You'll often need to run experiments to collect more data, and consider how to incorporate your models into the overall system you're developing. Speaking of data, let's now focus on how to find data for your project.
## Gathering Data
For many types of projects, you may be able to find all the data you need online. The project we'll be completing in this chapter is a *bear detector*. It will discriminate between three types of bear: grizzly, black, and teddy bears. There are many images on the internet of each type of bear that we can use. We just need a way to find them and download them. We've provided a tool you can use for this purpose, so you can follow along with this chapter and create your own image recognition application for whatever kinds of objects you're interested in. In the fast.ai course, thousands of students have presented their work in the course forums, displaying everything from hummingbird varieties in Trinidad to bus types in Panama‚Äîone student even created an application that would help his fianc√©e recognize his 16 cousins during Christmas vacation!
At the time of writing, Bing Image Search is the best option we know of for finding and downloading images. It's free for up to 1,000 queries per month, and each query can download up to 150 images. However, something better might have come along between when we wrote this and when you're reading the book, so be sure to check out the [book's website](https://book.fast.ai/) for our current recommendation.
================================================
Jeremy likes reading books by Terry Pratchett, and for a while Amazon was recommending nothing but Terry Pratchett books to him (see &lt;&lt;pratchett&gt;&gt;), which really wasn't helpful because he already was aware of these books!
&lt;img alt="Terry Pratchett books recommendation" caption="A not-so-useful recommendation" id="pratchett" src="images/pratchett.png"&gt;
#### Other data types
Often you will find that domain-specific data types fit very nicely into existing categories. For instance, protein chains look a lot like natural language documents, in that they are long sequences of discrete tokens with complex relationships and meaning throughout the sequence. And indeed, it does turn out that using NLP deep learning methods is the current state-of-the-art approach for many types of protein analysis. As another example, sounds can be represented as spectrograms, which can be treated as images; standard deep learning approaches for images turn out to work really well on spectrograms.
### The Drivetrain Approach
There are many accurate models that are of no use to anyone, and many inaccurate models that are highly useful. To ensure that your modeling work is useful in practice, you need to consider how your work will be used. In 2012 Jeremy, along with Margit Zwemer and Mike Loukides, introduced a method called *the Drivetrain Approach* for thinking about this issue.
The Drivetrain Approach, illustrated in &lt;&lt;drivetrain&gt;&gt;, was described in detail in ["Designing Great Data Products"](https://www.oreilly.com/radar/drivetrain-approach-data-products/). The basic idea is to start with considering your objective, then think about what actions you can take to meet that objective and what data you have (or can acquire) that can help, and then build a model that you can use to determine the best actions to take to get the best results in terms of your objective.
&lt;img src="images/drivetrain-approach.png" id="drivetrain" caption="The Drivetrain Approach"&gt;
Consider a model in an autonomous vehicle: you want to help a car drive safely from point A to point B without human intervention. Great predictive modeling is an important part of the solution, but it doesn't stand on its own; as products become more sophisticated, it disappears into the plumbing.
================================================
Deep learning does greatly increase the variety of columns that you can include‚Äîfor example, columns containing natural language (book titles, reviews, etc.), and high-cardinality categorical columns (i.e., something that contains a large number of discrete choices, such as zip code or product ID). On the down side, deep learning models generally take longer to train than random forests or gradient boosting machines, although this is changing thanks to libraries such as [RAPIDS](https://rapids.ai/), which provides GPU acceleration for the whole modeling pipeline. We cover the pros and cons of all these methods in detail in &lt;&lt;chapter_tabular&gt;&gt;.
#### Recommendation systems
Recommendation systems are really just a special type of tabular data. In particular, they generally have a high-cardinality categorical variable representing users, and another one representing products (or something similar). A company like Amazon represents every purchase that has ever been made by its customers as a giant sparse matrix, with customers as the rows and products as the columns. Once they have the data in this format, data scientists apply some form of collaborative filtering to *fill in the matrix*. For example, if customer A buys products 1 and 10, and customer B buys products 1, 2, 4, and 10, the engine will recommend that A buy 2 and 4. Because deep learning models are good at handling high-cardinality categorical variables, they are quite good at handling recommendation systems. They particularly come into their own, just like for tabular data, when combining these variables with other kinds of data, such as natural language or images. They can also do a good job of combining all of these types of information with additional metadata represented as tables, such as user information, previous transactions, and so forth.
However, nearly all machine learning approaches have the downside that they only tell you what products a particular user might like, rather than what recommendations would be helpful for a user. Many kinds of recommendations for products a user might like may not be at all helpful‚Äîfor instance, if the user is already familiar with the products, or if they are simply different packagings of products they have already purchased (such as a boxed set of novels, when they already have each of the items in that set).
================================================
For instance, if what you are trying to classify are sounds, you might try converting the sounds into images of their acoustic waveforms and then training a model on those images.
#### Text (natural language processing)
Computers are very good at classifying both short and long documents based on categories such as spam or not spam, sentiment (e.g., is the review positive or negative), author, source website, and so forth. We are not aware of any rigorous work done in this area to compare them to humans, but anecdotally it seems to us that deep learning performance is similar to human performance on these tasks. Deep learning is also very good at generating context-appropriate text, such as replies to social media posts, and imitating a particular author's style. It's good at making this content compelling to humans too‚Äîin fact, even more compelling than human-generated text. However, deep learning is currently not good at generating *correct* responses! We don't currently have a reliable way to, for instance, combine a knowledge base of medical information with a deep learning model for generating medically correct natural language responses. This is very dangerous, because it is so easy to create content that appears to a layman to be compelling, but actually is entirely incorrect.
Another concern is that context-appropriate, highly compelling responses on social media could be used at massive scale‚Äîthousands of times greater than any troll farm previously seen‚Äîto spread disinformation, create unrest, and encourage conflict. As a rule of thumb, text generation models will always be technologically a bit ahead of models recognizing automatically generated text. For instance, it is possible to use a model that can recognize artificially generated content to actually improve the generator that creates that content, until the classification model is no longer able to complete its task.
Despite these issues, deep learning has many applications in NLP: it can be used to translate text from one language to another, summarize long documents into something that can be digested more quickly, find all mentions of a concept of interest, and more. Unfortunately, the translation or summary could well include completely incorrect information! However, the performance is already good enough that many people are using these systems‚Äîfor instance, Google's online translation system (and every other online service we are aware of) is based on deep learning.
================================================
#### Computer vision
There are many domains in which deep learning has not been used to analyze images yet, but those where it has been tried have nearly universally shown that computers can recognize what items are in an image at least as well as people can‚Äîeven specially trained people, such as radiologists. This is known as *object recognition*. Deep learning is also good at recognizing where objects in an image are, and can highlight their locations and name each found object. This is known as *object detection* (there is also a variant of this that we saw in &lt;&lt;chapter_intro&gt;&gt;, where every pixel is categorized based on what kind of object it is part of‚Äîthis is called *segmentation*). Deep learning algorithms are generally not good at recognizing images that are significantly different in structure or style to those used to train the model. For instance, if there were no black-and-white images in the training data, the model may do poorly on black-and-white images. Similarly, if the training data did not contain hand-drawn images, then the model will probably do poorly on hand-drawn images. There is no general way to check what types of images are missing in your training set, but we will show in this chapter some ways to try to recognize when unexpected image types arise in the data when the model is being used in production (this is known as checking for *out-of-domain* data).
One major challenge for object detection systems is that image labelling can be slow and expensive. There is a lot of work at the moment going into tools to try to make this labelling faster and easier, and to require fewer handcrafted labels to train accurate object detection models. One approach that is particularly helpful is to synthetically generate variations of input images, such as by rotating them or changing their brightness and contrast; this is called *data augmentation* and also works well for text and other types of models. We will be discussing it in detail in this chapter.
Another point to consider is that although your problem might not look like a computer vision problem, it might be possible with a little imagination to turn it into one. For instance, if what you are trying to classify are sounds, you might try converting the sounds into images of their acoustic waveforms and then training a model on those images.</t>
  </si>
  <si>
    <t>Both of these can be problems: underestimating the capabilities means that you might not even try things that could be very beneficial, and underestimating the constraints might mean that you fail to consider and react to important issues.
The best thing to do is to keep an open mind. If you remain open to the possibility that deep learning might solve part of your problem with less data or complexity than you expect, then it is possible to design a process where you can find the specific capabilities and constraints related to your particular problem as you work through the process. This doesn't mean making any risky bets ‚Äî we will show you how you can gradually roll out models so that they don't create significant risks, and can even backtest them prior to putting them in production.
### Starting Your Project
So where should you start your deep learning journey? The most important thing is to ensure that you have some project to work on‚Äîit is only through working on your own projects that you will get real experience building and using models. When selecting a project, the most important consideration is data availability. Regardless of whether you are doing a project just for your own learning or for practical application in your organization, you want something where you can get started quickly. We have seen many students, researchers, and industry practitioners waste months or years while they attempt to find their perfect dataset. The goal is not to find the "perfect" dataset or project, but just to get started and iterate from there.
If you take this approach, then you will be on your third iteration of learning and improving while the perfectionists are still in the planning stages!
We also suggest that you iterate from end to end in your project; that is, don't spend months fine-tuning your model, or polishing the perfect GUI, or labelling the perfect dataset‚Ä¶ Instead, complete every step as well as you can in a reasonable amount of time, all the way to the end. For instance, if your final goal is an application that runs on a mobile phone, then that should be what you have after each iteration. But perhaps in the early iterations you take some shortcuts, for instance by doing all of the processing on a remote server, and using a simple responsive web application. By completing the project end to end, you will see where the trickiest bits are, and which bits make the biggest difference to the final result.
================================================
Out-of-domain data and domain shift are examples of a larger problem: that you can never fully understand the entire behaviour of your neural network. They have far too many parameters to be able to analytically understand all of their possible behaviors. This is the natural downside of their best feature‚Äîtheir flexibility, which enables them to solve complex problems where we may not even be able to fully specify our preferred solution approaches. The good news, however, is that there are ways to mitigate these risks using a carefully thought-out process. The details of this will vary depending on the details of the problem you are solving, but we will attempt to lay out here a high-level approach, summarized in &lt;&lt;deploy_process&gt;&gt;, which we hope will provide useful guidance.
&lt;img alt="Deployment process" width="500" caption="Deployment process" id="deploy_process" src="images/att_00061.png"&gt;
Where possible, the first step is to use an entirely manual process, with your deep learning model approach running in parallel but not being used directly to drive any actions. The humans involved in the manual process should look at the deep learning outputs and check whether they make sense. For instance, with our bear classifier a park ranger could have a screen displaying video feeds from all the cameras, with any possible bear sightings simply highlighted in red. The park ranger would still be expected to be just as alert as before the model was deployed; the model is simply helping to check for problems at this point.
The second step is to try to limit the scope of the model, and have it carefully supervised by people. For instance, do a small geographically and time-constrained trial of the model-driven approach. Rather than rolling our bear classifier out in every national park throughout the country, we could pick a single observation post, for a one-week period, and have a park ranger check each alert before it goes out.
Then, gradually increase the scope of your rollout. As you do so, ensure that you have really good reporting systems in place, to make sure that you are aware of any significant changes to the actions being taken compared to your manual process. For instance, if the number of bear alerts doubles or halves after rollout of the new system in some location, we should be very concerned.
================================================
For instance, if the number of bear alerts doubles or halves after rollout of the new system in some location, we should be very concerned. Try to think about all the ways in which your system could go wrong, and then think about what measure or report or picture could reflect that problem, and ensure that your regular reporting includes that information.
&gt; J: I started a company 20 years ago called _Optimal Decisions_ that used machine learning and optimization to help giant insurance companies set their pricing, impacting tens of billions of dollars of risks. We used the approaches described here to manage the potential downsides of something going wrong. Also, before we worked with our clients to put anything in production, we tried to simulate the impact by testing the end-to-end system on their previous year's data. It was always quite a nerve-wracking process, putting these new algorithms into production, but every rollout was successful.
### Unforeseen Consequences and Feedback Loops
One of the biggest challenges in rolling out a model is that your model may change the behaviour of the system it is a part of. For instance, consider a "predictive policing" algorithm that predicts more crime in certain neighborhoods, causing more police officers to be sent to those neighborhoods, which can result in more crimes being recorded in those neighborhoods, and so on. In the Royal Statistical Society paper ["To Predict and Serve?"](https://rss.onlinelibrary.wiley.com/doi/full/10.1111/j.1740-9713.2016.00960.x), Kristian Lum and William Isaac observe that: "predictive policing is aptly named: it is predicting future policing, not future crime."
Part of the issue in this case is that in the presence of bias (which we'll discuss in depth in the next chapter), *feedback loops* can result in negative implications of that bias getting worse and worse. For instance, there are concerns that this is already happening in the US, where there is significant bias in arrest rates on racial grounds. [According to the ACLU](https://www.aclu.org/issues/smart-justice/sentencing-reform/war-marijuana-black-and-white), "despite roughly equal usage rates, Blacks are 3.73 times more likely than whites to be arrested for marijuana."
================================================
It's still not easy but in our case it's worth it, for a faster user experience and to worry less about servers. What works for you will depend, realistically, on the user experience you're trying to create and what you personally find is easy to do. If you really know how to run servers, do it. If you really know how to build native mobile apps, do that. There are many roads up the hill.
Overall, we'd recommend using a simple CPU-based server approach where possible, for as long as you can get away with it. If you're lucky enough to have a very successful application, then you'll be able to justify the investment in more complex deployment approaches at that time.
Congratulations, you have successfully built a deep learning model and deployed it! Now is a good time to take a pause and think about what could go wrong.
## How to Avoid Disaster
In practice, a deep learning model will be just one piece of a much bigger system. As we discussed at the start of this chapter, a data product requires thinking about the entire end-to-end process, from conception to use in production. In this book, we can't hope to cover all the complexity of managing deployed data products, such as managing multiple versions of models, A/B testing, canarying, refreshing the data (should we just grow and grow our datasets all the time, or should we regularly remove some of the old data?), handling data labeling, monitoring all this, detecting model rot, and so forth. In this section we will give an overview of some of the most important issues to consider; for a more detailed discussion of deployment issues we refer to you to the excellent [Building Machine Learning Powered Applications](http://shop.oreilly.com/product/0636920215912.do) by Emmanuel Ameisen (O'Reilly)
One of the biggest issues to consider is that understanding and testing the behavior of a deep learning model is much more difficult than with most other code you write. With normal software development you can analyze the exact steps that the software is taking, and carefully study which of these steps match the desired behavior that you are trying to create. But with a neural network the behavior emerges from the model's attempt to match the training data, rather than being exactly defined.
This can result in disaster!
================================================
So, we should choose `&lt;Delete&gt;` in the menu under this image. `ImageClassifierCleaner` doesn't actually do the deleting or changing of labels for you; it just returns the indices of items to change. So, for instance, to delete (`unlink`) all images selected for deletion, we would run:
```python
for idx in cleaner.delete(): cleaner.fns[idx].unlink()
```
To move images for which we've selected a different category, we would run:
```python
for idx,cat in cleaner.change(): shutil.move(str(cleaner.fns[idx]), path/cat)
```
&gt; s: Cleaning the data and getting it ready for your model are two of the biggest challenges for data scientists; they say it takes 90% of their time. The fastai library aims to provide tools that make it as easy as possible.
We'll be seeing more examples of model-driven data cleaning throughout this book. Once we've cleaned up our data, we can retrain our model. Try it yourself, and see if your accuracy improves!
&gt; note: No Need for Big Data: After cleaning the dataset using these steps, we generally are seeing 100% accuracy on this task. We even see that result when we download a lot fewer images than the 150 per class we're using here. As you can see, the common complaint that _you need massive amounts of data to do deep learning_ can be a very long way from the truth!
Now that we have trained our model, let's see how we can deploy it to be used in practice.
## Turning Your Model into an Online Application
We are now going to look at what it takes to turn this model into a working online application. We will just go as far as creating a basic working prototype; we do not have the scope in this book to teach you all the details of web application development generally.
### Using the Model for Inference
Once you've got a model you're happy with, you need to save it, so that you can then copy it over to a server where you'll use it in production. Remember that a model consists of two parts: the *architecture* and the trained *parameters*. The easiest way to save the model is to save both of these, because that way when you load a model you can be sure that you have the matching architecture and parameters.
================================================
The hardware that you will have on a server is also going to be more standard and more easily supported by fastai and PyTorch, so you don't have to compile your model into a different form.
There are downsides too, of course. Your application will require a network connection, and there will be some latency each time the model is called. (It takes a while for a neural network model to run anyway, so this additional network latency may not make a big difference to your users in practice. In fact, since you can use better hardware on the server, the overall latency may even be less than if it were running locally!) Also, if your application uses sensitive data then your users may be concerned about an approach which sends that data to a remote server, so sometimes privacy considerations will mean that you need to run the model on the edge device (it may be possible to avoid this by having an *on-premise* server, such as inside a company's firewall). Managing the complexity and scaling the server can create additional overhead too, whereas if your model runs on the edge devices then each user is bringing their own compute resources, which leads to easier scaling with an increasing number of users (also known as *horizontal scaling*).
&gt; A: I've had a chance to see up close how the mobile ML landscape is changing in my work. We offer an iPhone app that depends on computer vision, and for years we ran our own computer vision models in the cloud. This was the only way to do it then since those models needed significant memory and compute resources and took minutes to process inputs. This approach required building not only the models (fun!) but also the infrastructure to ensure a certain number of "compute worker machines" were absolutely always running (scary), that more machines would automatically come online if traffic increased, that there was stable storage for large inputs and outputs, that the iOS app could know and tell the user how their job was doing, etc. Nowadays Apple provides APIs for converting models to run efficiently on device and most iOS devices have dedicated ML hardware, so that's the strategy we use for our newer models. It's still not easy but in our case it's worth it, for a faster user experience and to worry less about servers. What works for you will depend, realistically, on the user experience you're trying to create and what you personally find is easy to do.
================================================
Great predictive modeling is an important part of the solution, but it doesn't stand on its own; as products become more sophisticated, it disappears into the plumbing. Someone using a self-driving car is completely unaware of the hundreds (if not thousands) of models and the petabytes of data that make it work. But as data scientists build increasingly sophisticated products, they need a systematic design approach.
We use data not just to generate more data (in the form of predictions), but to produce *actionable outcomes*. That is the goal of the Drivetrain Approach. Start by defining a clear *objective*. For instance, Google, when creating their first search engine, considered "What is the user‚Äôs main objective in typing in a search query?" This led them to their objective, which was to "show the most relevant search result." The next step is to consider what *levers* you can pull (i.e., what actions you can take) to better achieve that objective. In Google's case, that was the ranking of the search results. The third step was to consider what new *data* they would need to produce such a ranking; they realized that the implicit information regarding which pages linked to which other pages could be used for this purpose. Only after these first three steps do we begin thinking about building the predictive *models*. Our objective and available levers, what data we already have and what additional data we will need to collect, determine the models we can build. The models will take both the levers and any uncontrollable variables as their inputs; the outputs from the models can be combined to predict the final state for our objective.
Let's consider another example: recommendation systems. The *objective* of a recommendation engine is to drive additional sales by surprising and delighting the customer with recommendations of items they would not have purchased without the recommendation. The *lever* is the ranking of the recommendations. New *data* must be collected to generate recommendations that will *cause new sales*. This will require conducting many randomized experiments in order to collect data about a wide range of recommendations for a wide range of customers. This is a step that few organizations take; but without it, you don't have the information you need to actually optimize recommendations based on your true objective (more sales!).
================================================
But with a neural network the behavior emerges from the model's attempt to match the training data, rather than being exactly defined.
This can result in disaster! For instance, let's say we really were rolling out a bear detection system that will be attached to video cameras around campsites in national parks, and will warn campers of incoming bears. If we used a model trained with the dataset we downloaded there would be all kinds of problems in practice, such as:
- Working with video data instead of images
- Handling nighttime images, which may not appear in this dataset
- Dealing with low-resolution camera images
- Ensuring results are returned fast enough to be useful in practice
- Recognizing bears in positions that are rarely seen in photos that people post online (for example from behind, partially covered by bushes, or when a long way away from the camera)
A big part of the issue is that the kinds of photos that people are most likely to upload to the internet are the kinds of photos that do a good job of clearly and artistically displaying their subject matter‚Äîwhich isn't the kind of input this system is going to be getting. So, we may need to do a lot of our own data collection and labelling to create a useful system.
This is just one example of the more general problem of *out-of-domain* data. That is to say, there may be data that our model sees in production which is very different to what it saw during training. There isn't really a complete technical solution to this problem; instead, we have to be careful about our approach to rolling out the technology.
There are other reasons we need to be careful too. One very common problem is *domain shift*, where the type of data that our model sees changes over time. For instance, an insurance company may use a deep learning model as part of its pricing and risk algorithm, but over time the types of customers that the company attracts, and the types of risks they represent, may change so much that the original training data is no longer relevant.
Out-of-domain data and domain shift are examples of a larger problem: that you can never fully understand the entire behaviour of your neural network. They have far too many parameters to be able to analytically understand all of their possible behaviors.
================================================
Remember that a model consists of two parts: the *architecture* and the trained *parameters*. The easiest way to save the model is to save both of these, because that way when you load a model you can be sure that you have the matching architecture and parameters. To save both parts, use the `export` method.
This method even saves the definition of how to create your `DataLoaders`. This is important, because otherwise you would have to redefine how to transform your data in order to use your model in production. fastai automatically uses your validation set `DataLoader` for inference by default, so your data augmentation will not be applied, which is generally what you want.
When you call `export`, fastai will save a file called "export.pkl":
learn.export()
Let's check that the file exists, by using the `ls` method that fastai adds to Python's `Path` class:
path = Path()
path.ls(file_exts='.pkl')
You'll need this file wherever you deploy your app to. For now, let's try to create a simple app within our notebook.
When we use a model for getting predictions, instead of training, we call it *inference*. To create our inference learner from the exported file, we use `load_learner` (in this case, this isn't really necessary, since we already have a working `Learner` in our notebook; we're just doing it here so you can see the whole process end-to-end):
learn_inf = load_learner(path/'export.pkl')
When we're doing inference, we're generally just getting predictions for one image at a time. To do this, pass a filename to `predict`:
learn_inf.predict('images/grizzly.jpg')
This has returned three things: the predicted category in the same format you originally provided (in this case that's a string), the index of the predicted category, and the probabilities of each category. The last two are based on the order of categories in the *vocab* of the `DataLoaders`; that is, the stored list of all possible categories. At inference time, you can access the `DataLoaders` as an attribute of the `Learner`:
learn_inf.dls.vocab
We can see here that if we index into the vocab with the integer returned by `predict` then we get back "grizzly," as expected.
================================================
Jeremy likes reading books by Terry Pratchett, and for a while Amazon was recommending nothing but Terry Pratchett books to him (see &lt;&lt;pratchett&gt;&gt;), which really wasn't helpful because he already was aware of these books!
&lt;img alt="Terry Pratchett books recommendation" caption="A not-so-useful recommendation" id="pratchett" src="images/pratchett.png"&gt;
#### Other data types
Often you will find that domain-specific data types fit very nicely into existing categories. For instance, protein chains look a lot like natural language documents, in that they are long sequences of discrete tokens with complex relationships and meaning throughout the sequence. And indeed, it does turn out that using NLP deep learning methods is the current state-of-the-art approach for many types of protein analysis. As another example, sounds can be represented as spectrograms, which can be treated as images; standard deep learning approaches for images turn out to work really well on spectrograms.
### The Drivetrain Approach
There are many accurate models that are of no use to anyone, and many inaccurate models that are highly useful. To ensure that your modeling work is useful in practice, you need to consider how your work will be used. In 2012 Jeremy, along with Margit Zwemer and Mike Loukides, introduced a method called *the Drivetrain Approach* for thinking about this issue.
The Drivetrain Approach, illustrated in &lt;&lt;drivetrain&gt;&gt;, was described in detail in ["Designing Great Data Products"](https://www.oreilly.com/radar/drivetrain-approach-data-products/). The basic idea is to start with considering your objective, then think about what actions you can take to meet that objective and what data you have (or can acquire) that can help, and then build a model that you can use to determine the best actions to take to get the best results in terms of your objective.
&lt;img src="images/drivetrain-approach.png" id="drivetrain" caption="The Drivetrain Approach"&gt;
Consider a model in an autonomous vehicle: you want to help a car drive safely from point A to point B without human intervention. Great predictive modeling is an important part of the solution, but it doesn't stand on its own; as products become more sophisticated, it disappears into the plumbing.</t>
  </si>
  <si>
    <t>Both of these can be problems: underestimating the capabilities means that you might not even try things that could be very beneficial, and underestimating the constraints might mean that you fail to consider and react to important issues.
The best thing to do is to keep an open mind. If you remain open to the possibility that deep learning might solve part of your problem with less data or complexity than you expect, then it is possible to design a process where you can find the specific capabilities and constraints related to your particular problem as you work through the process. This doesn't mean making any risky bets ‚Äî we will show you how you can gradually roll out models so that they don't create significant risks, and can even backtest them prior to putting them in production.
### Starting Your Project
So where should you start your deep learning journey? The most important thing is to ensure that you have some project to work on‚Äîit is only through working on your own projects that you will get real experience building and using models. When selecting a project, the most important consideration is data availability. Regardless of whether you are doing a project just for your own learning or for practical application in your organization, you want something where you can get started quickly. We have seen many students, researchers, and industry practitioners waste months or years while they attempt to find their perfect dataset. The goal is not to find the "perfect" dataset or project, but just to get started and iterate from there.
If you take this approach, then you will be on your third iteration of learning and improving while the perfectionists are still in the planning stages!
We also suggest that you iterate from end to end in your project; that is, don't spend months fine-tuning your model, or polishing the perfect GUI, or labelling the perfect dataset‚Ä¶ Instead, complete every step as well as you can in a reasonable amount of time, all the way to the end. For instance, if your final goal is an application that runs on a mobile phone, then that should be what you have after each iteration. But perhaps in the early iterations you take some shortcuts, for instance by doing all of the processing on a remote server, and using a simple responsive web application. By completing the project end to end, you will see where the trickiest bits are, and which bits make the biggest difference to the final result.
================================================
Out-of-domain data and domain shift are examples of a larger problem: that you can never fully understand the entire behaviour of your neural network. They have far too many parameters to be able to analytically understand all of their possible behaviors. This is the natural downside of their best feature‚Äîtheir flexibility, which enables them to solve complex problems where we may not even be able to fully specify our preferred solution approaches. The good news, however, is that there are ways to mitigate these risks using a carefully thought-out process. The details of this will vary depending on the details of the problem you are solving, but we will attempt to lay out here a high-level approach, summarized in &lt;&lt;deploy_process&gt;&gt;, which we hope will provide useful guidance.
&lt;img alt="Deployment process" width="500" caption="Deployment process" id="deploy_process" src="images/att_00061.png"&gt;
Where possible, the first step is to use an entirely manual process, with your deep learning model approach running in parallel but not being used directly to drive any actions. The humans involved in the manual process should look at the deep learning outputs and check whether they make sense. For instance, with our bear classifier a park ranger could have a screen displaying video feeds from all the cameras, with any possible bear sightings simply highlighted in red. The park ranger would still be expected to be just as alert as before the model was deployed; the model is simply helping to check for problems at this point.
The second step is to try to limit the scope of the model, and have it carefully supervised by people. For instance, do a small geographically and time-constrained trial of the model-driven approach. Rather than rolling our bear classifier out in every national park throughout the country, we could pick a single observation post, for a one-week period, and have a park ranger check each alert before it goes out.
Then, gradually increase the scope of your rollout. As you do so, ensure that you have really good reporting systems in place, to make sure that you are aware of any significant changes to the actions being taken compared to your manual process. For instance, if the number of bear alerts doubles or halves after rollout of the new system in some location, we should be very concerned.
================================================
## Training Your Model, and Using It to Clean Your Data
Time to use the same lines of code as in &lt;&lt;chapter_intro&gt;&gt; to train our bear classifier.
We don't have a lot of data for our problem (150 pictures of each sort of bear at most), so to train our model, we'll use `RandomResizedCrop` with an image size of 224 px, which is fairly standard for image classification, and default `aug_transforms`:
bears = bears.new(
    item_tfms=RandomResizedCrop(224, min_scale=0.5),
    batch_tfms=aug_transforms())
dls = bears.dataloaders(path)
We can now create our `Learner` and fine-tune it in the usual way:
learn = vision_learner(dls, resnet18, metrics=error_rate)
learn.fine_tune(4)
Now let's see whether the mistakes the model is making are mainly thinking that grizzlies are teddies (that would be bad for safety!), or that grizzlies are black bears, or something else. To visualize this, we can create a *confusion matrix*:
interp = ClassificationInterpretation.from_learner(learn)
interp.plot_confusion_matrix()
The rows represent all the black, grizzly, and teddy bears in our dataset, respectively. The columns represent the images which the model predicted as black, grizzly, and teddy bears, respectively. Therefore, the diagonal of the matrix shows the images which were classified correctly, and the off-diagonal cells represent those which were classified incorrectly. This is one of the many ways that fastai allows you to view the results of your model. It is (of course!) calculated using the validation set. With the color-coding, the goal is to have white everywhere except the diagonal, where we want dark blue. Our bear classifier isn't making many mistakes!
It's helpful to see where exactly our errors are occurring, to see whether they're due to a dataset problem (e.g., images that aren't bears at all, or are labeled incorrectly, etc.), or a model problem (perhaps it isn't handling images taken with unusual lighting, or from a different angle, etc.). To do this, we can sort our images by their *loss*.
================================================
So what's left is a web application! To view your notebook as a Voil√† web application, replace the word "notebooks" in your browser's URL with: "voila/render". You will see the same content as your notebook, but without any of the code cells.
Of course, you don't need to use Voil√† or ipywidgets. Your model is just a function you can call (`pred,pred_idx,probs = learn.predict(img)`), so you can use it with any framework, hosted on any platform. And you can take something you've prototyped in ipywidgets and Voil√† and later convert it into a regular web application. We're showing you this approach in the book because we think it's a great way for data scientists and other folks that aren't web development experts to create applications from their models.
We have our app, now let's deploy it!
### Deploying your app
As you now know, you need a GPU to train nearly any useful deep learning model. So, do you need a GPU to use that model in production? No! You almost certainly *do not need a GPU to serve your model in production*. There are a few reasons for this:
- As we've seen, GPUs are only useful when they do lots of identical work in parallel. If you're doing (say) image classification, then you'll normally be classifying just one user's image at a time, and there isn't normally enough work to do in a single image to keep a GPU busy for long enough for it to be very efficient. So, a CPU will often be more cost-effective.
- An alternative could be to wait for a few users to submit their images, and then batch them up and process them all at once on a GPU. But then you're asking your users to wait, rather than getting answers straight away! And you need a high-volume site for this to be workable. If you do need this functionality, you can use a tool such as Microsoft's [ONNX Runtime](https://github.com/microsoft/onnxruntime), or [AWS Sagemaker](https://aws.amazon.com/sagemaker/)
- The complexities of dealing with GPU inference are significant.
================================================
But with a neural network the behavior emerges from the model's attempt to match the training data, rather than being exactly defined.
This can result in disaster! For instance, let's say we really were rolling out a bear detection system that will be attached to video cameras around campsites in national parks, and will warn campers of incoming bears. If we used a model trained with the dataset we downloaded there would be all kinds of problems in practice, such as:
- Working with video data instead of images
- Handling nighttime images, which may not appear in this dataset
- Dealing with low-resolution camera images
- Ensuring results are returned fast enough to be useful in practice
- Recognizing bears in positions that are rarely seen in photos that people post online (for example from behind, partially covered by bushes, or when a long way away from the camera)
A big part of the issue is that the kinds of photos that people are most likely to upload to the internet are the kinds of photos that do a good job of clearly and artistically displaying their subject matter‚Äîwhich isn't the kind of input this system is going to be getting. So, we may need to do a lot of our own data collection and labelling to create a useful system.
This is just one example of the more general problem of *out-of-domain* data. That is to say, there may be data that our model sees in production which is very different to what it saw during training. There isn't really a complete technical solution to this problem; instead, we have to be careful about our approach to rolling out the technology.
There are other reasons we need to be careful too. One very common problem is *domain shift*, where the type of data that our model sees changes over time. For instance, an insurance company may use a deep learning model as part of its pricing and risk algorithm, but over time the types of customers that the company attracts, and the types of risks they represent, may change so much that the original training data is no longer relevant.
Out-of-domain data and domain shift are examples of a larger problem: that you can never fully understand the entire behaviour of your neural network. They have far too many parameters to be able to analytically understand all of their possible behaviors.
================================================
For instance, if the number of bear alerts doubles or halves after rollout of the new system in some location, we should be very concerned. Try to think about all the ways in which your system could go wrong, and then think about what measure or report or picture could reflect that problem, and ensure that your regular reporting includes that information.
&gt; J: I started a company 20 years ago called _Optimal Decisions_ that used machine learning and optimization to help giant insurance companies set their pricing, impacting tens of billions of dollars of risks. We used the approaches described here to manage the potential downsides of something going wrong. Also, before we worked with our clients to put anything in production, we tried to simulate the impact by testing the end-to-end system on their previous year's data. It was always quite a nerve-wracking process, putting these new algorithms into production, but every rollout was successful.
### Unforeseen Consequences and Feedback Loops
One of the biggest challenges in rolling out a model is that your model may change the behaviour of the system it is a part of. For instance, consider a "predictive policing" algorithm that predicts more crime in certain neighborhoods, causing more police officers to be sent to those neighborhoods, which can result in more crimes being recorded in those neighborhoods, and so on. In the Royal Statistical Society paper ["To Predict and Serve?"](https://rss.onlinelibrary.wiley.com/doi/full/10.1111/j.1740-9713.2016.00960.x), Kristian Lum and William Isaac observe that: "predictive policing is aptly named: it is predicting future policing, not future crime."
Part of the issue in this case is that in the presence of bias (which we'll discuss in depth in the next chapter), *feedback loops* can result in negative implications of that bias getting worse and worse. For instance, there are concerns that this is already happening in the US, where there is significant bias in arrest rates on racial grounds. [According to the ACLU](https://www.aclu.org/issues/smart-justice/sentencing-reform/war-marijuana-black-and-white), "despite roughly equal usage rates, Blacks are 3.73 times more likely than whites to be arrested for marijuana."
================================================
Great predictive modeling is an important part of the solution, but it doesn't stand on its own; as products become more sophisticated, it disappears into the plumbing. Someone using a self-driving car is completely unaware of the hundreds (if not thousands) of models and the petabytes of data that make it work. But as data scientists build increasingly sophisticated products, they need a systematic design approach.
We use data not just to generate more data (in the form of predictions), but to produce *actionable outcomes*. That is the goal of the Drivetrain Approach. Start by defining a clear *objective*. For instance, Google, when creating their first search engine, considered "What is the user‚Äôs main objective in typing in a search query?" This led them to their objective, which was to "show the most relevant search result." The next step is to consider what *levers* you can pull (i.e., what actions you can take) to better achieve that objective. In Google's case, that was the ranking of the search results. The third step was to consider what new *data* they would need to produce such a ranking; they realized that the implicit information regarding which pages linked to which other pages could be used for this purpose. Only after these first three steps do we begin thinking about building the predictive *models*. Our objective and available levers, what data we already have and what additional data we will need to collect, determine the models we can build. The models will take both the levers and any uncontrollable variables as their inputs; the outputs from the models can be combined to predict the final state for our objective.
Let's consider another example: recommendation systems. The *objective* of a recommendation engine is to drive additional sales by surprising and delighting the customer with recommendations of items they would not have purchased without the recommendation. The *lever* is the ranking of the recommendations. New *data* must be collected to generate recommendations that will *cause new sales*. This will require conducting many randomized experiments in order to collect data about a wide range of recommendations for a wide range of customers. This is a step that few organizations take; but without it, you don't have the information you need to actually optimize recommendations based on your true objective (more sales!).
================================================
It's still not easy but in our case it's worth it, for a faster user experience and to worry less about servers. What works for you will depend, realistically, on the user experience you're trying to create and what you personally find is easy to do. If you really know how to run servers, do it. If you really know how to build native mobile apps, do that. There are many roads up the hill.
Overall, we'd recommend using a simple CPU-based server approach where possible, for as long as you can get away with it. If you're lucky enough to have a very successful application, then you'll be able to justify the investment in more complex deployment approaches at that time.
Congratulations, you have successfully built a deep learning model and deployed it! Now is a good time to take a pause and think about what could go wrong.
## How to Avoid Disaster
In practice, a deep learning model will be just one piece of a much bigger system. As we discussed at the start of this chapter, a data product requires thinking about the entire end-to-end process, from conception to use in production. In this book, we can't hope to cover all the complexity of managing deployed data products, such as managing multiple versions of models, A/B testing, canarying, refreshing the data (should we just grow and grow our datasets all the time, or should we regularly remove some of the old data?), handling data labeling, monitoring all this, detecting model rot, and so forth. In this section we will give an overview of some of the most important issues to consider; for a more detailed discussion of deployment issues we refer to you to the excellent [Building Machine Learning Powered Applications](http://shop.oreilly.com/product/0636920215912.do) by Emmanuel Ameisen (O'Reilly)
One of the biggest issues to consider is that understanding and testing the behavior of a deep learning model is much more difficult than with most other code you write. With normal software development you can analyze the exact steps that the software is taking, and carefully study which of these steps match the desired behavior that you are trying to create. But with a neural network the behavior emerges from the model's attempt to match the training data, rather than being exactly defined.
This can result in disaster!
================================================
Remember that a model consists of two parts: the *architecture* and the trained *parameters*. The easiest way to save the model is to save both of these, because that way when you load a model you can be sure that you have the matching architecture and parameters. To save both parts, use the `export` method.
This method even saves the definition of how to create your `DataLoaders`. This is important, because otherwise you would have to redefine how to transform your data in order to use your model in production. fastai automatically uses your validation set `DataLoader` for inference by default, so your data augmentation will not be applied, which is generally what you want.
When you call `export`, fastai will save a file called "export.pkl":
learn.export()
Let's check that the file exists, by using the `ls` method that fastai adds to Python's `Path` class:
path = Path()
path.ls(file_exts='.pkl')
You'll need this file wherever you deploy your app to. For now, let's try to create a simple app within our notebook.
When we use a model for getting predictions, instead of training, we call it *inference*. To create our inference learner from the exported file, we use `load_learner` (in this case, this isn't really necessary, since we already have a working `Learner` in our notebook; we're just doing it here so you can see the whole process end-to-end):
learn_inf = load_learner(path/'export.pkl')
When we're doing inference, we're generally just getting predictions for one image at a time. To do this, pass a filename to `predict`:
learn_inf.predict('images/grizzly.jpg')
This has returned three things: the predicted category in the same format you originally provided (in this case that's a string), the index of the predicted category, and the probabilities of each category. The last two are based on the order of categories in the *vocab* of the `DataLoaders`; that is, the stored list of all possible categories. At inference time, you can access the `DataLoaders` as an attribute of the `Learner`:
learn_inf.dls.vocab
We can see here that if we index into the vocab with the integer returned by `predict` then we get back "grizzly," as expected.
================================================
#### Computer vision
There are many domains in which deep learning has not been used to analyze images yet, but those where it has been tried have nearly universally shown that computers can recognize what items are in an image at least as well as people can‚Äîeven specially trained people, such as radiologists. This is known as *object recognition*. Deep learning is also good at recognizing where objects in an image are, and can highlight their locations and name each found object. This is known as *object detection* (there is also a variant of this that we saw in &lt;&lt;chapter_intro&gt;&gt;, where every pixel is categorized based on what kind of object it is part of‚Äîthis is called *segmentation*). Deep learning algorithms are generally not good at recognizing images that are significantly different in structure or style to those used to train the model. For instance, if there were no black-and-white images in the training data, the model may do poorly on black-and-white images. Similarly, if the training data did not contain hand-drawn images, then the model will probably do poorly on hand-drawn images. There is no general way to check what types of images are missing in your training set, but we will show in this chapter some ways to try to recognize when unexpected image types arise in the data when the model is being used in production (this is known as checking for *out-of-domain* data).
One major challenge for object detection systems is that image labelling can be slow and expensive. There is a lot of work at the moment going into tools to try to make this labelling faster and easier, and to require fewer handcrafted labels to train accurate object detection models. One approach that is particularly helpful is to synthetically generate variations of input images, such as by rotating them or changing their brightness and contrast; this is called *data augmentation* and also works well for text and other types of models. We will be discussing it in detail in this chapter.
Another point to consider is that although your problem might not look like a computer vision problem, it might be possible with a little imagination to turn it into one. For instance, if what you are trying to classify are sounds, you might try converting the sounds into images of their acoustic waveforms and then training a model on those images.</t>
  </si>
  <si>
    <t>Out-of-domain data and domain shift are examples of a larger problem: that you can never fully understand the entire behaviour of your neural network. They have far too many parameters to be able to analytically understand all of their possible behaviors. This is the natural downside of their best feature‚Äîtheir flexibility, which enables them to solve complex problems where we may not even be able to fully specify our preferred solution approaches. The good news, however, is that there are ways to mitigate these risks using a carefully thought-out process. The details of this will vary depending on the details of the problem you are solving, but we will attempt to lay out here a high-level approach, summarized in &lt;&lt;deploy_process&gt;&gt;, which we hope will provide useful guidance.
&lt;img alt="Deployment process" width="500" caption="Deployment process" id="deploy_process" src="images/att_00061.png"&gt;
Where possible, the first step is to use an entirely manual process, with your deep learning model approach running in parallel but not being used directly to drive any actions. The humans involved in the manual process should look at the deep learning outputs and check whether they make sense. For instance, with our bear classifier a park ranger could have a screen displaying video feeds from all the cameras, with any possible bear sightings simply highlighted in red. The park ranger would still be expected to be just as alert as before the model was deployed; the model is simply helping to check for problems at this point.
The second step is to try to limit the scope of the model, and have it carefully supervised by people. For instance, do a small geographically and time-constrained trial of the model-driven approach. Rather than rolling our bear classifier out in every national park throughout the country, we could pick a single observation post, for a one-week period, and have a park ranger check each alert before it goes out.
Then, gradually increase the scope of your rollout. As you do so, ensure that you have really good reporting systems in place, to make sure that you are aware of any significant changes to the actions being taken compared to your manual process. For instance, if the number of bear alerts doubles or halves after rollout of the new system in some location, we should be very concerned.
================================================
Unfortunately, the translation or summary could well include completely incorrect information! However, the performance is already good enough that many people are using these systems‚Äîfor instance, Google's online translation system (and every other online service we are aware of) is based on deep learning.
#### Combining text and images
The ability of deep learning to combine text and images into a single model is, generally, far better than most people intuitively expect. For example, a deep learning model can be trained on input images with output captions written in English, and can learn to generate surprisingly appropriate captions automatically for new images! But again, we have the same warning that we discussed in the previous section: there is no guarantee that these captions will actually be correct.
Because of this serious issue, we generally recommend that deep learning be used not as an entirely automated process, but as part of a process in which the model and a human user interact closely. This can potentially make humans orders of magnitude more productive than they would be with entirely manual methods, and actually result in more accurate processes than using a human alone. For instance, an automatic system can be used to identify potential stroke victims directly from CT scans, and send a high-priority alert to have those scans looked at quickly. There is only a three-hour window to treat strokes, so this fast feedback loop could save lives. At the same time, however, all scans could continue to be sent to radiologists in the usual way, so there would be no reduction in human input. Other deep learning models could automatically measure items seen on the scans, and insert those measurements into reports, warning the radiologists about findings that they may have missed, and telling them about other cases that might be relevant.
#### Tabular data
For analyzing time series and tabular data, deep learning has recently been making great strides. However, deep learning is generally used as part of an ensemble of multiple types of model. If you already have a system that is using random forests or gradient boosting machines (popular tabular modeling tools that you will learn about soon), then switching to or adding deep learning may not result in any dramatic improvement. Deep learning does greatly increase the variety of columns that you can include‚Äîfor example, columns containing natural language (book titles, reviews, etc.), and high-cardinality categorical columns (i.e., something that contains a large number of discrete choices, such as zip code or product ID).
================================================
Sometimes, you have to get a bit creative. Maybe you can find some previous machine learning project, such as a Kaggle competition, that is related to your field of interest. Sometimes, you have to compromise. Maybe you can't find the exact data you need for the precise project you have in mind; but you might be able to find something from a similar domain, or measured in a different way, tackling a slightly different problem. Working on these kinds of similar projects will still give you a good understanding of the overall process, and may help you identify other shortcuts, data sources, and so forth.
Especially when you are just starting out with deep learning, it's not a good idea to branch out into very different areas, to places that deep learning has not been applied to before. That's because if your model does not work at first, you will not know whether it is because you have made a mistake, or if the very problem you are trying to solve is simply not solvable with deep learning. And you won't know where to look to get help. Therefore, it is best at first to start with something where you can find an example online where somebody has had good results with something that is at least somewhat similar to what you are trying to achieve, or where you can convert your data into a format similar to what someone else has used before (such as creating an image from your data). Let's have a look at the state of deep learning, just so you know what kinds of things deep learning is good at right now.
### The State of Deep Learning
Let's start by considering whether deep learning can be any good at the problem you are looking to work on. This section provides a summary of the state of deep learning at the start of 2020. However, things move very fast, and by the time you read this some of these constraints may no longer exist. We will try to keep the [book's website](https://book.fast.ai/) up-to-date; in addition, a Google search for "what can AI do now" is likely to provide current information.
#### Computer vision
There are many domains in which deep learning has not been used to analyze images yet, but those where it has been tried have nearly universally shown that computers can recognize what items are in an image at least as well as people can‚Äîeven specially trained people, such as radiologists.
================================================
For instance, if what you are trying to classify are sounds, you might try converting the sounds into images of their acoustic waveforms and then training a model on those images.
#### Text (natural language processing)
Computers are very good at classifying both short and long documents based on categories such as spam or not spam, sentiment (e.g., is the review positive or negative), author, source website, and so forth. We are not aware of any rigorous work done in this area to compare them to humans, but anecdotally it seems to us that deep learning performance is similar to human performance on these tasks. Deep learning is also very good at generating context-appropriate text, such as replies to social media posts, and imitating a particular author's style. It's good at making this content compelling to humans too‚Äîin fact, even more compelling than human-generated text. However, deep learning is currently not good at generating *correct* responses! We don't currently have a reliable way to, for instance, combine a knowledge base of medical information with a deep learning model for generating medically correct natural language responses. This is very dangerous, because it is so easy to create content that appears to a layman to be compelling, but actually is entirely incorrect.
Another concern is that context-appropriate, highly compelling responses on social media could be used at massive scale‚Äîthousands of times greater than any troll farm previously seen‚Äîto spread disinformation, create unrest, and encourage conflict. As a rule of thumb, text generation models will always be technologically a bit ahead of models recognizing automatically generated text. For instance, it is possible to use a model that can recognize artificially generated content to actually improve the generator that creates that content, until the classification model is no longer able to complete its task.
Despite these issues, deep learning has many applications in NLP: it can be used to translate text from one language to another, summarize long documents into something that can be digested more quickly, find all mentions of a concept of interest, and more. Unfortunately, the translation or summary could well include completely incorrect information! However, the performance is already good enough that many people are using these systems‚Äîfor instance, Google's online translation system (and every other online service we are aware of) is based on deep learning.
================================================
Jeremy likes reading books by Terry Pratchett, and for a while Amazon was recommending nothing but Terry Pratchett books to him (see &lt;&lt;pratchett&gt;&gt;), which really wasn't helpful because he already was aware of these books!
&lt;img alt="Terry Pratchett books recommendation" caption="A not-so-useful recommendation" id="pratchett" src="images/pratchett.png"&gt;
#### Other data types
Often you will find that domain-specific data types fit very nicely into existing categories. For instance, protein chains look a lot like natural language documents, in that they are long sequences of discrete tokens with complex relationships and meaning throughout the sequence. And indeed, it does turn out that using NLP deep learning methods is the current state-of-the-art approach for many types of protein analysis. As another example, sounds can be represented as spectrograms, which can be treated as images; standard deep learning approaches for images turn out to work really well on spectrograms.
### The Drivetrain Approach
There are many accurate models that are of no use to anyone, and many inaccurate models that are highly useful. To ensure that your modeling work is useful in practice, you need to consider how your work will be used. In 2012 Jeremy, along with Margit Zwemer and Mike Loukides, introduced a method called *the Drivetrain Approach* for thinking about this issue.
The Drivetrain Approach, illustrated in &lt;&lt;drivetrain&gt;&gt;, was described in detail in ["Designing Great Data Products"](https://www.oreilly.com/radar/drivetrain-approach-data-products/). The basic idea is to start with considering your objective, then think about what actions you can take to meet that objective and what data you have (or can acquire) that can help, and then build a model that you can use to determine the best actions to take to get the best results in terms of your objective.
&lt;img src="images/drivetrain-approach.png" id="drivetrain" caption="The Drivetrain Approach"&gt;
Consider a model in an autonomous vehicle: you want to help a car drive safely from point A to point B without human intervention. Great predictive modeling is an important part of the solution, but it doesn't stand on its own; as products become more sophisticated, it disappears into the plumbing.
================================================
For instance, if the number of bear alerts doubles or halves after rollout of the new system in some location, we should be very concerned. Try to think about all the ways in which your system could go wrong, and then think about what measure or report or picture could reflect that problem, and ensure that your regular reporting includes that information.
&gt; J: I started a company 20 years ago called _Optimal Decisions_ that used machine learning and optimization to help giant insurance companies set their pricing, impacting tens of billions of dollars of risks. We used the approaches described here to manage the potential downsides of something going wrong. Also, before we worked with our clients to put anything in production, we tried to simulate the impact by testing the end-to-end system on their previous year's data. It was always quite a nerve-wracking process, putting these new algorithms into production, but every rollout was successful.
### Unforeseen Consequences and Feedback Loops
One of the biggest challenges in rolling out a model is that your model may change the behaviour of the system it is a part of. For instance, consider a "predictive policing" algorithm that predicts more crime in certain neighborhoods, causing more police officers to be sent to those neighborhoods, which can result in more crimes being recorded in those neighborhoods, and so on. In the Royal Statistical Society paper ["To Predict and Serve?"](https://rss.onlinelibrary.wiley.com/doi/full/10.1111/j.1740-9713.2016.00960.x), Kristian Lum and William Isaac observe that: "predictive policing is aptly named: it is predicting future policing, not future crime."
Part of the issue in this case is that in the presence of bias (which we'll discuss in depth in the next chapter), *feedback loops* can result in negative implications of that bias getting worse and worse. For instance, there are concerns that this is already happening in the US, where there is significant bias in arrest rates on racial grounds. [According to the ACLU](https://www.aclu.org/issues/smart-justice/sentencing-reform/war-marijuana-black-and-white), "despite roughly equal usage rates, Blacks are 3.73 times more likely than whites to be arrested for marijuana."
================================================
), or a model problem (perhaps it isn't handling images taken with unusual lighting, or from a different angle, etc.). To do this, we can sort our images by their *loss*.
The loss is a number that is higher if the model is incorrect (especially if it's also confident of its incorrect answer), or if it's correct, but not confident of its correct answer. In a couple of chapters we'll learn in depth how loss is calculated and used in the training process. For now, `plot_top_losses` shows us the images with the highest loss in our dataset. As the title of the output says, each image is labeled with four things: prediction, actual (target label), loss, and probability. The *probability* here is the confidence level, from zero to one, that the model has assigned to its prediction:
interp.plot_top_losses(5, nrows=1)
This output shows that the image with the highest loss is one that has been predicted as "grizzly" with high confidence. However, it's labeled (based on our Bing image search) as "black." We're not bear experts, but it sure looks to us like this label is incorrect! We should probably change its label to "grizzly."
The intuitive approach to doing data cleaning is to do it *before* you train a model. But as you've seen in this case, a model can actually help you find data issues more quickly and easily. So, we normally prefer to train a quick and simple model first, and then use it to help us with data cleaning.
fastai includes a handy GUI for data cleaning called `ImageClassifierCleaner` that allows you to choose a category and the training versus validation set and view the highest-loss images (in order), along with menus to allow images to be selected for removal or relabeling:
#hide_output
cleaner = ImageClassifierCleaner(learn)
cleaner
&lt;img alt="Cleaner widget" width="700" src="images/att_00007.png"&gt;
#hide
# for idx in cleaner.delete(): cleaner.fns[idx].unlink()
# for idx,cat in cleaner.change(): shutil.move(str(cleaner.fns[idx]), path/cat)
We can see that amongst our "black bears" is an image that contains two bears: one grizzly, one black.
================================================
But with a neural network the behavior emerges from the model's attempt to match the training data, rather than being exactly defined.
This can result in disaster! For instance, let's say we really were rolling out a bear detection system that will be attached to video cameras around campsites in national parks, and will warn campers of incoming bears. If we used a model trained with the dataset we downloaded there would be all kinds of problems in practice, such as:
- Working with video data instead of images
- Handling nighttime images, which may not appear in this dataset
- Dealing with low-resolution camera images
- Ensuring results are returned fast enough to be useful in practice
- Recognizing bears in positions that are rarely seen in photos that people post online (for example from behind, partially covered by bushes, or when a long way away from the camera)
A big part of the issue is that the kinds of photos that people are most likely to upload to the internet are the kinds of photos that do a good job of clearly and artistically displaying their subject matter‚Äîwhich isn't the kind of input this system is going to be getting. So, we may need to do a lot of our own data collection and labelling to create a useful system.
This is just one example of the more general problem of *out-of-domain* data. That is to say, there may be data that our model sees in production which is very different to what it saw during training. There isn't really a complete technical solution to this problem; instead, we have to be careful about our approach to rolling out the technology.
There are other reasons we need to be careful too. One very common problem is *domain shift*, where the type of data that our model sees changes over time. For instance, an insurance company may use a deep learning model as part of its pricing and risk algorithm, but over time the types of customers that the company attracts, and the types of risks they represent, may change so much that the original training data is no longer relevant.
Out-of-domain data and domain shift are examples of a larger problem: that you can never fully understand the entire behaviour of your neural network. They have far too many parameters to be able to analytically understand all of their possible behaviors.
================================================
- In a cell, typing `?func_name` and executing will open a window with the signature of the function and a short description.
- In a cell, typing `??func_name` and executing will open a window with the signature of the function, a short description, and the source code.
- If you are using the fastai library, we added a `doc` function for you: executing `doc(func_name)` in a cell will open a window with the signature of the function, a short description and links to the source code on GitHub and the full documentation of the function in the [library docs](https://docs.fast.ai).
- Unrelated to the documentation but still very useful: to get help at any point if you get an error, type `%debug` in the next cell and execute to open the [Python debugger](https://docs.python.org/3/library/pdb.html), which will let you inspect the content of every variable.
### End sidebar
One thing to be aware of in this process: as we discussed in &lt;&lt;chapter_intro&gt;&gt;, models can only reflect the data used to train them. And the world is full of biased data, which ends up reflected in, for example, Bing Image Search (which we used to create our dataset). For instance, let's say you were interested in creating an app that could help users figure out whether they had healthy skin, so you trained a model on the results of searches for (say) "healthy skin." &lt;&lt;healthy_skin&gt;&gt; shows you the kinds of results you would get.
&lt;img src="images/healthy_skin.gif" width="600" caption="Data for a healthy skin detector?" id="healthy_skin"&gt;
With this as your training data, you would end up not with a healthy skin detector, but a *young white woman touching her face* detector! Be sure to think carefully about the types of data that you might expect to see in practice in your application, and check carefully to ensure that all these types are reflected in your model's source data. footnote:[Thanks to Deb Raji, who came up with the "healthy skin" example. See her paper ["Actionable Auditing: Investigating the Impact of Publicly Naming Biased Performance Results of Commercial AI Products"](https://dl.acm.org/doi/10.1145/3306618.3314244) for more fascinating insights into model bias.]
================================================
Both of these can be problems: underestimating the capabilities means that you might not even try things that could be very beneficial, and underestimating the constraints might mean that you fail to consider and react to important issues.
The best thing to do is to keep an open mind. If you remain open to the possibility that deep learning might solve part of your problem with less data or complexity than you expect, then it is possible to design a process where you can find the specific capabilities and constraints related to your particular problem as you work through the process. This doesn't mean making any risky bets ‚Äî we will show you how you can gradually roll out models so that they don't create significant risks, and can even backtest them prior to putting them in production.
### Starting Your Project
So where should you start your deep learning journey? The most important thing is to ensure that you have some project to work on‚Äîit is only through working on your own projects that you will get real experience building and using models. When selecting a project, the most important consideration is data availability. Regardless of whether you are doing a project just for your own learning or for practical application in your organization, you want something where you can get started quickly. We have seen many students, researchers, and industry practitioners waste months or years while they attempt to find their perfect dataset. The goal is not to find the "perfect" dataset or project, but just to get started and iterate from there.
If you take this approach, then you will be on your third iteration of learning and improving while the perfectionists are still in the planning stages!
We also suggest that you iterate from end to end in your project; that is, don't spend months fine-tuning your model, or polishing the perfect GUI, or labelling the perfect dataset‚Ä¶ Instead, complete every step as well as you can in a reasonable amount of time, all the way to the end. For instance, if your final goal is an application that runs on a mobile phone, then that should be what you have after each iteration. But perhaps in the early iterations you take some shortcuts, for instance by doing all of the processing on a remote server, and using a simple responsive web application. By completing the project end to end, you will see where the trickiest bits are, and which bits make the biggest difference to the final result.</t>
  </si>
  <si>
    <t>What kind of tabular data is deep learning particularly good at?</t>
  </si>
  <si>
    <t>"Deep learning is good at analyzing tabular data that includes natural language, or high cardinality categorical columns (containing larger number of discrete choices like zip code)."</t>
  </si>
  <si>
    <t>"deep learning, tabular data, data types, neural networks, machine learning"</t>
  </si>
  <si>
    <t>Deep learning does greatly increase the variety of columns that you can include‚Äîfor example, columns containing natural language (book titles, reviews, etc.), and high-cardinality categorical columns (i.e., something that contains a large number of discrete choices, such as zip code or product ID). On the down side, deep learning models generally take longer to train than random forests or gradient boosting machines, although this is changing thanks to libraries such as [RAPIDS](https://rapids.ai/), which provides GPU acceleration for the whole modeling pipeline. We cover the pros and cons of all these methods in detail in &lt;&lt;chapter_tabular&gt;&gt;.
#### Recommendation systems
Recommendation systems are really just a special type of tabular data. In particular, they generally have a high-cardinality categorical variable representing users, and another one representing products (or something similar). A company like Amazon represents every purchase that has ever been made by its customers as a giant sparse matrix, with customers as the rows and products as the columns. Once they have the data in this format, data scientists apply some form of collaborative filtering to *fill in the matrix*. For example, if customer A buys products 1 and 10, and customer B buys products 1, 2, 4, and 10, the engine will recommend that A buy 2 and 4. Because deep learning models are good at handling high-cardinality categorical variables, they are quite good at handling recommendation systems. They particularly come into their own, just like for tabular data, when combining these variables with other kinds of data, such as natural language or images. They can also do a good job of combining all of these types of information with additional metadata represented as tables, such as user information, previous transactions, and so forth.
However, nearly all machine learning approaches have the downside that they only tell you what products a particular user might like, rather than what recommendations would be helpful for a user. Many kinds of recommendations for products a user might like may not be at all helpful‚Äîfor instance, if the user is already familiar with the products, or if they are simply different packagings of products they have already purchased (such as a boxed set of novels, when they already have each of the items in that set).
================================================
Unfortunately, the translation or summary could well include completely incorrect information! However, the performance is already good enough that many people are using these systems‚Äîfor instance, Google's online translation system (and every other online service we are aware of) is based on deep learning.
#### Combining text and images
The ability of deep learning to combine text and images into a single model is, generally, far better than most people intuitively expect. For example, a deep learning model can be trained on input images with output captions written in English, and can learn to generate surprisingly appropriate captions automatically for new images! But again, we have the same warning that we discussed in the previous section: there is no guarantee that these captions will actually be correct.
Because of this serious issue, we generally recommend that deep learning be used not as an entirely automated process, but as part of a process in which the model and a human user interact closely. This can potentially make humans orders of magnitude more productive than they would be with entirely manual methods, and actually result in more accurate processes than using a human alone. For instance, an automatic system can be used to identify potential stroke victims directly from CT scans, and send a high-priority alert to have those scans looked at quickly. There is only a three-hour window to treat strokes, so this fast feedback loop could save lives. At the same time, however, all scans could continue to be sent to radiologists in the usual way, so there would be no reduction in human input. Other deep learning models could automatically measure items seen on the scans, and insert those measurements into reports, warning the radiologists about findings that they may have missed, and telling them about other cases that might be relevant.
#### Tabular data
For analyzing time series and tabular data, deep learning has recently been making great strides. However, deep learning is generally used as part of an ensemble of multiple types of model. If you already have a system that is using random forests or gradient boosting machines (popular tabular modeling tools that you will learn about soon), then switching to or adding deep learning may not result in any dramatic improvement. Deep learning does greatly increase the variety of columns that you can include‚Äîfor example, columns containing natural language (book titles, reviews, etc.), and high-cardinality categorical columns (i.e., something that contains a large number of discrete choices, such as zip code or product ID).
================================================
But with a neural network the behavior emerges from the model's attempt to match the training data, rather than being exactly defined.
This can result in disaster! For instance, let's say we really were rolling out a bear detection system that will be attached to video cameras around campsites in national parks, and will warn campers of incoming bears. If we used a model trained with the dataset we downloaded there would be all kinds of problems in practice, such as:
- Working with video data instead of images
- Handling nighttime images, which may not appear in this dataset
- Dealing with low-resolution camera images
- Ensuring results are returned fast enough to be useful in practice
- Recognizing bears in positions that are rarely seen in photos that people post online (for example from behind, partially covered by bushes, or when a long way away from the camera)
A big part of the issue is that the kinds of photos that people are most likely to upload to the internet are the kinds of photos that do a good job of clearly and artistically displaying their subject matter‚Äîwhich isn't the kind of input this system is going to be getting. So, we may need to do a lot of our own data collection and labelling to create a useful system.
This is just one example of the more general problem of *out-of-domain* data. That is to say, there may be data that our model sees in production which is very different to what it saw during training. There isn't really a complete technical solution to this problem; instead, we have to be careful about our approach to rolling out the technology.
There are other reasons we need to be careful too. One very common problem is *domain shift*, where the type of data that our model sees changes over time. For instance, an insurance company may use a deep learning model as part of its pricing and risk algorithm, but over time the types of customers that the company attracts, and the types of risks they represent, may change so much that the original training data is no longer relevant.
Out-of-domain data and domain shift are examples of a larger problem: that you can never fully understand the entire behaviour of your neural network. They have far too many parameters to be able to analytically understand all of their possible behaviors.
================================================
#### Computer vision
There are many domains in which deep learning has not been used to analyze images yet, but those where it has been tried have nearly universally shown that computers can recognize what items are in an image at least as well as people can‚Äîeven specially trained people, such as radiologists. This is known as *object recognition*. Deep learning is also good at recognizing where objects in an image are, and can highlight their locations and name each found object. This is known as *object detection* (there is also a variant of this that we saw in &lt;&lt;chapter_intro&gt;&gt;, where every pixel is categorized based on what kind of object it is part of‚Äîthis is called *segmentation*). Deep learning algorithms are generally not good at recognizing images that are significantly different in structure or style to those used to train the model. For instance, if there were no black-and-white images in the training data, the model may do poorly on black-and-white images. Similarly, if the training data did not contain hand-drawn images, then the model will probably do poorly on hand-drawn images. There is no general way to check what types of images are missing in your training set, but we will show in this chapter some ways to try to recognize when unexpected image types arise in the data when the model is being used in production (this is known as checking for *out-of-domain* data).
One major challenge for object detection systems is that image labelling can be slow and expensive. There is a lot of work at the moment going into tools to try to make this labelling faster and easier, and to require fewer handcrafted labels to train accurate object detection models. One approach that is particularly helpful is to synthetically generate variations of input images, such as by rotating them or changing their brightness and contrast; this is called *data augmentation* and also works well for text and other types of models. We will be discussing it in detail in this chapter.
Another point to consider is that although your problem might not look like a computer vision problem, it might be possible with a little imagination to turn it into one. For instance, if what you are trying to classify are sounds, you might try converting the sounds into images of their acoustic waveforms and then training a model on those images.
================================================
Jeremy likes reading books by Terry Pratchett, and for a while Amazon was recommending nothing but Terry Pratchett books to him (see &lt;&lt;pratchett&gt;&gt;), which really wasn't helpful because he already was aware of these books!
&lt;img alt="Terry Pratchett books recommendation" caption="A not-so-useful recommendation" id="pratchett" src="images/pratchett.png"&gt;
#### Other data types
Often you will find that domain-specific data types fit very nicely into existing categories. For instance, protein chains look a lot like natural language documents, in that they are long sequences of discrete tokens with complex relationships and meaning throughout the sequence. And indeed, it does turn out that using NLP deep learning methods is the current state-of-the-art approach for many types of protein analysis. As another example, sounds can be represented as spectrograms, which can be treated as images; standard deep learning approaches for images turn out to work really well on spectrograms.
### The Drivetrain Approach
There are many accurate models that are of no use to anyone, and many inaccurate models that are highly useful. To ensure that your modeling work is useful in practice, you need to consider how your work will be used. In 2012 Jeremy, along with Margit Zwemer and Mike Loukides, introduced a method called *the Drivetrain Approach* for thinking about this issue.
The Drivetrain Approach, illustrated in &lt;&lt;drivetrain&gt;&gt;, was described in detail in ["Designing Great Data Products"](https://www.oreilly.com/radar/drivetrain-approach-data-products/). The basic idea is to start with considering your objective, then think about what actions you can take to meet that objective and what data you have (or can acquire) that can help, and then build a model that you can use to determine the best actions to take to get the best results in terms of your objective.
&lt;img src="images/drivetrain-approach.png" id="drivetrain" caption="The Drivetrain Approach"&gt;
Consider a model in an autonomous vehicle: you want to help a car drive safely from point A to point B without human intervention. Great predictive modeling is an important part of the solution, but it doesn't stand on its own; as products become more sophisticated, it disappears into the plumbing.
================================================
This will require conducting many randomized experiments in order to collect data about a wide range of recommendations for a wide range of customers. This is a step that few organizations take; but without it, you don't have the information you need to actually optimize recommendations based on your true objective (more sales!).
Finally, you could build two *models* for purchase probabilities, conditional on seeing or not seeing a recommendation. The difference between these two probabilities is a utility function for a given recommendation to a customer. It will be low in cases where the algorithm recommends a familiar book that the customer has already rejected (both components are small) or a book that they would have bought even without the recommendation (both components are large and cancel each other out).
As you can see, in practice often the practical implementation of your models will require a lot more than just training a model! You'll often need to run experiments to collect more data, and consider how to incorporate your models into the overall system you're developing. Speaking of data, let's now focus on how to find data for your project.
## Gathering Data
For many types of projects, you may be able to find all the data you need online. The project we'll be completing in this chapter is a *bear detector*. It will discriminate between three types of bear: grizzly, black, and teddy bears. There are many images on the internet of each type of bear that we can use. We just need a way to find them and download them. We've provided a tool you can use for this purpose, so you can follow along with this chapter and create your own image recognition application for whatever kinds of objects you're interested in. In the fast.ai course, thousands of students have presented their work in the course forums, displaying everything from hummingbird varieties in Trinidad to bus types in Panama‚Äîone student even created an application that would help his fianc√©e recognize his 16 cousins during Christmas vacation!
At the time of writing, Bing Image Search is the best option we know of for finding and downloading images. It's free for up to 1,000 queries per month, and each query can download up to 150 images. However, something better might have come along between when we wrote this and when you're reading the book, so be sure to check out the [book's website](https://book.fast.ai/) for our current recommendation.
================================================
The results can change over time. We've heard of at least one case of a community member who found some unpleasant pictures of dead bears in their search results. You'll receive whatever images are found by the web search engine. If you're running this at work, or with kids, etc, then be cautious before you display the downloaded images.
Let's look at one:
#hide
ims = ['http://3.bp.blogspot.com/-S1scRCkI3vY/UHzV2kucsPI/AAAAAAAAA-k/YQ5UzHEm9Ss/s1600/Grizzly%2BBear%2BWildlife.jpg']
dest = 'images/grizzly.jpg'
download_url(ims[0], dest)
im = Image.open(dest)
im.to_thumb(128,128)
This seems to have worked nicely, so let's use fastai's `download_images` to download all the URLs for each of our search terms. We'll put each in a separate folder:
bear_types = 'grizzly','black','teddy'
path = Path('bears')
if not path.exists():
    path.mkdir()
    for o in bear_types:
        dest = (path/o)
        dest.mkdir(exist_ok=True)
        results = search_images_bing(key, f'{o} bear')
        download_images(dest, urls=results.attrgot('contentUrl'))
Our folder has image files, as we'd expect:
fns = get_image_files(path)
fns
&gt; j: I just love this about working in Jupyter notebooks! It's so easy to gradually build what I want, and check my work every step of the way. I make a _lot_ of mistakes, so this is really helpful to me...
Often when we download files from the internet, there are a few that are corrupt. Let's check:
failed = verify_images(fns)
failed
To remove all the failed images, you can use `unlink` on each of them. Note that, like most fastai functions that return a collection, `verify_images` returns an object of type `L`, which includes the `map` method.
================================================
It's still not easy but in our case it's worth it, for a faster user experience and to worry less about servers. What works for you will depend, realistically, on the user experience you're trying to create and what you personally find is easy to do. If you really know how to run servers, do it. If you really know how to build native mobile apps, do that. There are many roads up the hill.
Overall, we'd recommend using a simple CPU-based server approach where possible, for as long as you can get away with it. If you're lucky enough to have a very successful application, then you'll be able to justify the investment in more complex deployment approaches at that time.
Congratulations, you have successfully built a deep learning model and deployed it! Now is a good time to take a pause and think about what could go wrong.
## How to Avoid Disaster
In practice, a deep learning model will be just one piece of a much bigger system. As we discussed at the start of this chapter, a data product requires thinking about the entire end-to-end process, from conception to use in production. In this book, we can't hope to cover all the complexity of managing deployed data products, such as managing multiple versions of models, A/B testing, canarying, refreshing the data (should we just grow and grow our datasets all the time, or should we regularly remove some of the old data?), handling data labeling, monitoring all this, detecting model rot, and so forth. In this section we will give an overview of some of the most important issues to consider; for a more detailed discussion of deployment issues we refer to you to the excellent [Building Machine Learning Powered Applications](http://shop.oreilly.com/product/0636920215912.do) by Emmanuel Ameisen (O'Reilly)
One of the biggest issues to consider is that understanding and testing the behavior of a deep learning model is much more difficult than with most other code you write. With normal software development you can analyze the exact steps that the software is taking, and carefully study which of these steps match the desired behavior that you are trying to create. But with a neural network the behavior emerges from the model's attempt to match the training data, rather than being exactly defined.
This can result in disaster!
================================================
For when you don't, fastai has an extremely flexible system called the *data block API*. With this API you can fully customize every stage of the creation of your `DataLoaders`. Here is what we need to create a `DataLoaders` for the dataset that we just downloaded:
bears = DataBlock(
    blocks=(ImageBlock, CategoryBlock), 
    get_items=get_image_files, 
    splitter=RandomSplitter(valid_pct=0.2, seed=42),
    get_y=parent_label,
    item_tfms=Resize(128))
Let's look at each of these arguments in turn. First we provide a tuple where we specify what types we want for the independent and dependent variables: 
```python
blocks=(ImageBlock, CategoryBlock)
```
The *independent variable* is the thing we are using to make predictions from, and the *dependent variable* is our target. In this case, our independent variables are images, and our dependent variables are the categories (type of bear) for each image. We will see many other types of block in the rest of this book.
For this `DataLoaders` our underlying items will be file paths. We have to tell fastai how to get a list of those files. The `get_image_files` function takes a path, and returns a list of all of the images in that path (recursively, by default):
```python
get_items=get_image_files
```
Often, datasets that you download will already have a validation set defined. Sometimes this is done by placing the images for the training and validation sets into different folders. Sometimes it is done by providing a CSV file in which each filename is listed along with which dataset it should be in. There are many ways that this can be done, and fastai provides a very general approach that allows you to use one of its predefined classes for this, or to write your own. In this case, however, we simply want to split our training and validation sets randomly.
================================================
- In a cell, typing `?func_name` and executing will open a window with the signature of the function and a short description.
- In a cell, typing `??func_name` and executing will open a window with the signature of the function, a short description, and the source code.
- If you are using the fastai library, we added a `doc` function for you: executing `doc(func_name)` in a cell will open a window with the signature of the function, a short description and links to the source code on GitHub and the full documentation of the function in the [library docs](https://docs.fast.ai).
- Unrelated to the documentation but still very useful: to get help at any point if you get an error, type `%debug` in the next cell and execute to open the [Python debugger](https://docs.python.org/3/library/pdb.html), which will let you inspect the content of every variable.
### End sidebar
One thing to be aware of in this process: as we discussed in &lt;&lt;chapter_intro&gt;&gt;, models can only reflect the data used to train them. And the world is full of biased data, which ends up reflected in, for example, Bing Image Search (which we used to create our dataset). For instance, let's say you were interested in creating an app that could help users figure out whether they had healthy skin, so you trained a model on the results of searches for (say) "healthy skin." &lt;&lt;healthy_skin&gt;&gt; shows you the kinds of results you would get.
&lt;img src="images/healthy_skin.gif" width="600" caption="Data for a healthy skin detector?" id="healthy_skin"&gt;
With this as your training data, you would end up not with a healthy skin detector, but a *young white woman touching her face* detector! Be sure to think carefully about the types of data that you might expect to see in practice in your application, and check carefully to ensure that all these types are reflected in your model's source data. footnote:[Thanks to Deb Raji, who came up with the "healthy skin" example. See her paper ["Actionable Auditing: Investigating the Impact of Publicly Naming Biased Performance Results of Commercial AI Products"](https://dl.acm.org/doi/10.1145/3306618.3314244) for more fascinating insights into model bias.]</t>
  </si>
  <si>
    <t>Deep learning does greatly increase the variety of columns that you can include‚Äîfor example, columns containing natural language (book titles, reviews, etc.), and high-cardinality categorical columns (i.e., something that contains a large number of discrete choices, such as zip code or product ID). On the down side, deep learning models generally take longer to train than random forests or gradient boosting machines, although this is changing thanks to libraries such as [RAPIDS](https://rapids.ai/), which provides GPU acceleration for the whole modeling pipeline. We cover the pros and cons of all these methods in detail in &lt;&lt;chapter_tabular&gt;&gt;.
#### Recommendation systems
Recommendation systems are really just a special type of tabular data. In particular, they generally have a high-cardinality categorical variable representing users, and another one representing products (or something similar). A company like Amazon represents every purchase that has ever been made by its customers as a giant sparse matrix, with customers as the rows and products as the columns. Once they have the data in this format, data scientists apply some form of collaborative filtering to *fill in the matrix*. For example, if customer A buys products 1 and 10, and customer B buys products 1, 2, 4, and 10, the engine will recommend that A buy 2 and 4. Because deep learning models are good at handling high-cardinality categorical variables, they are quite good at handling recommendation systems. They particularly come into their own, just like for tabular data, when combining these variables with other kinds of data, such as natural language or images. They can also do a good job of combining all of these types of information with additional metadata represented as tables, such as user information, previous transactions, and so forth.
However, nearly all machine learning approaches have the downside that they only tell you what products a particular user might like, rather than what recommendations would be helpful for a user. Many kinds of recommendations for products a user might like may not be at all helpful‚Äîfor instance, if the user is already familiar with the products, or if they are simply different packagings of products they have already purchased (such as a boxed set of novels, when they already have each of the items in that set).
================================================
Unfortunately, the translation or summary could well include completely incorrect information! However, the performance is already good enough that many people are using these systems‚Äîfor instance, Google's online translation system (and every other online service we are aware of) is based on deep learning.
#### Combining text and images
The ability of deep learning to combine text and images into a single model is, generally, far better than most people intuitively expect. For example, a deep learning model can be trained on input images with output captions written in English, and can learn to generate surprisingly appropriate captions automatically for new images! But again, we have the same warning that we discussed in the previous section: there is no guarantee that these captions will actually be correct.
Because of this serious issue, we generally recommend that deep learning be used not as an entirely automated process, but as part of a process in which the model and a human user interact closely. This can potentially make humans orders of magnitude more productive than they would be with entirely manual methods, and actually result in more accurate processes than using a human alone. For instance, an automatic system can be used to identify potential stroke victims directly from CT scans, and send a high-priority alert to have those scans looked at quickly. There is only a three-hour window to treat strokes, so this fast feedback loop could save lives. At the same time, however, all scans could continue to be sent to radiologists in the usual way, so there would be no reduction in human input. Other deep learning models could automatically measure items seen on the scans, and insert those measurements into reports, warning the radiologists about findings that they may have missed, and telling them about other cases that might be relevant.
#### Tabular data
For analyzing time series and tabular data, deep learning has recently been making great strides. However, deep learning is generally used as part of an ensemble of multiple types of model. If you already have a system that is using random forests or gradient boosting machines (popular tabular modeling tools that you will learn about soon), then switching to or adding deep learning may not result in any dramatic improvement. Deep learning does greatly increase the variety of columns that you can include‚Äîfor example, columns containing natural language (book titles, reviews, etc.), and high-cardinality categorical columns (i.e., something that contains a large number of discrete choices, such as zip code or product ID).
================================================
Sometimes, you have to get a bit creative. Maybe you can find some previous machine learning project, such as a Kaggle competition, that is related to your field of interest. Sometimes, you have to compromise. Maybe you can't find the exact data you need for the precise project you have in mind; but you might be able to find something from a similar domain, or measured in a different way, tackling a slightly different problem. Working on these kinds of similar projects will still give you a good understanding of the overall process, and may help you identify other shortcuts, data sources, and so forth.
Especially when you are just starting out with deep learning, it's not a good idea to branch out into very different areas, to places that deep learning has not been applied to before. That's because if your model does not work at first, you will not know whether it is because you have made a mistake, or if the very problem you are trying to solve is simply not solvable with deep learning. And you won't know where to look to get help. Therefore, it is best at first to start with something where you can find an example online where somebody has had good results with something that is at least somewhat similar to what you are trying to achieve, or where you can convert your data into a format similar to what someone else has used before (such as creating an image from your data). Let's have a look at the state of deep learning, just so you know what kinds of things deep learning is good at right now.
### The State of Deep Learning
Let's start by considering whether deep learning can be any good at the problem you are looking to work on. This section provides a summary of the state of deep learning at the start of 2020. However, things move very fast, and by the time you read this some of these constraints may no longer exist. We will try to keep the [book's website](https://book.fast.ai/) up-to-date; in addition, a Google search for "what can AI do now" is likely to provide current information.
#### Computer vision
There are many domains in which deep learning has not been used to analyze images yet, but those where it has been tried have nearly universally shown that computers can recognize what items are in an image at least as well as people can‚Äîeven specially trained people, such as radiologists.
================================================
#hide
! [ -e /content ] &amp;&amp; pip install -Uqq fastbook
import fastbook
fastbook.setup_book()
#hide
from fastbook import *
from fastai.vision.widgets import *
# From Model to Production
The six lines of code we saw in &lt;&lt;chapter_intro&gt;&gt; are just one small part of the process of using deep learning in practice. In this chapter, we're going to use a computer vision example to look at the end-to-end process of creating a deep learning application. More specifically, we're going to build a bear classifier! In the process, we'll discuss the capabilities and constraints of deep learning, explore how to create datasets, look at possible gotchas when using deep learning in practice, and more. Many of the key points will apply equally well to other deep learning problems, such as those in &lt;&lt;chapter_intro&gt;&gt;. If you work through a problem similar in key respects to our example problems, we expect you to get excellent results with little code, quickly.
Let's start with how you should frame your problem.
## The Practice of Deep Learning
We've seen that deep learning can solve a lot of challenging problems quickly and with little code. As a beginner, there's a sweet spot of problems that are similar enough to our example problems that you can very quickly get extremely useful results. However, deep learning isn't magic! The same 6 lines of code won't work for every problem anyone can think of today. Underestimating the constraints and overestimating the capabilities of deep learning may lead to frustratingly poor results, at least until you gain some experience and can solve the problems that arise. Conversely, overestimating the constraints and underestimating the capabilities of deep learning may mean you do not attempt a solvable problem because you talk yourself out of it. 
We often talk to people who underestimate both the constraints and the capabilities of deep learning. Both of these can be problems: underestimating the capabilities means that you might not even try things that could be very beneficial, and underestimating the constraints might mean that you fail to consider and react to important issues.
The best thing to do is to keep an open mind.
================================================
For instance, if what you are trying to classify are sounds, you might try converting the sounds into images of their acoustic waveforms and then training a model on those images.
#### Text (natural language processing)
Computers are very good at classifying both short and long documents based on categories such as spam or not spam, sentiment (e.g., is the review positive or negative), author, source website, and so forth. We are not aware of any rigorous work done in this area to compare them to humans, but anecdotally it seems to us that deep learning performance is similar to human performance on these tasks. Deep learning is also very good at generating context-appropriate text, such as replies to social media posts, and imitating a particular author's style. It's good at making this content compelling to humans too‚Äîin fact, even more compelling than human-generated text. However, deep learning is currently not good at generating *correct* responses! We don't currently have a reliable way to, for instance, combine a knowledge base of medical information with a deep learning model for generating medically correct natural language responses. This is very dangerous, because it is so easy to create content that appears to a layman to be compelling, but actually is entirely incorrect.
Another concern is that context-appropriate, highly compelling responses on social media could be used at massive scale‚Äîthousands of times greater than any troll farm previously seen‚Äîto spread disinformation, create unrest, and encourage conflict. As a rule of thumb, text generation models will always be technologically a bit ahead of models recognizing automatically generated text. For instance, it is possible to use a model that can recognize artificially generated content to actually improve the generator that creates that content, until the classification model is no longer able to complete its task.
Despite these issues, deep learning has many applications in NLP: it can be used to translate text from one language to another, summarize long documents into something that can be digested more quickly, find all mentions of a concept of interest, and more. Unfortunately, the translation or summary could well include completely incorrect information! However, the performance is already good enough that many people are using these systems‚Äîfor instance, Google's online translation system (and every other online service we are aware of) is based on deep learning.
================================================
#### Computer vision
There are many domains in which deep learning has not been used to analyze images yet, but those where it has been tried have nearly universally shown that computers can recognize what items are in an image at least as well as people can‚Äîeven specially trained people, such as radiologists. This is known as *object recognition*. Deep learning is also good at recognizing where objects in an image are, and can highlight their locations and name each found object. This is known as *object detection* (there is also a variant of this that we saw in &lt;&lt;chapter_intro&gt;&gt;, where every pixel is categorized based on what kind of object it is part of‚Äîthis is called *segmentation*). Deep learning algorithms are generally not good at recognizing images that are significantly different in structure or style to those used to train the model. For instance, if there were no black-and-white images in the training data, the model may do poorly on black-and-white images. Similarly, if the training data did not contain hand-drawn images, then the model will probably do poorly on hand-drawn images. There is no general way to check what types of images are missing in your training set, but we will show in this chapter some ways to try to recognize when unexpected image types arise in the data when the model is being used in production (this is known as checking for *out-of-domain* data).
One major challenge for object detection systems is that image labelling can be slow and expensive. There is a lot of work at the moment going into tools to try to make this labelling faster and easier, and to require fewer handcrafted labels to train accurate object detection models. One approach that is particularly helpful is to synthetically generate variations of input images, such as by rotating them or changing their brightness and contrast; this is called *data augmentation* and also works well for text and other types of models. We will be discussing it in detail in this chapter.
Another point to consider is that although your problem might not look like a computer vision problem, it might be possible with a little imagination to turn it into one. For instance, if what you are trying to classify are sounds, you might try converting the sounds into images of their acoustic waveforms and then training a model on those images.
================================================
Both of these can be problems: underestimating the capabilities means that you might not even try things that could be very beneficial, and underestimating the constraints might mean that you fail to consider and react to important issues.
The best thing to do is to keep an open mind. If you remain open to the possibility that deep learning might solve part of your problem with less data or complexity than you expect, then it is possible to design a process where you can find the specific capabilities and constraints related to your particular problem as you work through the process. This doesn't mean making any risky bets ‚Äî we will show you how you can gradually roll out models so that they don't create significant risks, and can even backtest them prior to putting them in production.
### Starting Your Project
So where should you start your deep learning journey? The most important thing is to ensure that you have some project to work on‚Äîit is only through working on your own projects that you will get real experience building and using models. When selecting a project, the most important consideration is data availability. Regardless of whether you are doing a project just for your own learning or for practical application in your organization, you want something where you can get started quickly. We have seen many students, researchers, and industry practitioners waste months or years while they attempt to find their perfect dataset. The goal is not to find the "perfect" dataset or project, but just to get started and iterate from there.
If you take this approach, then you will be on your third iteration of learning and improving while the perfectionists are still in the planning stages!
We also suggest that you iterate from end to end in your project; that is, don't spend months fine-tuning your model, or polishing the perfect GUI, or labelling the perfect dataset‚Ä¶ Instead, complete every step as well as you can in a reasonable amount of time, all the way to the end. For instance, if your final goal is an application that runs on a mobile phone, then that should be what you have after each iteration. But perhaps in the early iterations you take some shortcuts, for instance by doing all of the processing on a remote server, and using a simple responsive web application. By completing the project end to end, you will see where the trickiest bits are, and which bits make the biggest difference to the final result.
================================================
This is a specific example of a more general technique, called data augmentation.
### Data Augmentation
*Data augmentation* refers to creating random variations of our input data, such that they appear different, but do not actually change the meaning of the data. Examples of common data augmentation techniques for images are rotation, flipping, perspective warping, brightness changes and contrast changes. For natural photo images such as the ones we are using here, a standard set of augmentations that we have found work pretty well are provided with the `aug_transforms` function. Because our images are now all the same size, we can apply these augmentations to an entire batch of them using the GPU, which will save a lot of time. To tell fastai we want to use these transforms on a batch, we use the `batch_tfms` parameter (note that we're not using `RandomResizedCrop` in this example, so you can see the differences more clearly; we're also using double the amount of augmentation compared to the default, for the same reason):
bears = bears.new(item_tfms=Resize(128), batch_tfms=aug_transforms(mult=2))
dls = bears.dataloaders(path)
dls.train.show_batch(max_n=8, nrows=2, unique=True)
Now that we have assembled our data in a format fit for model training, let's actually train an image classifier using it.
## Training Your Model, and Using It to Clean Your Data
Time to use the same lines of code as in &lt;&lt;chapter_intro&gt;&gt; to train our bear classifier.
================================================
Out-of-domain data and domain shift are examples of a larger problem: that you can never fully understand the entire behaviour of your neural network. They have far too many parameters to be able to analytically understand all of their possible behaviors. This is the natural downside of their best feature‚Äîtheir flexibility, which enables them to solve complex problems where we may not even be able to fully specify our preferred solution approaches. The good news, however, is that there are ways to mitigate these risks using a carefully thought-out process. The details of this will vary depending on the details of the problem you are solving, but we will attempt to lay out here a high-level approach, summarized in &lt;&lt;deploy_process&gt;&gt;, which we hope will provide useful guidance.
&lt;img alt="Deployment process" width="500" caption="Deployment process" id="deploy_process" src="images/att_00061.png"&gt;
Where possible, the first step is to use an entirely manual process, with your deep learning model approach running in parallel but not being used directly to drive any actions. The humans involved in the manual process should look at the deep learning outputs and check whether they make sense. For instance, with our bear classifier a park ranger could have a screen displaying video feeds from all the cameras, with any possible bear sightings simply highlighted in red. The park ranger would still be expected to be just as alert as before the model was deployed; the model is simply helping to check for problems at this point.
The second step is to try to limit the scope of the model, and have it carefully supervised by people. For instance, do a small geographically and time-constrained trial of the model-driven approach. Rather than rolling our bear classifier out in every national park throughout the country, we could pick a single observation post, for a one-week period, and have a park ranger check each alert before it goes out.
Then, gradually increase the scope of your rollout. As you do so, ensure that you have really good reporting systems in place, to make sure that you are aware of any significant changes to the actions being taken compared to your manual process. For instance, if the number of bear alerts doubles or halves after rollout of the new system in some location, we should be very concerned.
================================================
Jeremy likes reading books by Terry Pratchett, and for a while Amazon was recommending nothing but Terry Pratchett books to him (see &lt;&lt;pratchett&gt;&gt;), which really wasn't helpful because he already was aware of these books!
&lt;img alt="Terry Pratchett books recommendation" caption="A not-so-useful recommendation" id="pratchett" src="images/pratchett.png"&gt;
#### Other data types
Often you will find that domain-specific data types fit very nicely into existing categories. For instance, protein chains look a lot like natural language documents, in that they are long sequences of discrete tokens with complex relationships and meaning throughout the sequence. And indeed, it does turn out that using NLP deep learning methods is the current state-of-the-art approach for many types of protein analysis. As another example, sounds can be represented as spectrograms, which can be treated as images; standard deep learning approaches for images turn out to work really well on spectrograms.
### The Drivetrain Approach
There are many accurate models that are of no use to anyone, and many inaccurate models that are highly useful. To ensure that your modeling work is useful in practice, you need to consider how your work will be used. In 2012 Jeremy, along with Margit Zwemer and Mike Loukides, introduced a method called *the Drivetrain Approach* for thinking about this issue.
The Drivetrain Approach, illustrated in &lt;&lt;drivetrain&gt;&gt;, was described in detail in ["Designing Great Data Products"](https://www.oreilly.com/radar/drivetrain-approach-data-products/). The basic idea is to start with considering your objective, then think about what actions you can take to meet that objective and what data you have (or can acquire) that can help, and then build a model that you can use to determine the best actions to take to get the best results in terms of your objective.
&lt;img src="images/drivetrain-approach.png" id="drivetrain" caption="The Drivetrain Approach"&gt;
Consider a model in an autonomous vehicle: you want to help a car drive safely from point A to point B without human intervention. Great predictive modeling is an important part of the solution, but it doesn't stand on its own; as products become more sophisticated, it disappears into the plumbing.</t>
  </si>
  <si>
    <t>Deep learning does greatly increase the variety of columns that you can include‚Äîfor example, columns containing natural language (book titles, reviews, etc.), and high-cardinality categorical columns (i.e., something that contains a large number of discrete choices, such as zip code or product ID). On the down side, deep learning models generally take longer to train than random forests or gradient boosting machines, although this is changing thanks to libraries such as [RAPIDS](https://rapids.ai/), which provides GPU acceleration for the whole modeling pipeline. We cover the pros and cons of all these methods in detail in &lt;&lt;chapter_tabular&gt;&gt;.
#### Recommendation systems
Recommendation systems are really just a special type of tabular data. In particular, they generally have a high-cardinality categorical variable representing users, and another one representing products (or something similar). A company like Amazon represents every purchase that has ever been made by its customers as a giant sparse matrix, with customers as the rows and products as the columns. Once they have the data in this format, data scientists apply some form of collaborative filtering to *fill in the matrix*. For example, if customer A buys products 1 and 10, and customer B buys products 1, 2, 4, and 10, the engine will recommend that A buy 2 and 4. Because deep learning models are good at handling high-cardinality categorical variables, they are quite good at handling recommendation systems. They particularly come into their own, just like for tabular data, when combining these variables with other kinds of data, such as natural language or images. They can also do a good job of combining all of these types of information with additional metadata represented as tables, such as user information, previous transactions, and so forth.
However, nearly all machine learning approaches have the downside that they only tell you what products a particular user might like, rather than what recommendations would be helpful for a user. Many kinds of recommendations for products a user might like may not be at all helpful‚Äîfor instance, if the user is already familiar with the products, or if they are simply different packagings of products they have already purchased (such as a boxed set of novels, when they already have each of the items in that set).
================================================
Unfortunately, the translation or summary could well include completely incorrect information! However, the performance is already good enough that many people are using these systems‚Äîfor instance, Google's online translation system (and every other online service we are aware of) is based on deep learning.
#### Combining text and images
The ability of deep learning to combine text and images into a single model is, generally, far better than most people intuitively expect. For example, a deep learning model can be trained on input images with output captions written in English, and can learn to generate surprisingly appropriate captions automatically for new images! But again, we have the same warning that we discussed in the previous section: there is no guarantee that these captions will actually be correct.
Because of this serious issue, we generally recommend that deep learning be used not as an entirely automated process, but as part of a process in which the model and a human user interact closely. This can potentially make humans orders of magnitude more productive than they would be with entirely manual methods, and actually result in more accurate processes than using a human alone. For instance, an automatic system can be used to identify potential stroke victims directly from CT scans, and send a high-priority alert to have those scans looked at quickly. There is only a three-hour window to treat strokes, so this fast feedback loop could save lives. At the same time, however, all scans could continue to be sent to radiologists in the usual way, so there would be no reduction in human input. Other deep learning models could automatically measure items seen on the scans, and insert those measurements into reports, warning the radiologists about findings that they may have missed, and telling them about other cases that might be relevant.
#### Tabular data
For analyzing time series and tabular data, deep learning has recently been making great strides. However, deep learning is generally used as part of an ensemble of multiple types of model. If you already have a system that is using random forests or gradient boosting machines (popular tabular modeling tools that you will learn about soon), then switching to or adding deep learning may not result in any dramatic improvement. Deep learning does greatly increase the variety of columns that you can include‚Äîfor example, columns containing natural language (book titles, reviews, etc.), and high-cardinality categorical columns (i.e., something that contains a large number of discrete choices, such as zip code or product ID).
================================================
#### Computer vision
There are many domains in which deep learning has not been used to analyze images yet, but those where it has been tried have nearly universally shown that computers can recognize what items are in an image at least as well as people can‚Äîeven specially trained people, such as radiologists. This is known as *object recognition*. Deep learning is also good at recognizing where objects in an image are, and can highlight their locations and name each found object. This is known as *object detection* (there is also a variant of this that we saw in &lt;&lt;chapter_intro&gt;&gt;, where every pixel is categorized based on what kind of object it is part of‚Äîthis is called *segmentation*). Deep learning algorithms are generally not good at recognizing images that are significantly different in structure or style to those used to train the model. For instance, if there were no black-and-white images in the training data, the model may do poorly on black-and-white images. Similarly, if the training data did not contain hand-drawn images, then the model will probably do poorly on hand-drawn images. There is no general way to check what types of images are missing in your training set, but we will show in this chapter some ways to try to recognize when unexpected image types arise in the data when the model is being used in production (this is known as checking for *out-of-domain* data).
One major challenge for object detection systems is that image labelling can be slow and expensive. There is a lot of work at the moment going into tools to try to make this labelling faster and easier, and to require fewer handcrafted labels to train accurate object detection models. One approach that is particularly helpful is to synthetically generate variations of input images, such as by rotating them or changing their brightness and contrast; this is called *data augmentation* and also works well for text and other types of models. We will be discussing it in detail in this chapter.
Another point to consider is that although your problem might not look like a computer vision problem, it might be possible with a little imagination to turn it into one. For instance, if what you are trying to classify are sounds, you might try converting the sounds into images of their acoustic waveforms and then training a model on those images.
================================================
For instance, if what you are trying to classify are sounds, you might try converting the sounds into images of their acoustic waveforms and then training a model on those images.
#### Text (natural language processing)
Computers are very good at classifying both short and long documents based on categories such as spam or not spam, sentiment (e.g., is the review positive or negative), author, source website, and so forth. We are not aware of any rigorous work done in this area to compare them to humans, but anecdotally it seems to us that deep learning performance is similar to human performance on these tasks. Deep learning is also very good at generating context-appropriate text, such as replies to social media posts, and imitating a particular author's style. It's good at making this content compelling to humans too‚Äîin fact, even more compelling than human-generated text. However, deep learning is currently not good at generating *correct* responses! We don't currently have a reliable way to, for instance, combine a knowledge base of medical information with a deep learning model for generating medically correct natural language responses. This is very dangerous, because it is so easy to create content that appears to a layman to be compelling, but actually is entirely incorrect.
Another concern is that context-appropriate, highly compelling responses on social media could be used at massive scale‚Äîthousands of times greater than any troll farm previously seen‚Äîto spread disinformation, create unrest, and encourage conflict. As a rule of thumb, text generation models will always be technologically a bit ahead of models recognizing automatically generated text. For instance, it is possible to use a model that can recognize artificially generated content to actually improve the generator that creates that content, until the classification model is no longer able to complete its task.
Despite these issues, deep learning has many applications in NLP: it can be used to translate text from one language to another, summarize long documents into something that can be digested more quickly, find all mentions of a concept of interest, and more. Unfortunately, the translation or summary could well include completely incorrect information! However, the performance is already good enough that many people are using these systems‚Äîfor instance, Google's online translation system (and every other online service we are aware of) is based on deep learning.
================================================
Sometimes, you have to get a bit creative. Maybe you can find some previous machine learning project, such as a Kaggle competition, that is related to your field of interest. Sometimes, you have to compromise. Maybe you can't find the exact data you need for the precise project you have in mind; but you might be able to find something from a similar domain, or measured in a different way, tackling a slightly different problem. Working on these kinds of similar projects will still give you a good understanding of the overall process, and may help you identify other shortcuts, data sources, and so forth.
Especially when you are just starting out with deep learning, it's not a good idea to branch out into very different areas, to places that deep learning has not been applied to before. That's because if your model does not work at first, you will not know whether it is because you have made a mistake, or if the very problem you are trying to solve is simply not solvable with deep learning. And you won't know where to look to get help. Therefore, it is best at first to start with something where you can find an example online where somebody has had good results with something that is at least somewhat similar to what you are trying to achieve, or where you can convert your data into a format similar to what someone else has used before (such as creating an image from your data). Let's have a look at the state of deep learning, just so you know what kinds of things deep learning is good at right now.
### The State of Deep Learning
Let's start by considering whether deep learning can be any good at the problem you are looking to work on. This section provides a summary of the state of deep learning at the start of 2020. However, things move very fast, and by the time you read this some of these constraints may no longer exist. We will try to keep the [book's website](https://book.fast.ai/) up-to-date; in addition, a Google search for "what can AI do now" is likely to provide current information.
#### Computer vision
There are many domains in which deep learning has not been used to analyze images yet, but those where it has been tried have nearly universally shown that computers can recognize what items are in an image at least as well as people can‚Äîeven specially trained people, such as radiologists.
================================================
Both of these can be problems: underestimating the capabilities means that you might not even try things that could be very beneficial, and underestimating the constraints might mean that you fail to consider and react to important issues.
The best thing to do is to keep an open mind. If you remain open to the possibility that deep learning might solve part of your problem with less data or complexity than you expect, then it is possible to design a process where you can find the specific capabilities and constraints related to your particular problem as you work through the process. This doesn't mean making any risky bets ‚Äî we will show you how you can gradually roll out models so that they don't create significant risks, and can even backtest them prior to putting them in production.
### Starting Your Project
So where should you start your deep learning journey? The most important thing is to ensure that you have some project to work on‚Äîit is only through working on your own projects that you will get real experience building and using models. When selecting a project, the most important consideration is data availability. Regardless of whether you are doing a project just for your own learning or for practical application in your organization, you want something where you can get started quickly. We have seen many students, researchers, and industry practitioners waste months or years while they attempt to find their perfect dataset. The goal is not to find the "perfect" dataset or project, but just to get started and iterate from there.
If you take this approach, then you will be on your third iteration of learning and improving while the perfectionists are still in the planning stages!
We also suggest that you iterate from end to end in your project; that is, don't spend months fine-tuning your model, or polishing the perfect GUI, or labelling the perfect dataset‚Ä¶ Instead, complete every step as well as you can in a reasonable amount of time, all the way to the end. For instance, if your final goal is an application that runs on a mobile phone, then that should be what you have after each iteration. But perhaps in the early iterations you take some shortcuts, for instance by doing all of the processing on a remote server, and using a simple responsive web application. By completing the project end to end, you will see where the trickiest bits are, and which bits make the biggest difference to the final result.
================================================
It's still not easy but in our case it's worth it, for a faster user experience and to worry less about servers. What works for you will depend, realistically, on the user experience you're trying to create and what you personally find is easy to do. If you really know how to run servers, do it. If you really know how to build native mobile apps, do that. There are many roads up the hill.
Overall, we'd recommend using a simple CPU-based server approach where possible, for as long as you can get away with it. If you're lucky enough to have a very successful application, then you'll be able to justify the investment in more complex deployment approaches at that time.
Congratulations, you have successfully built a deep learning model and deployed it! Now is a good time to take a pause and think about what could go wrong.
## How to Avoid Disaster
In practice, a deep learning model will be just one piece of a much bigger system. As we discussed at the start of this chapter, a data product requires thinking about the entire end-to-end process, from conception to use in production. In this book, we can't hope to cover all the complexity of managing deployed data products, such as managing multiple versions of models, A/B testing, canarying, refreshing the data (should we just grow and grow our datasets all the time, or should we regularly remove some of the old data?), handling data labeling, monitoring all this, detecting model rot, and so forth. In this section we will give an overview of some of the most important issues to consider; for a more detailed discussion of deployment issues we refer to you to the excellent [Building Machine Learning Powered Applications](http://shop.oreilly.com/product/0636920215912.do) by Emmanuel Ameisen (O'Reilly)
One of the biggest issues to consider is that understanding and testing the behavior of a deep learning model is much more difficult than with most other code you write. With normal software development you can analyze the exact steps that the software is taking, and carefully study which of these steps match the desired behavior that you are trying to create. But with a neural network the behavior emerges from the model's attempt to match the training data, rather than being exactly defined.
This can result in disaster!
================================================
But with a neural network the behavior emerges from the model's attempt to match the training data, rather than being exactly defined.
This can result in disaster! For instance, let's say we really were rolling out a bear detection system that will be attached to video cameras around campsites in national parks, and will warn campers of incoming bears. If we used a model trained with the dataset we downloaded there would be all kinds of problems in practice, such as:
- Working with video data instead of images
- Handling nighttime images, which may not appear in this dataset
- Dealing with low-resolution camera images
- Ensuring results are returned fast enough to be useful in practice
- Recognizing bears in positions that are rarely seen in photos that people post online (for example from behind, partially covered by bushes, or when a long way away from the camera)
A big part of the issue is that the kinds of photos that people are most likely to upload to the internet are the kinds of photos that do a good job of clearly and artistically displaying their subject matter‚Äîwhich isn't the kind of input this system is going to be getting. So, we may need to do a lot of our own data collection and labelling to create a useful system.
This is just one example of the more general problem of *out-of-domain* data. That is to say, there may be data that our model sees in production which is very different to what it saw during training. There isn't really a complete technical solution to this problem; instead, we have to be careful about our approach to rolling out the technology.
There are other reasons we need to be careful too. One very common problem is *domain shift*, where the type of data that our model sees changes over time. For instance, an insurance company may use a deep learning model as part of its pricing and risk algorithm, but over time the types of customers that the company attracts, and the types of risks they represent, may change so much that the original training data is no longer relevant.
Out-of-domain data and domain shift are examples of a larger problem: that you can never fully understand the entire behaviour of your neural network. They have far too many parameters to be able to analytically understand all of their possible behaviors.
================================================
Out-of-domain data and domain shift are examples of a larger problem: that you can never fully understand the entire behaviour of your neural network. They have far too many parameters to be able to analytically understand all of their possible behaviors. This is the natural downside of their best feature‚Äîtheir flexibility, which enables them to solve complex problems where we may not even be able to fully specify our preferred solution approaches. The good news, however, is that there are ways to mitigate these risks using a carefully thought-out process. The details of this will vary depending on the details of the problem you are solving, but we will attempt to lay out here a high-level approach, summarized in &lt;&lt;deploy_process&gt;&gt;, which we hope will provide useful guidance.
&lt;img alt="Deployment process" width="500" caption="Deployment process" id="deploy_process" src="images/att_00061.png"&gt;
Where possible, the first step is to use an entirely manual process, with your deep learning model approach running in parallel but not being used directly to drive any actions. The humans involved in the manual process should look at the deep learning outputs and check whether they make sense. For instance, with our bear classifier a park ranger could have a screen displaying video feeds from all the cameras, with any possible bear sightings simply highlighted in red. The park ranger would still be expected to be just as alert as before the model was deployed; the model is simply helping to check for problems at this point.
The second step is to try to limit the scope of the model, and have it carefully supervised by people. For instance, do a small geographically and time-constrained trial of the model-driven approach. Rather than rolling our bear classifier out in every national park throughout the country, we could pick a single observation post, for a one-week period, and have a park ranger check each alert before it goes out.
Then, gradually increase the scope of your rollout. As you do so, ensure that you have really good reporting systems in place, to make sure that you are aware of any significant changes to the actions being taken compared to your manual process. For instance, if the number of bear alerts doubles or halves after rollout of the new system in some location, we should be very concerned.
================================================
Jeremy likes reading books by Terry Pratchett, and for a while Amazon was recommending nothing but Terry Pratchett books to him (see &lt;&lt;pratchett&gt;&gt;), which really wasn't helpful because he already was aware of these books!
&lt;img alt="Terry Pratchett books recommendation" caption="A not-so-useful recommendation" id="pratchett" src="images/pratchett.png"&gt;
#### Other data types
Often you will find that domain-specific data types fit very nicely into existing categories. For instance, protein chains look a lot like natural language documents, in that they are long sequences of discrete tokens with complex relationships and meaning throughout the sequence. And indeed, it does turn out that using NLP deep learning methods is the current state-of-the-art approach for many types of protein analysis. As another example, sounds can be represented as spectrograms, which can be treated as images; standard deep learning approaches for images turn out to work really well on spectrograms.
### The Drivetrain Approach
There are many accurate models that are of no use to anyone, and many inaccurate models that are highly useful. To ensure that your modeling work is useful in practice, you need to consider how your work will be used. In 2012 Jeremy, along with Margit Zwemer and Mike Loukides, introduced a method called *the Drivetrain Approach* for thinking about this issue.
The Drivetrain Approach, illustrated in &lt;&lt;drivetrain&gt;&gt;, was described in detail in ["Designing Great Data Products"](https://www.oreilly.com/radar/drivetrain-approach-data-products/). The basic idea is to start with considering your objective, then think about what actions you can take to meet that objective and what data you have (or can acquire) that can help, and then build a model that you can use to determine the best actions to take to get the best results in terms of your objective.
&lt;img src="images/drivetrain-approach.png" id="drivetrain" caption="The Drivetrain Approach"&gt;
Consider a model in an autonomous vehicle: you want to help a car drive safely from point A to point B without human intervention. Great predictive modeling is an important part of the solution, but it doesn't stand on its own; as products become more sophisticated, it disappears into the plumbing.</t>
  </si>
  <si>
    <t>Deep learning does greatly increase the variety of columns that you can include‚Äîfor example, columns containing natural language (book titles, reviews, etc.), and high-cardinality categorical columns (i.e., something that contains a large number of discrete choices, such as zip code or product ID). On the down side, deep learning models generally take longer to train than random forests or gradient boosting machines, although this is changing thanks to libraries such as [RAPIDS](https://rapids.ai/), which provides GPU acceleration for the whole modeling pipeline. We cover the pros and cons of all these methods in detail in &lt;&lt;chapter_tabular&gt;&gt;.
#### Recommendation systems
Recommendation systems are really just a special type of tabular data. In particular, they generally have a high-cardinality categorical variable representing users, and another one representing products (or something similar). A company like Amazon represents every purchase that has ever been made by its customers as a giant sparse matrix, with customers as the rows and products as the columns. Once they have the data in this format, data scientists apply some form of collaborative filtering to *fill in the matrix*. For example, if customer A buys products 1 and 10, and customer B buys products 1, 2, 4, and 10, the engine will recommend that A buy 2 and 4. Because deep learning models are good at handling high-cardinality categorical variables, they are quite good at handling recommendation systems. They particularly come into their own, just like for tabular data, when combining these variables with other kinds of data, such as natural language or images. They can also do a good job of combining all of these types of information with additional metadata represented as tables, such as user information, previous transactions, and so forth.
However, nearly all machine learning approaches have the downside that they only tell you what products a particular user might like, rather than what recommendations would be helpful for a user. Many kinds of recommendations for products a user might like may not be at all helpful‚Äîfor instance, if the user is already familiar with the products, or if they are simply different packagings of products they have already purchased (such as a boxed set of novels, when they already have each of the items in that set).
================================================
Unfortunately, the translation or summary could well include completely incorrect information! However, the performance is already good enough that many people are using these systems‚Äîfor instance, Google's online translation system (and every other online service we are aware of) is based on deep learning.
#### Combining text and images
The ability of deep learning to combine text and images into a single model is, generally, far better than most people intuitively expect. For example, a deep learning model can be trained on input images with output captions written in English, and can learn to generate surprisingly appropriate captions automatically for new images! But again, we have the same warning that we discussed in the previous section: there is no guarantee that these captions will actually be correct.
Because of this serious issue, we generally recommend that deep learning be used not as an entirely automated process, but as part of a process in which the model and a human user interact closely. This can potentially make humans orders of magnitude more productive than they would be with entirely manual methods, and actually result in more accurate processes than using a human alone. For instance, an automatic system can be used to identify potential stroke victims directly from CT scans, and send a high-priority alert to have those scans looked at quickly. There is only a three-hour window to treat strokes, so this fast feedback loop could save lives. At the same time, however, all scans could continue to be sent to radiologists in the usual way, so there would be no reduction in human input. Other deep learning models could automatically measure items seen on the scans, and insert those measurements into reports, warning the radiologists about findings that they may have missed, and telling them about other cases that might be relevant.
#### Tabular data
For analyzing time series and tabular data, deep learning has recently been making great strides. However, deep learning is generally used as part of an ensemble of multiple types of model. If you already have a system that is using random forests or gradient boosting machines (popular tabular modeling tools that you will learn about soon), then switching to or adding deep learning may not result in any dramatic improvement. Deep learning does greatly increase the variety of columns that you can include‚Äîfor example, columns containing natural language (book titles, reviews, etc.), and high-cardinality categorical columns (i.e., something that contains a large number of discrete choices, such as zip code or product ID).
================================================
Sometimes, you have to get a bit creative. Maybe you can find some previous machine learning project, such as a Kaggle competition, that is related to your field of interest. Sometimes, you have to compromise. Maybe you can't find the exact data you need for the precise project you have in mind; but you might be able to find something from a similar domain, or measured in a different way, tackling a slightly different problem. Working on these kinds of similar projects will still give you a good understanding of the overall process, and may help you identify other shortcuts, data sources, and so forth.
Especially when you are just starting out with deep learning, it's not a good idea to branch out into very different areas, to places that deep learning has not been applied to before. That's because if your model does not work at first, you will not know whether it is because you have made a mistake, or if the very problem you are trying to solve is simply not solvable with deep learning. And you won't know where to look to get help. Therefore, it is best at first to start with something where you can find an example online where somebody has had good results with something that is at least somewhat similar to what you are trying to achieve, or where you can convert your data into a format similar to what someone else has used before (such as creating an image from your data). Let's have a look at the state of deep learning, just so you know what kinds of things deep learning is good at right now.
### The State of Deep Learning
Let's start by considering whether deep learning can be any good at the problem you are looking to work on. This section provides a summary of the state of deep learning at the start of 2020. However, things move very fast, and by the time you read this some of these constraints may no longer exist. We will try to keep the [book's website](https://book.fast.ai/) up-to-date; in addition, a Google search for "what can AI do now" is likely to provide current information.
#### Computer vision
There are many domains in which deep learning has not been used to analyze images yet, but those where it has been tried have nearly universally shown that computers can recognize what items are in an image at least as well as people can‚Äîeven specially trained people, such as radiologists.
================================================
#### Computer vision
There are many domains in which deep learning has not been used to analyze images yet, but those where it has been tried have nearly universally shown that computers can recognize what items are in an image at least as well as people can‚Äîeven specially trained people, such as radiologists. This is known as *object recognition*. Deep learning is also good at recognizing where objects in an image are, and can highlight their locations and name each found object. This is known as *object detection* (there is also a variant of this that we saw in &lt;&lt;chapter_intro&gt;&gt;, where every pixel is categorized based on what kind of object it is part of‚Äîthis is called *segmentation*). Deep learning algorithms are generally not good at recognizing images that are significantly different in structure or style to those used to train the model. For instance, if there were no black-and-white images in the training data, the model may do poorly on black-and-white images. Similarly, if the training data did not contain hand-drawn images, then the model will probably do poorly on hand-drawn images. There is no general way to check what types of images are missing in your training set, but we will show in this chapter some ways to try to recognize when unexpected image types arise in the data when the model is being used in production (this is known as checking for *out-of-domain* data).
One major challenge for object detection systems is that image labelling can be slow and expensive. There is a lot of work at the moment going into tools to try to make this labelling faster and easier, and to require fewer handcrafted labels to train accurate object detection models. One approach that is particularly helpful is to synthetically generate variations of input images, such as by rotating them or changing their brightness and contrast; this is called *data augmentation* and also works well for text and other types of models. We will be discussing it in detail in this chapter.
Another point to consider is that although your problem might not look like a computer vision problem, it might be possible with a little imagination to turn it into one. For instance, if what you are trying to classify are sounds, you might try converting the sounds into images of their acoustic waveforms and then training a model on those images.
================================================
For instance, if what you are trying to classify are sounds, you might try converting the sounds into images of their acoustic waveforms and then training a model on those images.
#### Text (natural language processing)
Computers are very good at classifying both short and long documents based on categories such as spam or not spam, sentiment (e.g., is the review positive or negative), author, source website, and so forth. We are not aware of any rigorous work done in this area to compare them to humans, but anecdotally it seems to us that deep learning performance is similar to human performance on these tasks. Deep learning is also very good at generating context-appropriate text, such as replies to social media posts, and imitating a particular author's style. It's good at making this content compelling to humans too‚Äîin fact, even more compelling than human-generated text. However, deep learning is currently not good at generating *correct* responses! We don't currently have a reliable way to, for instance, combine a knowledge base of medical information with a deep learning model for generating medically correct natural language responses. This is very dangerous, because it is so easy to create content that appears to a layman to be compelling, but actually is entirely incorrect.
Another concern is that context-appropriate, highly compelling responses on social media could be used at massive scale‚Äîthousands of times greater than any troll farm previously seen‚Äîto spread disinformation, create unrest, and encourage conflict. As a rule of thumb, text generation models will always be technologically a bit ahead of models recognizing automatically generated text. For instance, it is possible to use a model that can recognize artificially generated content to actually improve the generator that creates that content, until the classification model is no longer able to complete its task.
Despite these issues, deep learning has many applications in NLP: it can be used to translate text from one language to another, summarize long documents into something that can be digested more quickly, find all mentions of a concept of interest, and more. Unfortunately, the translation or summary could well include completely incorrect information! However, the performance is already good enough that many people are using these systems‚Äîfor instance, Google's online translation system (and every other online service we are aware of) is based on deep learning.
================================================
#hide
! [ -e /content ] &amp;&amp; pip install -Uqq fastbook
import fastbook
fastbook.setup_book()
#hide
from fastbook import *
from fastai.vision.widgets import *
# From Model to Production
The six lines of code we saw in &lt;&lt;chapter_intro&gt;&gt; are just one small part of the process of using deep learning in practice. In this chapter, we're going to use a computer vision example to look at the end-to-end process of creating a deep learning application. More specifically, we're going to build a bear classifier! In the process, we'll discuss the capabilities and constraints of deep learning, explore how to create datasets, look at possible gotchas when using deep learning in practice, and more. Many of the key points will apply equally well to other deep learning problems, such as those in &lt;&lt;chapter_intro&gt;&gt;. If you work through a problem similar in key respects to our example problems, we expect you to get excellent results with little code, quickly.
Let's start with how you should frame your problem.
## The Practice of Deep Learning
We've seen that deep learning can solve a lot of challenging problems quickly and with little code. As a beginner, there's a sweet spot of problems that are similar enough to our example problems that you can very quickly get extremely useful results. However, deep learning isn't magic! The same 6 lines of code won't work for every problem anyone can think of today. Underestimating the constraints and overestimating the capabilities of deep learning may lead to frustratingly poor results, at least until you gain some experience and can solve the problems that arise. Conversely, overestimating the constraints and underestimating the capabilities of deep learning may mean you do not attempt a solvable problem because you talk yourself out of it. 
We often talk to people who underestimate both the constraints and the capabilities of deep learning. Both of these can be problems: underestimating the capabilities means that you might not even try things that could be very beneficial, and underestimating the constraints might mean that you fail to consider and react to important issues.
The best thing to do is to keep an open mind.
================================================
Jeremy likes reading books by Terry Pratchett, and for a while Amazon was recommending nothing but Terry Pratchett books to him (see &lt;&lt;pratchett&gt;&gt;), which really wasn't helpful because he already was aware of these books!
&lt;img alt="Terry Pratchett books recommendation" caption="A not-so-useful recommendation" id="pratchett" src="images/pratchett.png"&gt;
#### Other data types
Often you will find that domain-specific data types fit very nicely into existing categories. For instance, protein chains look a lot like natural language documents, in that they are long sequences of discrete tokens with complex relationships and meaning throughout the sequence. And indeed, it does turn out that using NLP deep learning methods is the current state-of-the-art approach for many types of protein analysis. As another example, sounds can be represented as spectrograms, which can be treated as images; standard deep learning approaches for images turn out to work really well on spectrograms.
### The Drivetrain Approach
There are many accurate models that are of no use to anyone, and many inaccurate models that are highly useful. To ensure that your modeling work is useful in practice, you need to consider how your work will be used. In 2012 Jeremy, along with Margit Zwemer and Mike Loukides, introduced a method called *the Drivetrain Approach* for thinking about this issue.
The Drivetrain Approach, illustrated in &lt;&lt;drivetrain&gt;&gt;, was described in detail in ["Designing Great Data Products"](https://www.oreilly.com/radar/drivetrain-approach-data-products/). The basic idea is to start with considering your objective, then think about what actions you can take to meet that objective and what data you have (or can acquire) that can help, and then build a model that you can use to determine the best actions to take to get the best results in terms of your objective.
&lt;img src="images/drivetrain-approach.png" id="drivetrain" caption="The Drivetrain Approach"&gt;
Consider a model in an autonomous vehicle: you want to help a car drive safely from point A to point B without human intervention. Great predictive modeling is an important part of the solution, but it doesn't stand on its own; as products become more sophisticated, it disappears into the plumbing.
================================================
But with a neural network the behavior emerges from the model's attempt to match the training data, rather than being exactly defined.
This can result in disaster! For instance, let's say we really were rolling out a bear detection system that will be attached to video cameras around campsites in national parks, and will warn campers of incoming bears. If we used a model trained with the dataset we downloaded there would be all kinds of problems in practice, such as:
- Working with video data instead of images
- Handling nighttime images, which may not appear in this dataset
- Dealing with low-resolution camera images
- Ensuring results are returned fast enough to be useful in practice
- Recognizing bears in positions that are rarely seen in photos that people post online (for example from behind, partially covered by bushes, or when a long way away from the camera)
A big part of the issue is that the kinds of photos that people are most likely to upload to the internet are the kinds of photos that do a good job of clearly and artistically displaying their subject matter‚Äîwhich isn't the kind of input this system is going to be getting. So, we may need to do a lot of our own data collection and labelling to create a useful system.
This is just one example of the more general problem of *out-of-domain* data. That is to say, there may be data that our model sees in production which is very different to what it saw during training. There isn't really a complete technical solution to this problem; instead, we have to be careful about our approach to rolling out the technology.
There are other reasons we need to be careful too. One very common problem is *domain shift*, where the type of data that our model sees changes over time. For instance, an insurance company may use a deep learning model as part of its pricing and risk algorithm, but over time the types of customers that the company attracts, and the types of risks they represent, may change so much that the original training data is no longer relevant.
Out-of-domain data and domain shift are examples of a larger problem: that you can never fully understand the entire behaviour of your neural network. They have far too many parameters to be able to analytically understand all of their possible behaviors.
================================================
Both of these can be problems: underestimating the capabilities means that you might not even try things that could be very beneficial, and underestimating the constraints might mean that you fail to consider and react to important issues.
The best thing to do is to keep an open mind. If you remain open to the possibility that deep learning might solve part of your problem with less data or complexity than you expect, then it is possible to design a process where you can find the specific capabilities and constraints related to your particular problem as you work through the process. This doesn't mean making any risky bets ‚Äî we will show you how you can gradually roll out models so that they don't create significant risks, and can even backtest them prior to putting them in production.
### Starting Your Project
So where should you start your deep learning journey? The most important thing is to ensure that you have some project to work on‚Äîit is only through working on your own projects that you will get real experience building and using models. When selecting a project, the most important consideration is data availability. Regardless of whether you are doing a project just for your own learning or for practical application in your organization, you want something where you can get started quickly. We have seen many students, researchers, and industry practitioners waste months or years while they attempt to find their perfect dataset. The goal is not to find the "perfect" dataset or project, but just to get started and iterate from there.
If you take this approach, then you will be on your third iteration of learning and improving while the perfectionists are still in the planning stages!
We also suggest that you iterate from end to end in your project; that is, don't spend months fine-tuning your model, or polishing the perfect GUI, or labelling the perfect dataset‚Ä¶ Instead, complete every step as well as you can in a reasonable amount of time, all the way to the end. For instance, if your final goal is an application that runs on a mobile phone, then that should be what you have after each iteration. But perhaps in the early iterations you take some shortcuts, for instance by doing all of the processing on a remote server, and using a simple responsive web application. By completing the project end to end, you will see where the trickiest bits are, and which bits make the biggest difference to the final result.
================================================
Out-of-domain data and domain shift are examples of a larger problem: that you can never fully understand the entire behaviour of your neural network. They have far too many parameters to be able to analytically understand all of their possible behaviors. This is the natural downside of their best feature‚Äîtheir flexibility, which enables them to solve complex problems where we may not even be able to fully specify our preferred solution approaches. The good news, however, is that there are ways to mitigate these risks using a carefully thought-out process. The details of this will vary depending on the details of the problem you are solving, but we will attempt to lay out here a high-level approach, summarized in &lt;&lt;deploy_process&gt;&gt;, which we hope will provide useful guidance.
&lt;img alt="Deployment process" width="500" caption="Deployment process" id="deploy_process" src="images/att_00061.png"&gt;
Where possible, the first step is to use an entirely manual process, with your deep learning model approach running in parallel but not being used directly to drive any actions. The humans involved in the manual process should look at the deep learning outputs and check whether they make sense. For instance, with our bear classifier a park ranger could have a screen displaying video feeds from all the cameras, with any possible bear sightings simply highlighted in red. The park ranger would still be expected to be just as alert as before the model was deployed; the model is simply helping to check for problems at this point.
The second step is to try to limit the scope of the model, and have it carefully supervised by people. For instance, do a small geographically and time-constrained trial of the model-driven approach. Rather than rolling our bear classifier out in every national park throughout the country, we could pick a single observation post, for a one-week period, and have a park ranger check each alert before it goes out.
Then, gradually increase the scope of your rollout. As you do so, ensure that you have really good reporting systems in place, to make sure that you are aware of any significant changes to the actions being taken compared to your manual process. For instance, if the number of bear alerts doubles or halves after rollout of the new system in some location, we should be very concerned.</t>
  </si>
  <si>
    <t>What's a key downside of directly using a deep learning model for recommendation systems?</t>
  </si>
  <si>
    <t>"Machine learning approaches for recommendation systems will often only tell what products a user might like, and may not be recommendations that would be helpful to the user. For example, if a user is familiar with other books from the same author, it isn‚Äôt helpful to recommend those products even though the user bought the author‚Äôs book. Or, recommending products a user may have already purchased."</t>
  </si>
  <si>
    <t>"downside, deep learning, model, recommendation, systems, recommendations"</t>
  </si>
  <si>
    <t>Deep learning does greatly increase the variety of columns that you can include‚Äîfor example, columns containing natural language (book titles, reviews, etc.), and high-cardinality categorical columns (i.e., something that contains a large number of discrete choices, such as zip code or product ID). On the down side, deep learning models generally take longer to train than random forests or gradient boosting machines, although this is changing thanks to libraries such as [RAPIDS](https://rapids.ai/), which provides GPU acceleration for the whole modeling pipeline. We cover the pros and cons of all these methods in detail in &lt;&lt;chapter_tabular&gt;&gt;.
#### Recommendation systems
Recommendation systems are really just a special type of tabular data. In particular, they generally have a high-cardinality categorical variable representing users, and another one representing products (or something similar). A company like Amazon represents every purchase that has ever been made by its customers as a giant sparse matrix, with customers as the rows and products as the columns. Once they have the data in this format, data scientists apply some form of collaborative filtering to *fill in the matrix*. For example, if customer A buys products 1 and 10, and customer B buys products 1, 2, 4, and 10, the engine will recommend that A buy 2 and 4. Because deep learning models are good at handling high-cardinality categorical variables, they are quite good at handling recommendation systems. They particularly come into their own, just like for tabular data, when combining these variables with other kinds of data, such as natural language or images. They can also do a good job of combining all of these types of information with additional metadata represented as tables, such as user information, previous transactions, and so forth.
However, nearly all machine learning approaches have the downside that they only tell you what products a particular user might like, rather than what recommendations would be helpful for a user. Many kinds of recommendations for products a user might like may not be at all helpful‚Äîfor instance, if the user is already familiar with the products, or if they are simply different packagings of products they have already purchased (such as a boxed set of novels, when they already have each of the items in that set).
================================================
Great predictive modeling is an important part of the solution, but it doesn't stand on its own; as products become more sophisticated, it disappears into the plumbing. Someone using a self-driving car is completely unaware of the hundreds (if not thousands) of models and the petabytes of data that make it work. But as data scientists build increasingly sophisticated products, they need a systematic design approach.
We use data not just to generate more data (in the form of predictions), but to produce *actionable outcomes*. That is the goal of the Drivetrain Approach. Start by defining a clear *objective*. For instance, Google, when creating their first search engine, considered "What is the user‚Äôs main objective in typing in a search query?" This led them to their objective, which was to "show the most relevant search result." The next step is to consider what *levers* you can pull (i.e., what actions you can take) to better achieve that objective. In Google's case, that was the ranking of the search results. The third step was to consider what new *data* they would need to produce such a ranking; they realized that the implicit information regarding which pages linked to which other pages could be used for this purpose. Only after these first three steps do we begin thinking about building the predictive *models*. Our objective and available levers, what data we already have and what additional data we will need to collect, determine the models we can build. The models will take both the levers and any uncontrollable variables as their inputs; the outputs from the models can be combined to predict the final state for our objective.
Let's consider another example: recommendation systems. The *objective* of a recommendation engine is to drive additional sales by surprising and delighting the customer with recommendations of items they would not have purchased without the recommendation. The *lever* is the ranking of the recommendations. New *data* must be collected to generate recommendations that will *cause new sales*. This will require conducting many randomized experiments in order to collect data about a wide range of recommendations for a wide range of customers. This is a step that few organizations take; but without it, you don't have the information you need to actually optimize recommendations based on your true objective (more sales!).
================================================
This will require conducting many randomized experiments in order to collect data about a wide range of recommendations for a wide range of customers. This is a step that few organizations take; but without it, you don't have the information you need to actually optimize recommendations based on your true objective (more sales!).
Finally, you could build two *models* for purchase probabilities, conditional on seeing or not seeing a recommendation. The difference between these two probabilities is a utility function for a given recommendation to a customer. It will be low in cases where the algorithm recommends a familiar book that the customer has already rejected (both components are small) or a book that they would have bought even without the recommendation (both components are large and cancel each other out).
As you can see, in practice often the practical implementation of your models will require a lot more than just training a model! You'll often need to run experiments to collect more data, and consider how to incorporate your models into the overall system you're developing. Speaking of data, let's now focus on how to find data for your project.
## Gathering Data
For many types of projects, you may be able to find all the data you need online. The project we'll be completing in this chapter is a *bear detector*. It will discriminate between three types of bear: grizzly, black, and teddy bears. There are many images on the internet of each type of bear that we can use. We just need a way to find them and download them. We've provided a tool you can use for this purpose, so you can follow along with this chapter and create your own image recognition application for whatever kinds of objects you're interested in. In the fast.ai course, thousands of students have presented their work in the course forums, displaying everything from hummingbird varieties in Trinidad to bus types in Panama‚Äîone student even created an application that would help his fianc√©e recognize his 16 cousins during Christmas vacation!
At the time of writing, Bing Image Search is the best option we know of for finding and downloading images. It's free for up to 1,000 queries per month, and each query can download up to 150 images. However, something better might have come along between when we wrote this and when you're reading the book, so be sure to check out the [book's website](https://book.fast.ai/) for our current recommendation.
================================================
Out-of-domain data and domain shift are examples of a larger problem: that you can never fully understand the entire behaviour of your neural network. They have far too many parameters to be able to analytically understand all of their possible behaviors. This is the natural downside of their best feature‚Äîtheir flexibility, which enables them to solve complex problems where we may not even be able to fully specify our preferred solution approaches. The good news, however, is that there are ways to mitigate these risks using a carefully thought-out process. The details of this will vary depending on the details of the problem you are solving, but we will attempt to lay out here a high-level approach, summarized in &lt;&lt;deploy_process&gt;&gt;, which we hope will provide useful guidance.
&lt;img alt="Deployment process" width="500" caption="Deployment process" id="deploy_process" src="images/att_00061.png"&gt;
Where possible, the first step is to use an entirely manual process, with your deep learning model approach running in parallel but not being used directly to drive any actions. The humans involved in the manual process should look at the deep learning outputs and check whether they make sense. For instance, with our bear classifier a park ranger could have a screen displaying video feeds from all the cameras, with any possible bear sightings simply highlighted in red. The park ranger would still be expected to be just as alert as before the model was deployed; the model is simply helping to check for problems at this point.
The second step is to try to limit the scope of the model, and have it carefully supervised by people. For instance, do a small geographically and time-constrained trial of the model-driven approach. Rather than rolling our bear classifier out in every national park throughout the country, we could pick a single observation post, for a one-week period, and have a park ranger check each alert before it goes out.
Then, gradually increase the scope of your rollout. As you do so, ensure that you have really good reporting systems in place, to make sure that you are aware of any significant changes to the actions being taken compared to your manual process. For instance, if the number of bear alerts doubles or halves after rollout of the new system in some location, we should be very concerned.
================================================
If you do need this functionality, you can use a tool such as Microsoft's [ONNX Runtime](https://github.com/microsoft/onnxruntime), or [AWS Sagemaker](https://aws.amazon.com/sagemaker/)
- The complexities of dealing with GPU inference are significant. In particular, the GPU's memory will need careful manual management, and you'll need a careful queueing system to ensure you only process one batch at a time.
- There's a lot more market competition in CPU than GPU servers, as a result of which there are much cheaper options available for CPU servers.
Because of the complexity of GPU serving, many systems have sprung up to try to automate this. However, managing and running these systems is also complex, and generally requires compiling your model into a different form that's specialized for that system. It's typically preferable to avoid dealing with this complexity until/unless your app gets popular enough that it makes clear financial sense for you to do so.
For at least the initial prototype of your application, and for any hobby projects that you want to show off, you can easily host them for free. The best place and the best way to do this will vary over time, so check the [book's website](https://book.fast.ai/) for the most up-to-date recommendations. As we're writing this book in early 2020 the simplest (and free!) approach is to use [Binder](https://mybinder.org/). To publish your web app on Binder, you follow these steps:
1. Add your notebook to a [GitHub repository](http://github.com/).
2. Paste the URL of that repo into Binder's URL, as shown in &lt;&lt;deploy-binder&gt;&gt;.
3. Change the File dropdown to instead select URL.
4. In the "URL to open" field, enter `/voila/render/name.ipynb` (replacing `name` with the name of for your notebook).
5. Click the clickboard button at the bottom right to copy the URL and paste it somewhere safe. 
6. Click Launch.
&lt;img alt="Deploying to Binder" width="800" caption="Deploying to Binder" id="deploy-binder" src="images/att_00001.png"&gt;
The first time you do this, Binder will take around 5 minutes to build your site.
================================================
Jeremy likes reading books by Terry Pratchett, and for a while Amazon was recommending nothing but Terry Pratchett books to him (see &lt;&lt;pratchett&gt;&gt;), which really wasn't helpful because he already was aware of these books!
&lt;img alt="Terry Pratchett books recommendation" caption="A not-so-useful recommendation" id="pratchett" src="images/pratchett.png"&gt;
#### Other data types
Often you will find that domain-specific data types fit very nicely into existing categories. For instance, protein chains look a lot like natural language documents, in that they are long sequences of discrete tokens with complex relationships and meaning throughout the sequence. And indeed, it does turn out that using NLP deep learning methods is the current state-of-the-art approach for many types of protein analysis. As another example, sounds can be represented as spectrograms, which can be treated as images; standard deep learning approaches for images turn out to work really well on spectrograms.
### The Drivetrain Approach
There are many accurate models that are of no use to anyone, and many inaccurate models that are highly useful. To ensure that your modeling work is useful in practice, you need to consider how your work will be used. In 2012 Jeremy, along with Margit Zwemer and Mike Loukides, introduced a method called *the Drivetrain Approach* for thinking about this issue.
The Drivetrain Approach, illustrated in &lt;&lt;drivetrain&gt;&gt;, was described in detail in ["Designing Great Data Products"](https://www.oreilly.com/radar/drivetrain-approach-data-products/). The basic idea is to start with considering your objective, then think about what actions you can take to meet that objective and what data you have (or can acquire) that can help, and then build a model that you can use to determine the best actions to take to get the best results in terms of your objective.
&lt;img src="images/drivetrain-approach.png" id="drivetrain" caption="The Drivetrain Approach"&gt;
Consider a model in an autonomous vehicle: you want to help a car drive safely from point A to point B without human intervention. Great predictive modeling is an important part of the solution, but it doesn't stand on its own; as products become more sophisticated, it disappears into the plumbing.
================================================
For instance, if what you are trying to classify are sounds, you might try converting the sounds into images of their acoustic waveforms and then training a model on those images.
#### Text (natural language processing)
Computers are very good at classifying both short and long documents based on categories such as spam or not spam, sentiment (e.g., is the review positive or negative), author, source website, and so forth. We are not aware of any rigorous work done in this area to compare them to humans, but anecdotally it seems to us that deep learning performance is similar to human performance on these tasks. Deep learning is also very good at generating context-appropriate text, such as replies to social media posts, and imitating a particular author's style. It's good at making this content compelling to humans too‚Äîin fact, even more compelling than human-generated text. However, deep learning is currently not good at generating *correct* responses! We don't currently have a reliable way to, for instance, combine a knowledge base of medical information with a deep learning model for generating medically correct natural language responses. This is very dangerous, because it is so easy to create content that appears to a layman to be compelling, but actually is entirely incorrect.
Another concern is that context-appropriate, highly compelling responses on social media could be used at massive scale‚Äîthousands of times greater than any troll farm previously seen‚Äîto spread disinformation, create unrest, and encourage conflict. As a rule of thumb, text generation models will always be technologically a bit ahead of models recognizing automatically generated text. For instance, it is possible to use a model that can recognize artificially generated content to actually improve the generator that creates that content, until the classification model is no longer able to complete its task.
Despite these issues, deep learning has many applications in NLP: it can be used to translate text from one language to another, summarize long documents into something that can be digested more quickly, find all mentions of a concept of interest, and more. Unfortunately, the translation or summary could well include completely incorrect information! However, the performance is already good enough that many people are using these systems‚Äîfor instance, Google's online translation system (and every other online service we are aware of) is based on deep learning.
================================================
Unfortunately, the translation or summary could well include completely incorrect information! However, the performance is already good enough that many people are using these systems‚Äîfor instance, Google's online translation system (and every other online service we are aware of) is based on deep learning.
#### Combining text and images
The ability of deep learning to combine text and images into a single model is, generally, far better than most people intuitively expect. For example, a deep learning model can be trained on input images with output captions written in English, and can learn to generate surprisingly appropriate captions automatically for new images! But again, we have the same warning that we discussed in the previous section: there is no guarantee that these captions will actually be correct.
Because of this serious issue, we generally recommend that deep learning be used not as an entirely automated process, but as part of a process in which the model and a human user interact closely. This can potentially make humans orders of magnitude more productive than they would be with entirely manual methods, and actually result in more accurate processes than using a human alone. For instance, an automatic system can be used to identify potential stroke victims directly from CT scans, and send a high-priority alert to have those scans looked at quickly. There is only a three-hour window to treat strokes, so this fast feedback loop could save lives. At the same time, however, all scans could continue to be sent to radiologists in the usual way, so there would be no reduction in human input. Other deep learning models could automatically measure items seen on the scans, and insert those measurements into reports, warning the radiologists about findings that they may have missed, and telling them about other cases that might be relevant.
#### Tabular data
For analyzing time series and tabular data, deep learning has recently been making great strides. However, deep learning is generally used as part of an ensemble of multiple types of model. If you already have a system that is using random forests or gradient boosting machines (popular tabular modeling tools that you will learn about soon), then switching to or adding deep learning may not result in any dramatic improvement. Deep learning does greatly increase the variety of columns that you can include‚Äîfor example, columns containing natural language (book titles, reviews, etc.), and high-cardinality categorical columns (i.e., something that contains a large number of discrete choices, such as zip code or product ID).
================================================
#### Computer vision
There are many domains in which deep learning has not been used to analyze images yet, but those where it has been tried have nearly universally shown that computers can recognize what items are in an image at least as well as people can‚Äîeven specially trained people, such as radiologists. This is known as *object recognition*. Deep learning is also good at recognizing where objects in an image are, and can highlight their locations and name each found object. This is known as *object detection* (there is also a variant of this that we saw in &lt;&lt;chapter_intro&gt;&gt;, where every pixel is categorized based on what kind of object it is part of‚Äîthis is called *segmentation*). Deep learning algorithms are generally not good at recognizing images that are significantly different in structure or style to those used to train the model. For instance, if there were no black-and-white images in the training data, the model may do poorly on black-and-white images. Similarly, if the training data did not contain hand-drawn images, then the model will probably do poorly on hand-drawn images. There is no general way to check what types of images are missing in your training set, but we will show in this chapter some ways to try to recognize when unexpected image types arise in the data when the model is being used in production (this is known as checking for *out-of-domain* data).
One major challenge for object detection systems is that image labelling can be slow and expensive. There is a lot of work at the moment going into tools to try to make this labelling faster and easier, and to require fewer handcrafted labels to train accurate object detection models. One approach that is particularly helpful is to synthetically generate variations of input images, such as by rotating them or changing their brightness and contrast; this is called *data augmentation* and also works well for text and other types of models. We will be discussing it in detail in this chapter.
Another point to consider is that although your problem might not look like a computer vision problem, it might be possible with a little imagination to turn it into one. For instance, if what you are trying to classify are sounds, you might try converting the sounds into images of their acoustic waveforms and then training a model on those images.
================================================
[According to the ACLU](https://www.aclu.org/issues/smart-justice/sentencing-reform/war-marijuana-black-and-white), "despite roughly equal usage rates, Blacks are 3.73 times more likely than whites to be arrested for marijuana." The impact of this bias, along with the rollout of predictive policing algorithms in many parts of the US, led B√§r√≠ Williams to [write in the *New York Times*](https://www.nytimes.com/2017/12/02/opinion/sunday/intelligent-policing-and-my-innocent-children.html): "The same technology that‚Äôs the source of so much excitement in my career is being used in law enforcement in ways that could mean that in the coming years, my son, who is 7 now, is more likely to be profiled or arrested‚Äîor worse‚Äîfor no reason other than his race and where we live."
A helpful exercise prior to rolling out a significant machine learning system is to consider this question: "What would happen if it went really, really well?" In other words, what if the predictive power was extremely high, and its ability to influence behavior was extremely significant? In that case, who would be most impacted? What would the most extreme results potentially look like? How would you know what was really going on?
Such a thought exercise might help you to construct a more careful rollout plan, with ongoing monitoring systems and human oversight. Of course, human oversight isn't useful if it isn't listened to, so make sure that there are reliable and resilient communication channels so that the right people will be aware of issues, and will have the power to fix them.
## Get Writing!
One of the things our students have found most helpful to solidify their understanding of this material is to write it down. There is no better test of your understanding of a topic than attempting to teach it to somebody else. This is helpful even if you never show your writing to anybody‚Äîbut it's even better if you share it! So we recommend that, if you haven't already, you start a blog. Now that you've completed Chapter 2 and have learned how to train and deploy models, you're well placed to write your first blog post about your deep learning journey. What's surprised you? What opportunities do you see for deep learning in your field? What obstacles do you see?</t>
  </si>
  <si>
    <t>Deep learning does greatly increase the variety of columns that you can include‚Äîfor example, columns containing natural language (book titles, reviews, etc.), and high-cardinality categorical columns (i.e., something that contains a large number of discrete choices, such as zip code or product ID). On the down side, deep learning models generally take longer to train than random forests or gradient boosting machines, although this is changing thanks to libraries such as [RAPIDS](https://rapids.ai/), which provides GPU acceleration for the whole modeling pipeline. We cover the pros and cons of all these methods in detail in &lt;&lt;chapter_tabular&gt;&gt;.
#### Recommendation systems
Recommendation systems are really just a special type of tabular data. In particular, they generally have a high-cardinality categorical variable representing users, and another one representing products (or something similar). A company like Amazon represents every purchase that has ever been made by its customers as a giant sparse matrix, with customers as the rows and products as the columns. Once they have the data in this format, data scientists apply some form of collaborative filtering to *fill in the matrix*. For example, if customer A buys products 1 and 10, and customer B buys products 1, 2, 4, and 10, the engine will recommend that A buy 2 and 4. Because deep learning models are good at handling high-cardinality categorical variables, they are quite good at handling recommendation systems. They particularly come into their own, just like for tabular data, when combining these variables with other kinds of data, such as natural language or images. They can also do a good job of combining all of these types of information with additional metadata represented as tables, such as user information, previous transactions, and so forth.
However, nearly all machine learning approaches have the downside that they only tell you what products a particular user might like, rather than what recommendations would be helpful for a user. Many kinds of recommendations for products a user might like may not be at all helpful‚Äîfor instance, if the user is already familiar with the products, or if they are simply different packagings of products they have already purchased (such as a boxed set of novels, when they already have each of the items in that set).
================================================
Great predictive modeling is an important part of the solution, but it doesn't stand on its own; as products become more sophisticated, it disappears into the plumbing. Someone using a self-driving car is completely unaware of the hundreds (if not thousands) of models and the petabytes of data that make it work. But as data scientists build increasingly sophisticated products, they need a systematic design approach.
We use data not just to generate more data (in the form of predictions), but to produce *actionable outcomes*. That is the goal of the Drivetrain Approach. Start by defining a clear *objective*. For instance, Google, when creating their first search engine, considered "What is the user‚Äôs main objective in typing in a search query?" This led them to their objective, which was to "show the most relevant search result." The next step is to consider what *levers* you can pull (i.e., what actions you can take) to better achieve that objective. In Google's case, that was the ranking of the search results. The third step was to consider what new *data* they would need to produce such a ranking; they realized that the implicit information regarding which pages linked to which other pages could be used for this purpose. Only after these first three steps do we begin thinking about building the predictive *models*. Our objective and available levers, what data we already have and what additional data we will need to collect, determine the models we can build. The models will take both the levers and any uncontrollable variables as their inputs; the outputs from the models can be combined to predict the final state for our objective.
Let's consider another example: recommendation systems. The *objective* of a recommendation engine is to drive additional sales by surprising and delighting the customer with recommendations of items they would not have purchased without the recommendation. The *lever* is the ranking of the recommendations. New *data* must be collected to generate recommendations that will *cause new sales*. This will require conducting many randomized experiments in order to collect data about a wide range of recommendations for a wide range of customers. This is a step that few organizations take; but without it, you don't have the information you need to actually optimize recommendations based on your true objective (more sales!).
================================================
This will require conducting many randomized experiments in order to collect data about a wide range of recommendations for a wide range of customers. This is a step that few organizations take; but without it, you don't have the information you need to actually optimize recommendations based on your true objective (more sales!).
Finally, you could build two *models* for purchase probabilities, conditional on seeing or not seeing a recommendation. The difference between these two probabilities is a utility function for a given recommendation to a customer. It will be low in cases where the algorithm recommends a familiar book that the customer has already rejected (both components are small) or a book that they would have bought even without the recommendation (both components are large and cancel each other out).
As you can see, in practice often the practical implementation of your models will require a lot more than just training a model! You'll often need to run experiments to collect more data, and consider how to incorporate your models into the overall system you're developing. Speaking of data, let's now focus on how to find data for your project.
## Gathering Data
For many types of projects, you may be able to find all the data you need online. The project we'll be completing in this chapter is a *bear detector*. It will discriminate between three types of bear: grizzly, black, and teddy bears. There are many images on the internet of each type of bear that we can use. We just need a way to find them and download them. We've provided a tool you can use for this purpose, so you can follow along with this chapter and create your own image recognition application for whatever kinds of objects you're interested in. In the fast.ai course, thousands of students have presented their work in the course forums, displaying everything from hummingbird varieties in Trinidad to bus types in Panama‚Äîone student even created an application that would help his fianc√©e recognize his 16 cousins during Christmas vacation!
At the time of writing, Bing Image Search is the best option we know of for finding and downloading images. It's free for up to 1,000 queries per month, and each query can download up to 150 images. However, something better might have come along between when we wrote this and when you're reading the book, so be sure to check out the [book's website](https://book.fast.ai/) for our current recommendation.
================================================
Both of these can be problems: underestimating the capabilities means that you might not even try things that could be very beneficial, and underestimating the constraints might mean that you fail to consider and react to important issues.
The best thing to do is to keep an open mind. If you remain open to the possibility that deep learning might solve part of your problem with less data or complexity than you expect, then it is possible to design a process where you can find the specific capabilities and constraints related to your particular problem as you work through the process. This doesn't mean making any risky bets ‚Äî we will show you how you can gradually roll out models so that they don't create significant risks, and can even backtest them prior to putting them in production.
### Starting Your Project
So where should you start your deep learning journey? The most important thing is to ensure that you have some project to work on‚Äîit is only through working on your own projects that you will get real experience building and using models. When selecting a project, the most important consideration is data availability. Regardless of whether you are doing a project just for your own learning or for practical application in your organization, you want something where you can get started quickly. We have seen many students, researchers, and industry practitioners waste months or years while they attempt to find their perfect dataset. The goal is not to find the "perfect" dataset or project, but just to get started and iterate from there.
If you take this approach, then you will be on your third iteration of learning and improving while the perfectionists are still in the planning stages!
We also suggest that you iterate from end to end in your project; that is, don't spend months fine-tuning your model, or polishing the perfect GUI, or labelling the perfect dataset‚Ä¶ Instead, complete every step as well as you can in a reasonable amount of time, all the way to the end. For instance, if your final goal is an application that runs on a mobile phone, then that should be what you have after each iteration. But perhaps in the early iterations you take some shortcuts, for instance by doing all of the processing on a remote server, and using a simple responsive web application. By completing the project end to end, you will see where the trickiest bits are, and which bits make the biggest difference to the final result.
================================================
For instance, if what you are trying to classify are sounds, you might try converting the sounds into images of their acoustic waveforms and then training a model on those images.
#### Text (natural language processing)
Computers are very good at classifying both short and long documents based on categories such as spam or not spam, sentiment (e.g., is the review positive or negative), author, source website, and so forth. We are not aware of any rigorous work done in this area to compare them to humans, but anecdotally it seems to us that deep learning performance is similar to human performance on these tasks. Deep learning is also very good at generating context-appropriate text, such as replies to social media posts, and imitating a particular author's style. It's good at making this content compelling to humans too‚Äîin fact, even more compelling than human-generated text. However, deep learning is currently not good at generating *correct* responses! We don't currently have a reliable way to, for instance, combine a knowledge base of medical information with a deep learning model for generating medically correct natural language responses. This is very dangerous, because it is so easy to create content that appears to a layman to be compelling, but actually is entirely incorrect.
Another concern is that context-appropriate, highly compelling responses on social media could be used at massive scale‚Äîthousands of times greater than any troll farm previously seen‚Äîto spread disinformation, create unrest, and encourage conflict. As a rule of thumb, text generation models will always be technologically a bit ahead of models recognizing automatically generated text. For instance, it is possible to use a model that can recognize artificially generated content to actually improve the generator that creates that content, until the classification model is no longer able to complete its task.
Despite these issues, deep learning has many applications in NLP: it can be used to translate text from one language to another, summarize long documents into something that can be digested more quickly, find all mentions of a concept of interest, and more. Unfortunately, the translation or summary could well include completely incorrect information! However, the performance is already good enough that many people are using these systems‚Äîfor instance, Google's online translation system (and every other online service we are aware of) is based on deep learning.
================================================
But with a neural network the behavior emerges from the model's attempt to match the training data, rather than being exactly defined.
This can result in disaster! For instance, let's say we really were rolling out a bear detection system that will be attached to video cameras around campsites in national parks, and will warn campers of incoming bears. If we used a model trained with the dataset we downloaded there would be all kinds of problems in practice, such as:
- Working with video data instead of images
- Handling nighttime images, which may not appear in this dataset
- Dealing with low-resolution camera images
- Ensuring results are returned fast enough to be useful in practice
- Recognizing bears in positions that are rarely seen in photos that people post online (for example from behind, partially covered by bushes, or when a long way away from the camera)
A big part of the issue is that the kinds of photos that people are most likely to upload to the internet are the kinds of photos that do a good job of clearly and artistically displaying their subject matter‚Äîwhich isn't the kind of input this system is going to be getting. So, we may need to do a lot of our own data collection and labelling to create a useful system.
This is just one example of the more general problem of *out-of-domain* data. That is to say, there may be data that our model sees in production which is very different to what it saw during training. There isn't really a complete technical solution to this problem; instead, we have to be careful about our approach to rolling out the technology.
There are other reasons we need to be careful too. One very common problem is *domain shift*, where the type of data that our model sees changes over time. For instance, an insurance company may use a deep learning model as part of its pricing and risk algorithm, but over time the types of customers that the company attracts, and the types of risks they represent, may change so much that the original training data is no longer relevant.
Out-of-domain data and domain shift are examples of a larger problem: that you can never fully understand the entire behaviour of your neural network. They have far too many parameters to be able to analytically understand all of their possible behaviors.
================================================
#hide
! [ -e /content ] &amp;&amp; pip install -Uqq fastbook
import fastbook
fastbook.setup_book()
#hide
from fastbook import *
from fastai.vision.widgets import *
# From Model to Production
The six lines of code we saw in &lt;&lt;chapter_intro&gt;&gt; are just one small part of the process of using deep learning in practice. In this chapter, we're going to use a computer vision example to look at the end-to-end process of creating a deep learning application. More specifically, we're going to build a bear classifier! In the process, we'll discuss the capabilities and constraints of deep learning, explore how to create datasets, look at possible gotchas when using deep learning in practice, and more. Many of the key points will apply equally well to other deep learning problems, such as those in &lt;&lt;chapter_intro&gt;&gt;. If you work through a problem similar in key respects to our example problems, we expect you to get excellent results with little code, quickly.
Let's start with how you should frame your problem.
## The Practice of Deep Learning
We've seen that deep learning can solve a lot of challenging problems quickly and with little code. As a beginner, there's a sweet spot of problems that are similar enough to our example problems that you can very quickly get extremely useful results. However, deep learning isn't magic! The same 6 lines of code won't work for every problem anyone can think of today. Underestimating the constraints and overestimating the capabilities of deep learning may lead to frustratingly poor results, at least until you gain some experience and can solve the problems that arise. Conversely, overestimating the constraints and underestimating the capabilities of deep learning may mean you do not attempt a solvable problem because you talk yourself out of it. 
We often talk to people who underestimate both the constraints and the capabilities of deep learning. Both of these can be problems: underestimating the capabilities means that you might not even try things that could be very beneficial, and underestimating the constraints might mean that you fail to consider and react to important issues.
The best thing to do is to keep an open mind.
================================================
Sometimes, you have to get a bit creative. Maybe you can find some previous machine learning project, such as a Kaggle competition, that is related to your field of interest. Sometimes, you have to compromise. Maybe you can't find the exact data you need for the precise project you have in mind; but you might be able to find something from a similar domain, or measured in a different way, tackling a slightly different problem. Working on these kinds of similar projects will still give you a good understanding of the overall process, and may help you identify other shortcuts, data sources, and so forth.
Especially when you are just starting out with deep learning, it's not a good idea to branch out into very different areas, to places that deep learning has not been applied to before. That's because if your model does not work at first, you will not know whether it is because you have made a mistake, or if the very problem you are trying to solve is simply not solvable with deep learning. And you won't know where to look to get help. Therefore, it is best at first to start with something where you can find an example online where somebody has had good results with something that is at least somewhat similar to what you are trying to achieve, or where you can convert your data into a format similar to what someone else has used before (such as creating an image from your data). Let's have a look at the state of deep learning, just so you know what kinds of things deep learning is good at right now.
### The State of Deep Learning
Let's start by considering whether deep learning can be any good at the problem you are looking to work on. This section provides a summary of the state of deep learning at the start of 2020. However, things move very fast, and by the time you read this some of these constraints may no longer exist. We will try to keep the [book's website](https://book.fast.ai/) up-to-date; in addition, a Google search for "what can AI do now" is likely to provide current information.
#### Computer vision
There are many domains in which deep learning has not been used to analyze images yet, but those where it has been tried have nearly universally shown that computers can recognize what items are in an image at least as well as people can‚Äîeven specially trained people, such as radiologists.
================================================
It's still not easy but in our case it's worth it, for a faster user experience and to worry less about servers. What works for you will depend, realistically, on the user experience you're trying to create and what you personally find is easy to do. If you really know how to run servers, do it. If you really know how to build native mobile apps, do that. There are many roads up the hill.
Overall, we'd recommend using a simple CPU-based server approach where possible, for as long as you can get away with it. If you're lucky enough to have a very successful application, then you'll be able to justify the investment in more complex deployment approaches at that time.
Congratulations, you have successfully built a deep learning model and deployed it! Now is a good time to take a pause and think about what could go wrong.
## How to Avoid Disaster
In practice, a deep learning model will be just one piece of a much bigger system. As we discussed at the start of this chapter, a data product requires thinking about the entire end-to-end process, from conception to use in production. In this book, we can't hope to cover all the complexity of managing deployed data products, such as managing multiple versions of models, A/B testing, canarying, refreshing the data (should we just grow and grow our datasets all the time, or should we regularly remove some of the old data?), handling data labeling, monitoring all this, detecting model rot, and so forth. In this section we will give an overview of some of the most important issues to consider; for a more detailed discussion of deployment issues we refer to you to the excellent [Building Machine Learning Powered Applications](http://shop.oreilly.com/product/0636920215912.do) by Emmanuel Ameisen (O'Reilly)
One of the biggest issues to consider is that understanding and testing the behavior of a deep learning model is much more difficult than with most other code you write. With normal software development you can analyze the exact steps that the software is taking, and carefully study which of these steps match the desired behavior that you are trying to create. But with a neural network the behavior emerges from the model's attempt to match the training data, rather than being exactly defined.
This can result in disaster!
================================================
Out-of-domain data and domain shift are examples of a larger problem: that you can never fully understand the entire behaviour of your neural network. They have far too many parameters to be able to analytically understand all of their possible behaviors. This is the natural downside of their best feature‚Äîtheir flexibility, which enables them to solve complex problems where we may not even be able to fully specify our preferred solution approaches. The good news, however, is that there are ways to mitigate these risks using a carefully thought-out process. The details of this will vary depending on the details of the problem you are solving, but we will attempt to lay out here a high-level approach, summarized in &lt;&lt;deploy_process&gt;&gt;, which we hope will provide useful guidance.
&lt;img alt="Deployment process" width="500" caption="Deployment process" id="deploy_process" src="images/att_00061.png"&gt;
Where possible, the first step is to use an entirely manual process, with your deep learning model approach running in parallel but not being used directly to drive any actions. The humans involved in the manual process should look at the deep learning outputs and check whether they make sense. For instance, with our bear classifier a park ranger could have a screen displaying video feeds from all the cameras, with any possible bear sightings simply highlighted in red. The park ranger would still be expected to be just as alert as before the model was deployed; the model is simply helping to check for problems at this point.
The second step is to try to limit the scope of the model, and have it carefully supervised by people. For instance, do a small geographically and time-constrained trial of the model-driven approach. Rather than rolling our bear classifier out in every national park throughout the country, we could pick a single observation post, for a one-week period, and have a park ranger check each alert before it goes out.
Then, gradually increase the scope of your rollout. As you do so, ensure that you have really good reporting systems in place, to make sure that you are aware of any significant changes to the actions being taken compared to your manual process. For instance, if the number of bear alerts doubles or halves after rollout of the new system in some location, we should be very concerned.</t>
  </si>
  <si>
    <t>Deep learning does greatly increase the variety of columns that you can include‚Äîfor example, columns containing natural language (book titles, reviews, etc.), and high-cardinality categorical columns (i.e., something that contains a large number of discrete choices, such as zip code or product ID). On the down side, deep learning models generally take longer to train than random forests or gradient boosting machines, although this is changing thanks to libraries such as [RAPIDS](https://rapids.ai/), which provides GPU acceleration for the whole modeling pipeline. We cover the pros and cons of all these methods in detail in &lt;&lt;chapter_tabular&gt;&gt;.
#### Recommendation systems
Recommendation systems are really just a special type of tabular data. In particular, they generally have a high-cardinality categorical variable representing users, and another one representing products (or something similar). A company like Amazon represents every purchase that has ever been made by its customers as a giant sparse matrix, with customers as the rows and products as the columns. Once they have the data in this format, data scientists apply some form of collaborative filtering to *fill in the matrix*. For example, if customer A buys products 1 and 10, and customer B buys products 1, 2, 4, and 10, the engine will recommend that A buy 2 and 4. Because deep learning models are good at handling high-cardinality categorical variables, they are quite good at handling recommendation systems. They particularly come into their own, just like for tabular data, when combining these variables with other kinds of data, such as natural language or images. They can also do a good job of combining all of these types of information with additional metadata represented as tables, such as user information, previous transactions, and so forth.
However, nearly all machine learning approaches have the downside that they only tell you what products a particular user might like, rather than what recommendations would be helpful for a user. Many kinds of recommendations for products a user might like may not be at all helpful‚Äîfor instance, if the user is already familiar with the products, or if they are simply different packagings of products they have already purchased (such as a boxed set of novels, when they already have each of the items in that set).
================================================
Out-of-domain data and domain shift are examples of a larger problem: that you can never fully understand the entire behaviour of your neural network. They have far too many parameters to be able to analytically understand all of their possible behaviors. This is the natural downside of their best feature‚Äîtheir flexibility, which enables them to solve complex problems where we may not even be able to fully specify our preferred solution approaches. The good news, however, is that there are ways to mitigate these risks using a carefully thought-out process. The details of this will vary depending on the details of the problem you are solving, but we will attempt to lay out here a high-level approach, summarized in &lt;&lt;deploy_process&gt;&gt;, which we hope will provide useful guidance.
&lt;img alt="Deployment process" width="500" caption="Deployment process" id="deploy_process" src="images/att_00061.png"&gt;
Where possible, the first step is to use an entirely manual process, with your deep learning model approach running in parallel but not being used directly to drive any actions. The humans involved in the manual process should look at the deep learning outputs and check whether they make sense. For instance, with our bear classifier a park ranger could have a screen displaying video feeds from all the cameras, with any possible bear sightings simply highlighted in red. The park ranger would still be expected to be just as alert as before the model was deployed; the model is simply helping to check for problems at this point.
The second step is to try to limit the scope of the model, and have it carefully supervised by people. For instance, do a small geographically and time-constrained trial of the model-driven approach. Rather than rolling our bear classifier out in every national park throughout the country, we could pick a single observation post, for a one-week period, and have a park ranger check each alert before it goes out.
Then, gradually increase the scope of your rollout. As you do so, ensure that you have really good reporting systems in place, to make sure that you are aware of any significant changes to the actions being taken compared to your manual process. For instance, if the number of bear alerts doubles or halves after rollout of the new system in some location, we should be very concerned.
================================================
Unfortunately, the translation or summary could well include completely incorrect information! However, the performance is already good enough that many people are using these systems‚Äîfor instance, Google's online translation system (and every other online service we are aware of) is based on deep learning.
#### Combining text and images
The ability of deep learning to combine text and images into a single model is, generally, far better than most people intuitively expect. For example, a deep learning model can be trained on input images with output captions written in English, and can learn to generate surprisingly appropriate captions automatically for new images! But again, we have the same warning that we discussed in the previous section: there is no guarantee that these captions will actually be correct.
Because of this serious issue, we generally recommend that deep learning be used not as an entirely automated process, but as part of a process in which the model and a human user interact closely. This can potentially make humans orders of magnitude more productive than they would be with entirely manual methods, and actually result in more accurate processes than using a human alone. For instance, an automatic system can be used to identify potential stroke victims directly from CT scans, and send a high-priority alert to have those scans looked at quickly. There is only a three-hour window to treat strokes, so this fast feedback loop could save lives. At the same time, however, all scans could continue to be sent to radiologists in the usual way, so there would be no reduction in human input. Other deep learning models could automatically measure items seen on the scans, and insert those measurements into reports, warning the radiologists about findings that they may have missed, and telling them about other cases that might be relevant.
#### Tabular data
For analyzing time series and tabular data, deep learning has recently been making great strides. However, deep learning is generally used as part of an ensemble of multiple types of model. If you already have a system that is using random forests or gradient boosting machines (popular tabular modeling tools that you will learn about soon), then switching to or adding deep learning may not result in any dramatic improvement. Deep learning does greatly increase the variety of columns that you can include‚Äîfor example, columns containing natural language (book titles, reviews, etc.), and high-cardinality categorical columns (i.e., something that contains a large number of discrete choices, such as zip code or product ID).
================================================
Both of these can be problems: underestimating the capabilities means that you might not even try things that could be very beneficial, and underestimating the constraints might mean that you fail to consider and react to important issues.
The best thing to do is to keep an open mind. If you remain open to the possibility that deep learning might solve part of your problem with less data or complexity than you expect, then it is possible to design a process where you can find the specific capabilities and constraints related to your particular problem as you work through the process. This doesn't mean making any risky bets ‚Äî we will show you how you can gradually roll out models so that they don't create significant risks, and can even backtest them prior to putting them in production.
### Starting Your Project
So where should you start your deep learning journey? The most important thing is to ensure that you have some project to work on‚Äîit is only through working on your own projects that you will get real experience building and using models. When selecting a project, the most important consideration is data availability. Regardless of whether you are doing a project just for your own learning or for practical application in your organization, you want something where you can get started quickly. We have seen many students, researchers, and industry practitioners waste months or years while they attempt to find their perfect dataset. The goal is not to find the "perfect" dataset or project, but just to get started and iterate from there.
If you take this approach, then you will be on your third iteration of learning and improving while the perfectionists are still in the planning stages!
We also suggest that you iterate from end to end in your project; that is, don't spend months fine-tuning your model, or polishing the perfect GUI, or labelling the perfect dataset‚Ä¶ Instead, complete every step as well as you can in a reasonable amount of time, all the way to the end. For instance, if your final goal is an application that runs on a mobile phone, then that should be what you have after each iteration. But perhaps in the early iterations you take some shortcuts, for instance by doing all of the processing on a remote server, and using a simple responsive web application. By completing the project end to end, you will see where the trickiest bits are, and which bits make the biggest difference to the final result.
================================================
It's still not easy but in our case it's worth it, for a faster user experience and to worry less about servers. What works for you will depend, realistically, on the user experience you're trying to create and what you personally find is easy to do. If you really know how to run servers, do it. If you really know how to build native mobile apps, do that. There are many roads up the hill.
Overall, we'd recommend using a simple CPU-based server approach where possible, for as long as you can get away with it. If you're lucky enough to have a very successful application, then you'll be able to justify the investment in more complex deployment approaches at that time.
Congratulations, you have successfully built a deep learning model and deployed it! Now is a good time to take a pause and think about what could go wrong.
## How to Avoid Disaster
In practice, a deep learning model will be just one piece of a much bigger system. As we discussed at the start of this chapter, a data product requires thinking about the entire end-to-end process, from conception to use in production. In this book, we can't hope to cover all the complexity of managing deployed data products, such as managing multiple versions of models, A/B testing, canarying, refreshing the data (should we just grow and grow our datasets all the time, or should we regularly remove some of the old data?), handling data labeling, monitoring all this, detecting model rot, and so forth. In this section we will give an overview of some of the most important issues to consider; for a more detailed discussion of deployment issues we refer to you to the excellent [Building Machine Learning Powered Applications](http://shop.oreilly.com/product/0636920215912.do) by Emmanuel Ameisen (O'Reilly)
One of the biggest issues to consider is that understanding and testing the behavior of a deep learning model is much more difficult than with most other code you write. With normal software development you can analyze the exact steps that the software is taking, and carefully study which of these steps match the desired behavior that you are trying to create. But with a neural network the behavior emerges from the model's attempt to match the training data, rather than being exactly defined.
This can result in disaster!
================================================
#hide
! [ -e /content ] &amp;&amp; pip install -Uqq fastbook
import fastbook
fastbook.setup_book()
#hide
from fastbook import *
from fastai.vision.widgets import *
# From Model to Production
The six lines of code we saw in &lt;&lt;chapter_intro&gt;&gt; are just one small part of the process of using deep learning in practice. In this chapter, we're going to use a computer vision example to look at the end-to-end process of creating a deep learning application. More specifically, we're going to build a bear classifier! In the process, we'll discuss the capabilities and constraints of deep learning, explore how to create datasets, look at possible gotchas when using deep learning in practice, and more. Many of the key points will apply equally well to other deep learning problems, such as those in &lt;&lt;chapter_intro&gt;&gt;. If you work through a problem similar in key respects to our example problems, we expect you to get excellent results with little code, quickly.
Let's start with how you should frame your problem.
## The Practice of Deep Learning
We've seen that deep learning can solve a lot of challenging problems quickly and with little code. As a beginner, there's a sweet spot of problems that are similar enough to our example problems that you can very quickly get extremely useful results. However, deep learning isn't magic! The same 6 lines of code won't work for every problem anyone can think of today. Underestimating the constraints and overestimating the capabilities of deep learning may lead to frustratingly poor results, at least until you gain some experience and can solve the problems that arise. Conversely, overestimating the constraints and underestimating the capabilities of deep learning may mean you do not attempt a solvable problem because you talk yourself out of it. 
We often talk to people who underestimate both the constraints and the capabilities of deep learning. Both of these can be problems: underestimating the capabilities means that you might not even try things that could be very beneficial, and underestimating the constraints might mean that you fail to consider and react to important issues.
The best thing to do is to keep an open mind.
================================================
Jeremy likes reading books by Terry Pratchett, and for a while Amazon was recommending nothing but Terry Pratchett books to him (see &lt;&lt;pratchett&gt;&gt;), which really wasn't helpful because he already was aware of these books!
&lt;img alt="Terry Pratchett books recommendation" caption="A not-so-useful recommendation" id="pratchett" src="images/pratchett.png"&gt;
#### Other data types
Often you will find that domain-specific data types fit very nicely into existing categories. For instance, protein chains look a lot like natural language documents, in that they are long sequences of discrete tokens with complex relationships and meaning throughout the sequence. And indeed, it does turn out that using NLP deep learning methods is the current state-of-the-art approach for many types of protein analysis. As another example, sounds can be represented as spectrograms, which can be treated as images; standard deep learning approaches for images turn out to work really well on spectrograms.
### The Drivetrain Approach
There are many accurate models that are of no use to anyone, and many inaccurate models that are highly useful. To ensure that your modeling work is useful in practice, you need to consider how your work will be used. In 2012 Jeremy, along with Margit Zwemer and Mike Loukides, introduced a method called *the Drivetrain Approach* for thinking about this issue.
The Drivetrain Approach, illustrated in &lt;&lt;drivetrain&gt;&gt;, was described in detail in ["Designing Great Data Products"](https://www.oreilly.com/radar/drivetrain-approach-data-products/). The basic idea is to start with considering your objective, then think about what actions you can take to meet that objective and what data you have (or can acquire) that can help, and then build a model that you can use to determine the best actions to take to get the best results in terms of your objective.
&lt;img src="images/drivetrain-approach.png" id="drivetrain" caption="The Drivetrain Approach"&gt;
Consider a model in an autonomous vehicle: you want to help a car drive safely from point A to point B without human intervention. Great predictive modeling is an important part of the solution, but it doesn't stand on its own; as products become more sophisticated, it disappears into the plumbing.
================================================
For instance, if what you are trying to classify are sounds, you might try converting the sounds into images of their acoustic waveforms and then training a model on those images.
#### Text (natural language processing)
Computers are very good at classifying both short and long documents based on categories such as spam or not spam, sentiment (e.g., is the review positive or negative), author, source website, and so forth. We are not aware of any rigorous work done in this area to compare them to humans, but anecdotally it seems to us that deep learning performance is similar to human performance on these tasks. Deep learning is also very good at generating context-appropriate text, such as replies to social media posts, and imitating a particular author's style. It's good at making this content compelling to humans too‚Äîin fact, even more compelling than human-generated text. However, deep learning is currently not good at generating *correct* responses! We don't currently have a reliable way to, for instance, combine a knowledge base of medical information with a deep learning model for generating medically correct natural language responses. This is very dangerous, because it is so easy to create content that appears to a layman to be compelling, but actually is entirely incorrect.
Another concern is that context-appropriate, highly compelling responses on social media could be used at massive scale‚Äîthousands of times greater than any troll farm previously seen‚Äîto spread disinformation, create unrest, and encourage conflict. As a rule of thumb, text generation models will always be technologically a bit ahead of models recognizing automatically generated text. For instance, it is possible to use a model that can recognize artificially generated content to actually improve the generator that creates that content, until the classification model is no longer able to complete its task.
Despite these issues, deep learning has many applications in NLP: it can be used to translate text from one language to another, summarize long documents into something that can be digested more quickly, find all mentions of a concept of interest, and more. Unfortunately, the translation or summary could well include completely incorrect information! However, the performance is already good enough that many people are using these systems‚Äîfor instance, Google's online translation system (and every other online service we are aware of) is based on deep learning.
================================================
[According to the ACLU](https://www.aclu.org/issues/smart-justice/sentencing-reform/war-marijuana-black-and-white), "despite roughly equal usage rates, Blacks are 3.73 times more likely than whites to be arrested for marijuana." The impact of this bias, along with the rollout of predictive policing algorithms in many parts of the US, led B√§r√≠ Williams to [write in the *New York Times*](https://www.nytimes.com/2017/12/02/opinion/sunday/intelligent-policing-and-my-innocent-children.html): "The same technology that‚Äôs the source of so much excitement in my career is being used in law enforcement in ways that could mean that in the coming years, my son, who is 7 now, is more likely to be profiled or arrested‚Äîor worse‚Äîfor no reason other than his race and where we live."
A helpful exercise prior to rolling out a significant machine learning system is to consider this question: "What would happen if it went really, really well?" In other words, what if the predictive power was extremely high, and its ability to influence behavior was extremely significant? In that case, who would be most impacted? What would the most extreme results potentially look like? How would you know what was really going on?
Such a thought exercise might help you to construct a more careful rollout plan, with ongoing monitoring systems and human oversight. Of course, human oversight isn't useful if it isn't listened to, so make sure that there are reliable and resilient communication channels so that the right people will be aware of issues, and will have the power to fix them.
## Get Writing!
One of the things our students have found most helpful to solidify their understanding of this material is to write it down. There is no better test of your understanding of a topic than attempting to teach it to somebody else. This is helpful even if you never show your writing to anybody‚Äîbut it's even better if you share it! So we recommend that, if you haven't already, you start a blog. Now that you've completed Chapter 2 and have learned how to train and deploy models, you're well placed to write your first blog post about your deep learning journey. What's surprised you? What opportunities do you see for deep learning in your field? What obstacles do you see?
================================================
#### Computer vision
There are many domains in which deep learning has not been used to analyze images yet, but those where it has been tried have nearly universally shown that computers can recognize what items are in an image at least as well as people can‚Äîeven specially trained people, such as radiologists. This is known as *object recognition*. Deep learning is also good at recognizing where objects in an image are, and can highlight their locations and name each found object. This is known as *object detection* (there is also a variant of this that we saw in &lt;&lt;chapter_intro&gt;&gt;, where every pixel is categorized based on what kind of object it is part of‚Äîthis is called *segmentation*). Deep learning algorithms are generally not good at recognizing images that are significantly different in structure or style to those used to train the model. For instance, if there were no black-and-white images in the training data, the model may do poorly on black-and-white images. Similarly, if the training data did not contain hand-drawn images, then the model will probably do poorly on hand-drawn images. There is no general way to check what types of images are missing in your training set, but we will show in this chapter some ways to try to recognize when unexpected image types arise in the data when the model is being used in production (this is known as checking for *out-of-domain* data).
One major challenge for object detection systems is that image labelling can be slow and expensive. There is a lot of work at the moment going into tools to try to make this labelling faster and easier, and to require fewer handcrafted labels to train accurate object detection models. One approach that is particularly helpful is to synthetically generate variations of input images, such as by rotating them or changing their brightness and contrast; this is called *data augmentation* and also works well for text and other types of models. We will be discussing it in detail in this chapter.
Another point to consider is that although your problem might not look like a computer vision problem, it might be possible with a little imagination to turn it into one. For instance, if what you are trying to classify are sounds, you might try converting the sounds into images of their acoustic waveforms and then training a model on those images.</t>
  </si>
  <si>
    <t>Deep learning does greatly increase the variety of columns that you can include‚Äîfor example, columns containing natural language (book titles, reviews, etc.), and high-cardinality categorical columns (i.e., something that contains a large number of discrete choices, such as zip code or product ID). On the down side, deep learning models generally take longer to train than random forests or gradient boosting machines, although this is changing thanks to libraries such as [RAPIDS](https://rapids.ai/), which provides GPU acceleration for the whole modeling pipeline. We cover the pros and cons of all these methods in detail in &lt;&lt;chapter_tabular&gt;&gt;.
#### Recommendation systems
Recommendation systems are really just a special type of tabular data. In particular, they generally have a high-cardinality categorical variable representing users, and another one representing products (or something similar). A company like Amazon represents every purchase that has ever been made by its customers as a giant sparse matrix, with customers as the rows and products as the columns. Once they have the data in this format, data scientists apply some form of collaborative filtering to *fill in the matrix*. For example, if customer A buys products 1 and 10, and customer B buys products 1, 2, 4, and 10, the engine will recommend that A buy 2 and 4. Because deep learning models are good at handling high-cardinality categorical variables, they are quite good at handling recommendation systems. They particularly come into their own, just like for tabular data, when combining these variables with other kinds of data, such as natural language or images. They can also do a good job of combining all of these types of information with additional metadata represented as tables, such as user information, previous transactions, and so forth.
However, nearly all machine learning approaches have the downside that they only tell you what products a particular user might like, rather than what recommendations would be helpful for a user. Many kinds of recommendations for products a user might like may not be at all helpful‚Äîfor instance, if the user is already familiar with the products, or if they are simply different packagings of products they have already purchased (such as a boxed set of novels, when they already have each of the items in that set).
================================================
Out-of-domain data and domain shift are examples of a larger problem: that you can never fully understand the entire behaviour of your neural network. They have far too many parameters to be able to analytically understand all of their possible behaviors. This is the natural downside of their best feature‚Äîtheir flexibility, which enables them to solve complex problems where we may not even be able to fully specify our preferred solution approaches. The good news, however, is that there are ways to mitigate these risks using a carefully thought-out process. The details of this will vary depending on the details of the problem you are solving, but we will attempt to lay out here a high-level approach, summarized in &lt;&lt;deploy_process&gt;&gt;, which we hope will provide useful guidance.
&lt;img alt="Deployment process" width="500" caption="Deployment process" id="deploy_process" src="images/att_00061.png"&gt;
Where possible, the first step is to use an entirely manual process, with your deep learning model approach running in parallel but not being used directly to drive any actions. The humans involved in the manual process should look at the deep learning outputs and check whether they make sense. For instance, with our bear classifier a park ranger could have a screen displaying video feeds from all the cameras, with any possible bear sightings simply highlighted in red. The park ranger would still be expected to be just as alert as before the model was deployed; the model is simply helping to check for problems at this point.
The second step is to try to limit the scope of the model, and have it carefully supervised by people. For instance, do a small geographically and time-constrained trial of the model-driven approach. Rather than rolling our bear classifier out in every national park throughout the country, we could pick a single observation post, for a one-week period, and have a park ranger check each alert before it goes out.
Then, gradually increase the scope of your rollout. As you do so, ensure that you have really good reporting systems in place, to make sure that you are aware of any significant changes to the actions being taken compared to your manual process. For instance, if the number of bear alerts doubles or halves after rollout of the new system in some location, we should be very concerned.
================================================
Unfortunately, the translation or summary could well include completely incorrect information! However, the performance is already good enough that many people are using these systems‚Äîfor instance, Google's online translation system (and every other online service we are aware of) is based on deep learning.
#### Combining text and images
The ability of deep learning to combine text and images into a single model is, generally, far better than most people intuitively expect. For example, a deep learning model can be trained on input images with output captions written in English, and can learn to generate surprisingly appropriate captions automatically for new images! But again, we have the same warning that we discussed in the previous section: there is no guarantee that these captions will actually be correct.
Because of this serious issue, we generally recommend that deep learning be used not as an entirely automated process, but as part of a process in which the model and a human user interact closely. This can potentially make humans orders of magnitude more productive than they would be with entirely manual methods, and actually result in more accurate processes than using a human alone. For instance, an automatic system can be used to identify potential stroke victims directly from CT scans, and send a high-priority alert to have those scans looked at quickly. There is only a three-hour window to treat strokes, so this fast feedback loop could save lives. At the same time, however, all scans could continue to be sent to radiologists in the usual way, so there would be no reduction in human input. Other deep learning models could automatically measure items seen on the scans, and insert those measurements into reports, warning the radiologists about findings that they may have missed, and telling them about other cases that might be relevant.
#### Tabular data
For analyzing time series and tabular data, deep learning has recently been making great strides. However, deep learning is generally used as part of an ensemble of multiple types of model. If you already have a system that is using random forests or gradient boosting machines (popular tabular modeling tools that you will learn about soon), then switching to or adding deep learning may not result in any dramatic improvement. Deep learning does greatly increase the variety of columns that you can include‚Äîfor example, columns containing natural language (book titles, reviews, etc.), and high-cardinality categorical columns (i.e., something that contains a large number of discrete choices, such as zip code or product ID).
================================================
For instance, if what you are trying to classify are sounds, you might try converting the sounds into images of their acoustic waveforms and then training a model on those images.
#### Text (natural language processing)
Computers are very good at classifying both short and long documents based on categories such as spam or not spam, sentiment (e.g., is the review positive or negative), author, source website, and so forth. We are not aware of any rigorous work done in this area to compare them to humans, but anecdotally it seems to us that deep learning performance is similar to human performance on these tasks. Deep learning is also very good at generating context-appropriate text, such as replies to social media posts, and imitating a particular author's style. It's good at making this content compelling to humans too‚Äîin fact, even more compelling than human-generated text. However, deep learning is currently not good at generating *correct* responses! We don't currently have a reliable way to, for instance, combine a knowledge base of medical information with a deep learning model for generating medically correct natural language responses. This is very dangerous, because it is so easy to create content that appears to a layman to be compelling, but actually is entirely incorrect.
Another concern is that context-appropriate, highly compelling responses on social media could be used at massive scale‚Äîthousands of times greater than any troll farm previously seen‚Äîto spread disinformation, create unrest, and encourage conflict. As a rule of thumb, text generation models will always be technologically a bit ahead of models recognizing automatically generated text. For instance, it is possible to use a model that can recognize artificially generated content to actually improve the generator that creates that content, until the classification model is no longer able to complete its task.
Despite these issues, deep learning has many applications in NLP: it can be used to translate text from one language to another, summarize long documents into something that can be digested more quickly, find all mentions of a concept of interest, and more. Unfortunately, the translation or summary could well include completely incorrect information! However, the performance is already good enough that many people are using these systems‚Äîfor instance, Google's online translation system (and every other online service we are aware of) is based on deep learning.
================================================
#hide
! [ -e /content ] &amp;&amp; pip install -Uqq fastbook
import fastbook
fastbook.setup_book()
#hide
from fastbook import *
from fastai.vision.widgets import *
# From Model to Production
The six lines of code we saw in &lt;&lt;chapter_intro&gt;&gt; are just one small part of the process of using deep learning in practice. In this chapter, we're going to use a computer vision example to look at the end-to-end process of creating a deep learning application. More specifically, we're going to build a bear classifier! In the process, we'll discuss the capabilities and constraints of deep learning, explore how to create datasets, look at possible gotchas when using deep learning in practice, and more. Many of the key points will apply equally well to other deep learning problems, such as those in &lt;&lt;chapter_intro&gt;&gt;. If you work through a problem similar in key respects to our example problems, we expect you to get excellent results with little code, quickly.
Let's start with how you should frame your problem.
## The Practice of Deep Learning
We've seen that deep learning can solve a lot of challenging problems quickly and with little code. As a beginner, there's a sweet spot of problems that are similar enough to our example problems that you can very quickly get extremely useful results. However, deep learning isn't magic! The same 6 lines of code won't work for every problem anyone can think of today. Underestimating the constraints and overestimating the capabilities of deep learning may lead to frustratingly poor results, at least until you gain some experience and can solve the problems that arise. Conversely, overestimating the constraints and underestimating the capabilities of deep learning may mean you do not attempt a solvable problem because you talk yourself out of it. 
We often talk to people who underestimate both the constraints and the capabilities of deep learning. Both of these can be problems: underestimating the capabilities means that you might not even try things that could be very beneficial, and underestimating the constraints might mean that you fail to consider and react to important issues.
The best thing to do is to keep an open mind.
================================================
Jeremy likes reading books by Terry Pratchett, and for a while Amazon was recommending nothing but Terry Pratchett books to him (see &lt;&lt;pratchett&gt;&gt;), which really wasn't helpful because he already was aware of these books!
&lt;img alt="Terry Pratchett books recommendation" caption="A not-so-useful recommendation" id="pratchett" src="images/pratchett.png"&gt;
#### Other data types
Often you will find that domain-specific data types fit very nicely into existing categories. For instance, protein chains look a lot like natural language documents, in that they are long sequences of discrete tokens with complex relationships and meaning throughout the sequence. And indeed, it does turn out that using NLP deep learning methods is the current state-of-the-art approach for many types of protein analysis. As another example, sounds can be represented as spectrograms, which can be treated as images; standard deep learning approaches for images turn out to work really well on spectrograms.
### The Drivetrain Approach
There are many accurate models that are of no use to anyone, and many inaccurate models that are highly useful. To ensure that your modeling work is useful in practice, you need to consider how your work will be used. In 2012 Jeremy, along with Margit Zwemer and Mike Loukides, introduced a method called *the Drivetrain Approach* for thinking about this issue.
The Drivetrain Approach, illustrated in &lt;&lt;drivetrain&gt;&gt;, was described in detail in ["Designing Great Data Products"](https://www.oreilly.com/radar/drivetrain-approach-data-products/). The basic idea is to start with considering your objective, then think about what actions you can take to meet that objective and what data you have (or can acquire) that can help, and then build a model that you can use to determine the best actions to take to get the best results in terms of your objective.
&lt;img src="images/drivetrain-approach.png" id="drivetrain" caption="The Drivetrain Approach"&gt;
Consider a model in an autonomous vehicle: you want to help a car drive safely from point A to point B without human intervention. Great predictive modeling is an important part of the solution, but it doesn't stand on its own; as products become more sophisticated, it disappears into the plumbing.
================================================
But with a neural network the behavior emerges from the model's attempt to match the training data, rather than being exactly defined.
This can result in disaster! For instance, let's say we really were rolling out a bear detection system that will be attached to video cameras around campsites in national parks, and will warn campers of incoming bears. If we used a model trained with the dataset we downloaded there would be all kinds of problems in practice, such as:
- Working with video data instead of images
- Handling nighttime images, which may not appear in this dataset
- Dealing with low-resolution camera images
- Ensuring results are returned fast enough to be useful in practice
- Recognizing bears in positions that are rarely seen in photos that people post online (for example from behind, partially covered by bushes, or when a long way away from the camera)
A big part of the issue is that the kinds of photos that people are most likely to upload to the internet are the kinds of photos that do a good job of clearly and artistically displaying their subject matter‚Äîwhich isn't the kind of input this system is going to be getting. So, we may need to do a lot of our own data collection and labelling to create a useful system.
This is just one example of the more general problem of *out-of-domain* data. That is to say, there may be data that our model sees in production which is very different to what it saw during training. There isn't really a complete technical solution to this problem; instead, we have to be careful about our approach to rolling out the technology.
There are other reasons we need to be careful too. One very common problem is *domain shift*, where the type of data that our model sees changes over time. For instance, an insurance company may use a deep learning model as part of its pricing and risk algorithm, but over time the types of customers that the company attracts, and the types of risks they represent, may change so much that the original training data is no longer relevant.
Out-of-domain data and domain shift are examples of a larger problem: that you can never fully understand the entire behaviour of your neural network. They have far too many parameters to be able to analytically understand all of their possible behaviors.
================================================
Sometimes, you have to get a bit creative. Maybe you can find some previous machine learning project, such as a Kaggle competition, that is related to your field of interest. Sometimes, you have to compromise. Maybe you can't find the exact data you need for the precise project you have in mind; but you might be able to find something from a similar domain, or measured in a different way, tackling a slightly different problem. Working on these kinds of similar projects will still give you a good understanding of the overall process, and may help you identify other shortcuts, data sources, and so forth.
Especially when you are just starting out with deep learning, it's not a good idea to branch out into very different areas, to places that deep learning has not been applied to before. That's because if your model does not work at first, you will not know whether it is because you have made a mistake, or if the very problem you are trying to solve is simply not solvable with deep learning. And you won't know where to look to get help. Therefore, it is best at first to start with something where you can find an example online where somebody has had good results with something that is at least somewhat similar to what you are trying to achieve, or where you can convert your data into a format similar to what someone else has used before (such as creating an image from your data). Let's have a look at the state of deep learning, just so you know what kinds of things deep learning is good at right now.
### The State of Deep Learning
Let's start by considering whether deep learning can be any good at the problem you are looking to work on. This section provides a summary of the state of deep learning at the start of 2020. However, things move very fast, and by the time you read this some of these constraints may no longer exist. We will try to keep the [book's website](https://book.fast.ai/) up-to-date; in addition, a Google search for "what can AI do now" is likely to provide current information.
#### Computer vision
There are many domains in which deep learning has not been used to analyze images yet, but those where it has been tried have nearly universally shown that computers can recognize what items are in an image at least as well as people can‚Äîeven specially trained people, such as radiologists.
================================================
It's still not easy but in our case it's worth it, for a faster user experience and to worry less about servers. What works for you will depend, realistically, on the user experience you're trying to create and what you personally find is easy to do. If you really know how to run servers, do it. If you really know how to build native mobile apps, do that. There are many roads up the hill.
Overall, we'd recommend using a simple CPU-based server approach where possible, for as long as you can get away with it. If you're lucky enough to have a very successful application, then you'll be able to justify the investment in more complex deployment approaches at that time.
Congratulations, you have successfully built a deep learning model and deployed it! Now is a good time to take a pause and think about what could go wrong.
## How to Avoid Disaster
In practice, a deep learning model will be just one piece of a much bigger system. As we discussed at the start of this chapter, a data product requires thinking about the entire end-to-end process, from conception to use in production. In this book, we can't hope to cover all the complexity of managing deployed data products, such as managing multiple versions of models, A/B testing, canarying, refreshing the data (should we just grow and grow our datasets all the time, or should we regularly remove some of the old data?), handling data labeling, monitoring all this, detecting model rot, and so forth. In this section we will give an overview of some of the most important issues to consider; for a more detailed discussion of deployment issues we refer to you to the excellent [Building Machine Learning Powered Applications](http://shop.oreilly.com/product/0636920215912.do) by Emmanuel Ameisen (O'Reilly)
One of the biggest issues to consider is that understanding and testing the behavior of a deep learning model is much more difficult than with most other code you write. With normal software development you can analyze the exact steps that the software is taking, and carefully study which of these steps match the desired behavior that you are trying to create. But with a neural network the behavior emerges from the model's attempt to match the training data, rather than being exactly defined.
This can result in disaster!
================================================
The hardware that you will have on a server is also going to be more standard and more easily supported by fastai and PyTorch, so you don't have to compile your model into a different form.
There are downsides too, of course. Your application will require a network connection, and there will be some latency each time the model is called. (It takes a while for a neural network model to run anyway, so this additional network latency may not make a big difference to your users in practice. In fact, since you can use better hardware on the server, the overall latency may even be less than if it were running locally!) Also, if your application uses sensitive data then your users may be concerned about an approach which sends that data to a remote server, so sometimes privacy considerations will mean that you need to run the model on the edge device (it may be possible to avoid this by having an *on-premise* server, such as inside a company's firewall). Managing the complexity and scaling the server can create additional overhead too, whereas if your model runs on the edge devices then each user is bringing their own compute resources, which leads to easier scaling with an increasing number of users (also known as *horizontal scaling*).
&gt; A: I've had a chance to see up close how the mobile ML landscape is changing in my work. We offer an iPhone app that depends on computer vision, and for years we ran our own computer vision models in the cloud. This was the only way to do it then since those models needed significant memory and compute resources and took minutes to process inputs. This approach required building not only the models (fun!) but also the infrastructure to ensure a certain number of "compute worker machines" were absolutely always running (scary), that more machines would automatically come online if traffic increased, that there was stable storage for large inputs and outputs, that the iOS app could know and tell the user how their job was doing, etc. Nowadays Apple provides APIs for converting models to run efficiently on device and most iOS devices have dedicated ML hardware, so that's the strategy we use for our newer models. It's still not easy but in our case it's worth it, for a faster user experience and to worry less about servers. What works for you will depend, realistically, on the user experience you're trying to create and what you personally find is easy to do.</t>
  </si>
  <si>
    <t>What are the steps of the Drivetrain Approach?</t>
  </si>
  <si>
    <t>"Defined Objective
Levers
Data
Models"</t>
  </si>
  <si>
    <t>"drivetrain, approach, steps, process, methodology"</t>
  </si>
  <si>
    <t>Jeremy likes reading books by Terry Pratchett, and for a while Amazon was recommending nothing but Terry Pratchett books to him (see &lt;&lt;pratchett&gt;&gt;), which really wasn't helpful because he already was aware of these books!
&lt;img alt="Terry Pratchett books recommendation" caption="A not-so-useful recommendation" id="pratchett" src="images/pratchett.png"&gt;
#### Other data types
Often you will find that domain-specific data types fit very nicely into existing categories. For instance, protein chains look a lot like natural language documents, in that they are long sequences of discrete tokens with complex relationships and meaning throughout the sequence. And indeed, it does turn out that using NLP deep learning methods is the current state-of-the-art approach for many types of protein analysis. As another example, sounds can be represented as spectrograms, which can be treated as images; standard deep learning approaches for images turn out to work really well on spectrograms.
### The Drivetrain Approach
There are many accurate models that are of no use to anyone, and many inaccurate models that are highly useful. To ensure that your modeling work is useful in practice, you need to consider how your work will be used. In 2012 Jeremy, along with Margit Zwemer and Mike Loukides, introduced a method called *the Drivetrain Approach* for thinking about this issue.
The Drivetrain Approach, illustrated in &lt;&lt;drivetrain&gt;&gt;, was described in detail in ["Designing Great Data Products"](https://www.oreilly.com/radar/drivetrain-approach-data-products/). The basic idea is to start with considering your objective, then think about what actions you can take to meet that objective and what data you have (or can acquire) that can help, and then build a model that you can use to determine the best actions to take to get the best results in terms of your objective.
&lt;img src="images/drivetrain-approach.png" id="drivetrain" caption="The Drivetrain Approach"&gt;
Consider a model in an autonomous vehicle: you want to help a car drive safely from point A to point B without human intervention. Great predictive modeling is an important part of the solution, but it doesn't stand on its own; as products become more sophisticated, it disappears into the plumbing.
================================================
Great predictive modeling is an important part of the solution, but it doesn't stand on its own; as products become more sophisticated, it disappears into the plumbing. Someone using a self-driving car is completely unaware of the hundreds (if not thousands) of models and the petabytes of data that make it work. But as data scientists build increasingly sophisticated products, they need a systematic design approach.
We use data not just to generate more data (in the form of predictions), but to produce *actionable outcomes*. That is the goal of the Drivetrain Approach. Start by defining a clear *objective*. For instance, Google, when creating their first search engine, considered "What is the user‚Äôs main objective in typing in a search query?" This led them to their objective, which was to "show the most relevant search result." The next step is to consider what *levers* you can pull (i.e., what actions you can take) to better achieve that objective. In Google's case, that was the ranking of the search results. The third step was to consider what new *data* they would need to produce such a ranking; they realized that the implicit information regarding which pages linked to which other pages could be used for this purpose. Only after these first three steps do we begin thinking about building the predictive *models*. Our objective and available levers, what data we already have and what additional data we will need to collect, determine the models we can build. The models will take both the levers and any uncontrollable variables as their inputs; the outputs from the models can be combined to predict the final state for our objective.
Let's consider another example: recommendation systems. The *objective* of a recommendation engine is to drive additional sales by surprising and delighting the customer with recommendations of items they would not have purchased without the recommendation. The *lever* is the ranking of the recommendations. New *data* must be collected to generate recommendations that will *cause new sales*. This will require conducting many randomized experiments in order to collect data about a wide range of recommendations for a wide range of customers. This is a step that few organizations take; but without it, you don't have the information you need to actually optimize recommendations based on your true objective (more sales!).
================================================
It's still not easy but in our case it's worth it, for a faster user experience and to worry less about servers. What works for you will depend, realistically, on the user experience you're trying to create and what you personally find is easy to do. If you really know how to run servers, do it. If you really know how to build native mobile apps, do that. There are many roads up the hill.
Overall, we'd recommend using a simple CPU-based server approach where possible, for as long as you can get away with it. If you're lucky enough to have a very successful application, then you'll be able to justify the investment in more complex deployment approaches at that time.
Congratulations, you have successfully built a deep learning model and deployed it! Now is a good time to take a pause and think about what could go wrong.
## How to Avoid Disaster
In practice, a deep learning model will be just one piece of a much bigger system. As we discussed at the start of this chapter, a data product requires thinking about the entire end-to-end process, from conception to use in production. In this book, we can't hope to cover all the complexity of managing deployed data products, such as managing multiple versions of models, A/B testing, canarying, refreshing the data (should we just grow and grow our datasets all the time, or should we regularly remove some of the old data?), handling data labeling, monitoring all this, detecting model rot, and so forth. In this section we will give an overview of some of the most important issues to consider; for a more detailed discussion of deployment issues we refer to you to the excellent [Building Machine Learning Powered Applications](http://shop.oreilly.com/product/0636920215912.do) by Emmanuel Ameisen (O'Reilly)
One of the biggest issues to consider is that understanding and testing the behavior of a deep learning model is much more difficult than with most other code you write. With normal software development you can analyze the exact steps that the software is taking, and carefully study which of these steps match the desired behavior that you are trying to create. But with a neural network the behavior emerges from the model's attempt to match the training data, rather than being exactly defined.
This can result in disaster!
================================================
If you do need this functionality, you can use a tool such as Microsoft's [ONNX Runtime](https://github.com/microsoft/onnxruntime), or [AWS Sagemaker](https://aws.amazon.com/sagemaker/)
- The complexities of dealing with GPU inference are significant. In particular, the GPU's memory will need careful manual management, and you'll need a careful queueing system to ensure you only process one batch at a time.
- There's a lot more market competition in CPU than GPU servers, as a result of which there are much cheaper options available for CPU servers.
Because of the complexity of GPU serving, many systems have sprung up to try to automate this. However, managing and running these systems is also complex, and generally requires compiling your model into a different form that's specialized for that system. It's typically preferable to avoid dealing with this complexity until/unless your app gets popular enough that it makes clear financial sense for you to do so.
For at least the initial prototype of your application, and for any hobby projects that you want to show off, you can easily host them for free. The best place and the best way to do this will vary over time, so check the [book's website](https://book.fast.ai/) for the most up-to-date recommendations. As we're writing this book in early 2020 the simplest (and free!) approach is to use [Binder](https://mybinder.org/). To publish your web app on Binder, you follow these steps:
1. Add your notebook to a [GitHub repository](http://github.com/).
2. Paste the URL of that repo into Binder's URL, as shown in &lt;&lt;deploy-binder&gt;&gt;.
3. Change the File dropdown to instead select URL.
4. In the "URL to open" field, enter `/voila/render/name.ipynb` (replacing `name` with the name of for your notebook).
5. Click the clickboard button at the bottom right to copy the URL and paste it somewhere safe. 
6. Click Launch.
&lt;img alt="Deploying to Binder" width="800" caption="Deploying to Binder" id="deploy-binder" src="images/att_00001.png"&gt;
The first time you do this, Binder will take around 5 minutes to build your site.
================================================
Out-of-domain data and domain shift are examples of a larger problem: that you can never fully understand the entire behaviour of your neural network. They have far too many parameters to be able to analytically understand all of their possible behaviors. This is the natural downside of their best feature‚Äîtheir flexibility, which enables them to solve complex problems where we may not even be able to fully specify our preferred solution approaches. The good news, however, is that there are ways to mitigate these risks using a carefully thought-out process. The details of this will vary depending on the details of the problem you are solving, but we will attempt to lay out here a high-level approach, summarized in &lt;&lt;deploy_process&gt;&gt;, which we hope will provide useful guidance.
&lt;img alt="Deployment process" width="500" caption="Deployment process" id="deploy_process" src="images/att_00061.png"&gt;
Where possible, the first step is to use an entirely manual process, with your deep learning model approach running in parallel but not being used directly to drive any actions. The humans involved in the manual process should look at the deep learning outputs and check whether they make sense. For instance, with our bear classifier a park ranger could have a screen displaying video feeds from all the cameras, with any possible bear sightings simply highlighted in red. The park ranger would still be expected to be just as alert as before the model was deployed; the model is simply helping to check for problems at this point.
The second step is to try to limit the scope of the model, and have it carefully supervised by people. For instance, do a small geographically and time-constrained trial of the model-driven approach. Rather than rolling our bear classifier out in every national park throughout the country, we could pick a single observation post, for a one-week period, and have a park ranger check each alert before it goes out.
Then, gradually increase the scope of your rollout. As you do so, ensure that you have really good reporting systems in place, to make sure that you are aware of any significant changes to the actions being taken compared to your manual process. For instance, if the number of bear alerts doubles or halves after rollout of the new system in some location, we should be very concerned.
================================================
6. Click Launch.
&lt;img alt="Deploying to Binder" width="800" caption="Deploying to Binder" id="deploy-binder" src="images/att_00001.png"&gt;
The first time you do this, Binder will take around 5 minutes to build your site. Behind the scenes, it is finding a virtual machine that can run your app, allocating storage, collecting the files needed for Jupyter, for your notebook, and for presenting your notebook as a web application.
Finally, once it has started the app running, it will navigate your browser to your new web app. You can share the URL you copied to allow others to access your app as well.
For other (both free and paid) options for deploying your web app, be sure to take a look at the [book's website](https://book.fast.ai/).
You may well want to deploy your application onto mobile devices, or edge devices such as a Raspberry Pi. There are a lot of libraries and frameworks that allow you to integrate a model directly into a mobile application. However, these approaches tend to require a lot of extra steps and boilerplate, and do not always support all the PyTorch and fastai layers that your model might use. In addition, the work you do will depend on what kind of mobile devices you are targeting for deployment‚Äîyou might need to do some work to run on iOS devices, different work to run on newer Android devices, different work for older Android devices, etc. Instead, we recommend wherever possible that you deploy the model itself to a server, and have your mobile or edge application connect to it as a web service.
There are quite a few upsides to this approach. The initial installation is easier, because you only have to deploy a small GUI application, which connects to the server to do all the heavy lifting. More importantly perhaps, upgrades of that core logic can happen on your server, rather than needing to be distributed to all of your users. Your server will have a lot more memory and processing capacity than most edge devices, and it is far easier to scale those resources if your model becomes more demanding. The hardware that you will have on a server is also going to be more standard and more easily supported by fastai and PyTorch, so you don't have to compile your model into a different form.
There are downsides too, of course.
================================================
Both of these can be problems: underestimating the capabilities means that you might not even try things that could be very beneficial, and underestimating the constraints might mean that you fail to consider and react to important issues.
The best thing to do is to keep an open mind. If you remain open to the possibility that deep learning might solve part of your problem with less data or complexity than you expect, then it is possible to design a process where you can find the specific capabilities and constraints related to your particular problem as you work through the process. This doesn't mean making any risky bets ‚Äî we will show you how you can gradually roll out models so that they don't create significant risks, and can even backtest them prior to putting them in production.
### Starting Your Project
So where should you start your deep learning journey? The most important thing is to ensure that you have some project to work on‚Äîit is only through working on your own projects that you will get real experience building and using models. When selecting a project, the most important consideration is data availability. Regardless of whether you are doing a project just for your own learning or for practical application in your organization, you want something where you can get started quickly. We have seen many students, researchers, and industry practitioners waste months or years while they attempt to find their perfect dataset. The goal is not to find the "perfect" dataset or project, but just to get started and iterate from there.
If you take this approach, then you will be on your third iteration of learning and improving while the perfectionists are still in the planning stages!
We also suggest that you iterate from end to end in your project; that is, don't spend months fine-tuning your model, or polishing the perfect GUI, or labelling the perfect dataset‚Ä¶ Instead, complete every step as well as you can in a reasonable amount of time, all the way to the end. For instance, if your final goal is an application that runs on a mobile phone, then that should be what you have after each iteration. But perhaps in the early iterations you take some shortcuts, for instance by doing all of the processing on a remote server, and using a simple responsive web application. By completing the project end to end, you will see where the trickiest bits are, and which bits make the biggest difference to the final result.
================================================
The hardware that you will have on a server is also going to be more standard and more easily supported by fastai and PyTorch, so you don't have to compile your model into a different form.
There are downsides too, of course. Your application will require a network connection, and there will be some latency each time the model is called. (It takes a while for a neural network model to run anyway, so this additional network latency may not make a big difference to your users in practice. In fact, since you can use better hardware on the server, the overall latency may even be less than if it were running locally!) Also, if your application uses sensitive data then your users may be concerned about an approach which sends that data to a remote server, so sometimes privacy considerations will mean that you need to run the model on the edge device (it may be possible to avoid this by having an *on-premise* server, such as inside a company's firewall). Managing the complexity and scaling the server can create additional overhead too, whereas if your model runs on the edge devices then each user is bringing their own compute resources, which leads to easier scaling with an increasing number of users (also known as *horizontal scaling*).
&gt; A: I've had a chance to see up close how the mobile ML landscape is changing in my work. We offer an iPhone app that depends on computer vision, and for years we ran our own computer vision models in the cloud. This was the only way to do it then since those models needed significant memory and compute resources and took minutes to process inputs. This approach required building not only the models (fun!) but also the infrastructure to ensure a certain number of "compute worker machines" were absolutely always running (scary), that more machines would automatically come online if traffic increased, that there was stable storage for large inputs and outputs, that the iOS app could know and tell the user how their job was doing, etc. Nowadays Apple provides APIs for converting models to run efficiently on device and most iOS devices have dedicated ML hardware, so that's the strategy we use for our newer models. It's still not easy but in our case it's worth it, for a faster user experience and to worry less about servers. What works for you will depend, realistically, on the user experience you're trying to create and what you personally find is easy to do.
================================================
), or a model problem (perhaps it isn't handling images taken with unusual lighting, or from a different angle, etc.). To do this, we can sort our images by their *loss*.
The loss is a number that is higher if the model is incorrect (especially if it's also confident of its incorrect answer), or if it's correct, but not confident of its correct answer. In a couple of chapters we'll learn in depth how loss is calculated and used in the training process. For now, `plot_top_losses` shows us the images with the highest loss in our dataset. As the title of the output says, each image is labeled with four things: prediction, actual (target label), loss, and probability. The *probability* here is the confidence level, from zero to one, that the model has assigned to its prediction:
interp.plot_top_losses(5, nrows=1)
This output shows that the image with the highest loss is one that has been predicted as "grizzly" with high confidence. However, it's labeled (based on our Bing image search) as "black." We're not bear experts, but it sure looks to us like this label is incorrect! We should probably change its label to "grizzly."
The intuitive approach to doing data cleaning is to do it *before* you train a model. But as you've seen in this case, a model can actually help you find data issues more quickly and easily. So, we normally prefer to train a quick and simple model first, and then use it to help us with data cleaning.
fastai includes a handy GUI for data cleaning called `ImageClassifierCleaner` that allows you to choose a category and the training versus validation set and view the highest-loss images (in order), along with menus to allow images to be selected for removal or relabeling:
#hide_output
cleaner = ImageClassifierCleaner(learn)
cleaner
&lt;img alt="Cleaner widget" width="700" src="images/att_00007.png"&gt;
#hide
# for idx in cleaner.delete(): cleaner.fns[idx].unlink()
# for idx,cat in cleaner.change(): shutil.move(str(cleaner.fns[idx]), path/cat)
We can see that amongst our "black bears" is an image that contains two bears: one grizzly, one black.
================================================
So what's left is a web application! To view your notebook as a Voil√† web application, replace the word "notebooks" in your browser's URL with: "voila/render". You will see the same content as your notebook, but without any of the code cells.
Of course, you don't need to use Voil√† or ipywidgets. Your model is just a function you can call (`pred,pred_idx,probs = learn.predict(img)`), so you can use it with any framework, hosted on any platform. And you can take something you've prototyped in ipywidgets and Voil√† and later convert it into a regular web application. We're showing you this approach in the book because we think it's a great way for data scientists and other folks that aren't web development experts to create applications from their models.
We have our app, now let's deploy it!
### Deploying your app
As you now know, you need a GPU to train nearly any useful deep learning model. So, do you need a GPU to use that model in production? No! You almost certainly *do not need a GPU to serve your model in production*. There are a few reasons for this:
- As we've seen, GPUs are only useful when they do lots of identical work in parallel. If you're doing (say) image classification, then you'll normally be classifying just one user's image at a time, and there isn't normally enough work to do in a single image to keep a GPU busy for long enough for it to be very efficient. So, a CPU will often be more cost-effective.
- An alternative could be to wait for a few users to submit their images, and then batch them up and process them all at once on a GPU. But then you're asking your users to wait, rather than getting answers straight away! And you need a high-volume site for this to be workable. If you do need this functionality, you can use a tool such as Microsoft's [ONNX Runtime](https://github.com/microsoft/onnxruntime), or [AWS Sagemaker](https://aws.amazon.com/sagemaker/)
- The complexities of dealing with GPU inference are significant.</t>
  </si>
  <si>
    <t>Jeremy likes reading books by Terry Pratchett, and for a while Amazon was recommending nothing but Terry Pratchett books to him (see &lt;&lt;pratchett&gt;&gt;), which really wasn't helpful because he already was aware of these books!
&lt;img alt="Terry Pratchett books recommendation" caption="A not-so-useful recommendation" id="pratchett" src="images/pratchett.png"&gt;
#### Other data types
Often you will find that domain-specific data types fit very nicely into existing categories. For instance, protein chains look a lot like natural language documents, in that they are long sequences of discrete tokens with complex relationships and meaning throughout the sequence. And indeed, it does turn out that using NLP deep learning methods is the current state-of-the-art approach for many types of protein analysis. As another example, sounds can be represented as spectrograms, which can be treated as images; standard deep learning approaches for images turn out to work really well on spectrograms.
### The Drivetrain Approach
There are many accurate models that are of no use to anyone, and many inaccurate models that are highly useful. To ensure that your modeling work is useful in practice, you need to consider how your work will be used. In 2012 Jeremy, along with Margit Zwemer and Mike Loukides, introduced a method called *the Drivetrain Approach* for thinking about this issue.
The Drivetrain Approach, illustrated in &lt;&lt;drivetrain&gt;&gt;, was described in detail in ["Designing Great Data Products"](https://www.oreilly.com/radar/drivetrain-approach-data-products/). The basic idea is to start with considering your objective, then think about what actions you can take to meet that objective and what data you have (or can acquire) that can help, and then build a model that you can use to determine the best actions to take to get the best results in terms of your objective.
&lt;img src="images/drivetrain-approach.png" id="drivetrain" caption="The Drivetrain Approach"&gt;
Consider a model in an autonomous vehicle: you want to help a car drive safely from point A to point B without human intervention. Great predictive modeling is an important part of the solution, but it doesn't stand on its own; as products become more sophisticated, it disappears into the plumbing.
================================================
Great predictive modeling is an important part of the solution, but it doesn't stand on its own; as products become more sophisticated, it disappears into the plumbing. Someone using a self-driving car is completely unaware of the hundreds (if not thousands) of models and the petabytes of data that make it work. But as data scientists build increasingly sophisticated products, they need a systematic design approach.
We use data not just to generate more data (in the form of predictions), but to produce *actionable outcomes*. That is the goal of the Drivetrain Approach. Start by defining a clear *objective*. For instance, Google, when creating their first search engine, considered "What is the user‚Äôs main objective in typing in a search query?" This led them to their objective, which was to "show the most relevant search result." The next step is to consider what *levers* you can pull (i.e., what actions you can take) to better achieve that objective. In Google's case, that was the ranking of the search results. The third step was to consider what new *data* they would need to produce such a ranking; they realized that the implicit information regarding which pages linked to which other pages could be used for this purpose. Only after these first three steps do we begin thinking about building the predictive *models*. Our objective and available levers, what data we already have and what additional data we will need to collect, determine the models we can build. The models will take both the levers and any uncontrollable variables as their inputs; the outputs from the models can be combined to predict the final state for our objective.
Let's consider another example: recommendation systems. The *objective* of a recommendation engine is to drive additional sales by surprising and delighting the customer with recommendations of items they would not have purchased without the recommendation. The *lever* is the ranking of the recommendations. New *data* must be collected to generate recommendations that will *cause new sales*. This will require conducting many randomized experiments in order to collect data about a wide range of recommendations for a wide range of customers. This is a step that few organizations take; but without it, you don't have the information you need to actually optimize recommendations based on your true objective (more sales!).
================================================
But perhaps in the early iterations you take some shortcuts, for instance by doing all of the processing on a remote server, and using a simple responsive web application. By completing the project end to end, you will see where the trickiest bits are, and which bits make the biggest difference to the final result.
As you work through this book, we suggest that you complete lots of small experiments, by running and adjusting the notebooks we provide, at the same time that you gradually develop your own projects. That way, you will be getting experience with all of the tools and techniques that we're explaining, as we discuss them.
&gt; s: To make the most of this book, take the time to experiment between each chapter, be it on your own project or by exploring the notebooks we provide. Then try rewriting those notebooks from scratch on a new dataset. It's only by practicing (and failing) a lot that you will get an intuition of how to train a model.  
By using the end-to-end iteration approach you will also get a better understanding of how much data you really need. For instance, you may find you can only easily get 200 labeled data items, and you can't really know until you try whether that's enough to get the performance you need for your application to work well in practice.
In an organizational context you will be able to show your colleagues that your idea can really work by showing them a real working prototype. We have repeatedly observed that this is the secret to getting good organizational buy-in for a project.
Since it is easiest to get started on a project where you already have data available, that means it's probably easiest to get started on a project related to something you are already doing, because you already have data about things that you are doing. For instance, if you work in the music business, you may have access to many recordings. If you work as a radiologist, you probably have access to lots of medical images. If you are interested in wildlife preservation, you may have access to lots of images of wildlife.
Sometimes, you have to get a bit creative. Maybe you can find some previous machine learning project, such as a Kaggle competition, that is related to your field of interest. Sometimes, you have to compromise.
================================================
Out-of-domain data and domain shift are examples of a larger problem: that you can never fully understand the entire behaviour of your neural network. They have far too many parameters to be able to analytically understand all of their possible behaviors. This is the natural downside of their best feature‚Äîtheir flexibility, which enables them to solve complex problems where we may not even be able to fully specify our preferred solution approaches. The good news, however, is that there are ways to mitigate these risks using a carefully thought-out process. The details of this will vary depending on the details of the problem you are solving, but we will attempt to lay out here a high-level approach, summarized in &lt;&lt;deploy_process&gt;&gt;, which we hope will provide useful guidance.
&lt;img alt="Deployment process" width="500" caption="Deployment process" id="deploy_process" src="images/att_00061.png"&gt;
Where possible, the first step is to use an entirely manual process, with your deep learning model approach running in parallel but not being used directly to drive any actions. The humans involved in the manual process should look at the deep learning outputs and check whether they make sense. For instance, with our bear classifier a park ranger could have a screen displaying video feeds from all the cameras, with any possible bear sightings simply highlighted in red. The park ranger would still be expected to be just as alert as before the model was deployed; the model is simply helping to check for problems at this point.
The second step is to try to limit the scope of the model, and have it carefully supervised by people. For instance, do a small geographically and time-constrained trial of the model-driven approach. Rather than rolling our bear classifier out in every national park throughout the country, we could pick a single observation post, for a one-week period, and have a park ranger check each alert before it goes out.
Then, gradually increase the scope of your rollout. As you do so, ensure that you have really good reporting systems in place, to make sure that you are aware of any significant changes to the actions being taken compared to your manual process. For instance, if the number of bear alerts doubles or halves after rollout of the new system in some location, we should be very concerned.
================================================
Both of these can be problems: underestimating the capabilities means that you might not even try things that could be very beneficial, and underestimating the constraints might mean that you fail to consider and react to important issues.
The best thing to do is to keep an open mind. If you remain open to the possibility that deep learning might solve part of your problem with less data or complexity than you expect, then it is possible to design a process where you can find the specific capabilities and constraints related to your particular problem as you work through the process. This doesn't mean making any risky bets ‚Äî we will show you how you can gradually roll out models so that they don't create significant risks, and can even backtest them prior to putting them in production.
### Starting Your Project
So where should you start your deep learning journey? The most important thing is to ensure that you have some project to work on‚Äîit is only through working on your own projects that you will get real experience building and using models. When selecting a project, the most important consideration is data availability. Regardless of whether you are doing a project just for your own learning or for practical application in your organization, you want something where you can get started quickly. We have seen many students, researchers, and industry practitioners waste months or years while they attempt to find their perfect dataset. The goal is not to find the "perfect" dataset or project, but just to get started and iterate from there.
If you take this approach, then you will be on your third iteration of learning and improving while the perfectionists are still in the planning stages!
We also suggest that you iterate from end to end in your project; that is, don't spend months fine-tuning your model, or polishing the perfect GUI, or labelling the perfect dataset‚Ä¶ Instead, complete every step as well as you can in a reasonable amount of time, all the way to the end. For instance, if your final goal is an application that runs on a mobile phone, then that should be what you have after each iteration. But perhaps in the early iterations you take some shortcuts, for instance by doing all of the processing on a remote server, and using a simple responsive web application. By completing the project end to end, you will see where the trickiest bits are, and which bits make the biggest difference to the final result.
================================================
#hide
! [ -e /content ] &amp;&amp; pip install -Uqq fastbook
import fastbook
fastbook.setup_book()
#hide
from fastbook import *
from fastai.vision.widgets import *
# From Model to Production
The six lines of code we saw in &lt;&lt;chapter_intro&gt;&gt; are just one small part of the process of using deep learning in practice. In this chapter, we're going to use a computer vision example to look at the end-to-end process of creating a deep learning application. More specifically, we're going to build a bear classifier! In the process, we'll discuss the capabilities and constraints of deep learning, explore how to create datasets, look at possible gotchas when using deep learning in practice, and more. Many of the key points will apply equally well to other deep learning problems, such as those in &lt;&lt;chapter_intro&gt;&gt;. If you work through a problem similar in key respects to our example problems, we expect you to get excellent results with little code, quickly.
Let's start with how you should frame your problem.
## The Practice of Deep Learning
We've seen that deep learning can solve a lot of challenging problems quickly and with little code. As a beginner, there's a sweet spot of problems that are similar enough to our example problems that you can very quickly get extremely useful results. However, deep learning isn't magic! The same 6 lines of code won't work for every problem anyone can think of today. Underestimating the constraints and overestimating the capabilities of deep learning may lead to frustratingly poor results, at least until you gain some experience and can solve the problems that arise. Conversely, overestimating the constraints and underestimating the capabilities of deep learning may mean you do not attempt a solvable problem because you talk yourself out of it. 
We often talk to people who underestimate both the constraints and the capabilities of deep learning. Both of these can be problems: underestimating the capabilities means that you might not even try things that could be very beneficial, and underestimating the constraints might mean that you fail to consider and react to important issues.
The best thing to do is to keep an open mind.
================================================
It's still not easy but in our case it's worth it, for a faster user experience and to worry less about servers. What works for you will depend, realistically, on the user experience you're trying to create and what you personally find is easy to do. If you really know how to run servers, do it. If you really know how to build native mobile apps, do that. There are many roads up the hill.
Overall, we'd recommend using a simple CPU-based server approach where possible, for as long as you can get away with it. If you're lucky enough to have a very successful application, then you'll be able to justify the investment in more complex deployment approaches at that time.
Congratulations, you have successfully built a deep learning model and deployed it! Now is a good time to take a pause and think about what could go wrong.
## How to Avoid Disaster
In practice, a deep learning model will be just one piece of a much bigger system. As we discussed at the start of this chapter, a data product requires thinking about the entire end-to-end process, from conception to use in production. In this book, we can't hope to cover all the complexity of managing deployed data products, such as managing multiple versions of models, A/B testing, canarying, refreshing the data (should we just grow and grow our datasets all the time, or should we regularly remove some of the old data?), handling data labeling, monitoring all this, detecting model rot, and so forth. In this section we will give an overview of some of the most important issues to consider; for a more detailed discussion of deployment issues we refer to you to the excellent [Building Machine Learning Powered Applications](http://shop.oreilly.com/product/0636920215912.do) by Emmanuel Ameisen (O'Reilly)
One of the biggest issues to consider is that understanding and testing the behavior of a deep learning model is much more difficult than with most other code you write. With normal software development you can analyze the exact steps that the software is taking, and carefully study which of these steps match the desired behavior that you are trying to create. But with a neural network the behavior emerges from the model's attempt to match the training data, rather than being exactly defined.
This can result in disaster!
================================================
Now that you've completed Chapter 2 and have learned how to train and deploy models, you're well placed to write your first blog post about your deep learning journey. What's surprised you? What opportunities do you see for deep learning in your field? What obstacles do you see?
Rachel Thomas, cofounder of fast.ai, wrote in the article ["Why You (Yes, You) Should Blog"](https://medium.com/@racheltho/why-you-yes-you-should-blog-7d2544ac1045):
```asciidoc
____
The top advice I would give my younger self would be to start blogging sooner. Here are some reasons to blog:
* It‚Äôs like a resume, only better. I know of a few people who have had blog posts lead to job offers!
* Helps you learn. Organizing knowledge always helps me synthesize my own ideas. One of the tests of whether you understand something is whether you can explain it to someone else. A blog post is a great way to do that.
* I‚Äôve gotten invitations to conferences and invitations to speak from my blog posts. I was invited to the TensorFlow Dev Summit (which was awesome!) for writing a blog post about how I don‚Äôt like TensorFlow.
* Meet new people. I‚Äôve met several people who have responded to blog posts I wrote.
* Saves time. Any time you answer a question multiple times through email, you should turn it into a blog post, which makes it easier for you to share the next time someone asks.
____
```
Perhaps her most important tip is this: 
&gt; : You are best positioned to help people one step behind you. The material is still fresh in your mind. Many experts have forgotten what it was like to be a beginner (or an intermediate) and have forgotten why the topic is hard to understand when you first hear it. The context of your particular background, your particular style, and your knowledge level will give a different twist to what you‚Äôre writing about.
We've provided full details on how to set up a blog in &lt;&lt;appendix_blog&gt;&gt;. If you don't have a blog already, take a look at that now, because we've got a really great approach set up for you to start blogging for free, with no ads‚Äîand you can even use Jupyter Notebook!
================================================
But we still have the advantage of developing in a notebook, so with ipywidgets, we can build up our GUI step by step. We will use this approach to create a simple image classifier. First, we need a file upload widget:
#hide_output
btn_upload = widgets.FileUpload()
btn_upload
&lt;img alt="An upload button" width="159" src="images/att_00008.png"&gt;
Now we can grab the image:
#hide
# For the book, we can't actually click an upload button, so we fake it
btn_upload = SimpleNamespace(data = ['images/grizzly.jpg'])
img = PILImage.create(btn_upload.data[-1])
&lt;img alt="Output widget representing the image" width="117" src="images/att_00009.png"&gt;
We can use an `Output` widget to display it:
#hide_output
out_pl = widgets.Output()
out_pl.clear_output()
with out_pl: display(img.to_thumb(128,128))
out_pl
&lt;img alt="Output widget representing the image" width="117" src="images/att_00009.png"&gt;
Then we can get our predictions:
pred,pred_idx,probs = learn_inf.predict(img)
and use a `Label` to display them:
#hide_output
lbl_pred = widgets.Label()
lbl_pred.value = f'Prediction: {pred}; Probability: {probs[pred_idx]:.04f}'
lbl_pred
`Prediction: grizzly; Probability: 1.0000`
We'll need a button to do the classification. It looks exactly like the upload button:
#hide_output
btn_run = widgets.Button(description='Classify')
btn_run
We'll also need a *click event handler*; that is, a function that will be called when it's pressed. We can just copy over the lines of code from above:
def on_click_classify(change):
    img = PILImage.create(btn_upload.data[-1])
    out_pl.clear_output()
    with out_pl: display(img.to_thumb(128,128))
    pred,pred_idx,probs = learn_inf.predict(img)
    lbl_pred.value = f'Prediction: {pred}; Probability: {probs[pred_idx]:.04f}'
btn_run.on_click(on_click_classify)
You can test the button now by pressing it, and you should see the image and predictions update automatically!
================================================
This will require conducting many randomized experiments in order to collect data about a wide range of recommendations for a wide range of customers. This is a step that few organizations take; but without it, you don't have the information you need to actually optimize recommendations based on your true objective (more sales!).
Finally, you could build two *models* for purchase probabilities, conditional on seeing or not seeing a recommendation. The difference between these two probabilities is a utility function for a given recommendation to a customer. It will be low in cases where the algorithm recommends a familiar book that the customer has already rejected (both components are small) or a book that they would have bought even without the recommendation (both components are large and cancel each other out).
As you can see, in practice often the practical implementation of your models will require a lot more than just training a model! You'll often need to run experiments to collect more data, and consider how to incorporate your models into the overall system you're developing. Speaking of data, let's now focus on how to find data for your project.
## Gathering Data
For many types of projects, you may be able to find all the data you need online. The project we'll be completing in this chapter is a *bear detector*. It will discriminate between three types of bear: grizzly, black, and teddy bears. There are many images on the internet of each type of bear that we can use. We just need a way to find them and download them. We've provided a tool you can use for this purpose, so you can follow along with this chapter and create your own image recognition application for whatever kinds of objects you're interested in. In the fast.ai course, thousands of students have presented their work in the course forums, displaying everything from hummingbird varieties in Trinidad to bus types in Panama‚Äîone student even created an application that would help his fianc√©e recognize his 16 cousins during Christmas vacation!
At the time of writing, Bing Image Search is the best option we know of for finding and downloading images. It's free for up to 1,000 queries per month, and each query can download up to 150 images. However, something better might have come along between when we wrote this and when you're reading the book, so be sure to check out the [book's website](https://book.fast.ai/) for our current recommendation.</t>
  </si>
  <si>
    <t>Great predictive modeling is an important part of the solution, but it doesn't stand on its own; as products become more sophisticated, it disappears into the plumbing. Someone using a self-driving car is completely unaware of the hundreds (if not thousands) of models and the petabytes of data that make it work. But as data scientists build increasingly sophisticated products, they need a systematic design approach.
We use data not just to generate more data (in the form of predictions), but to produce *actionable outcomes*. That is the goal of the Drivetrain Approach. Start by defining a clear *objective*. For instance, Google, when creating their first search engine, considered "What is the user‚Äôs main objective in typing in a search query?" This led them to their objective, which was to "show the most relevant search result." The next step is to consider what *levers* you can pull (i.e., what actions you can take) to better achieve that objective. In Google's case, that was the ranking of the search results. The third step was to consider what new *data* they would need to produce such a ranking; they realized that the implicit information regarding which pages linked to which other pages could be used for this purpose. Only after these first three steps do we begin thinking about building the predictive *models*. Our objective and available levers, what data we already have and what additional data we will need to collect, determine the models we can build. The models will take both the levers and any uncontrollable variables as their inputs; the outputs from the models can be combined to predict the final state for our objective.
Let's consider another example: recommendation systems. The *objective* of a recommendation engine is to drive additional sales by surprising and delighting the customer with recommendations of items they would not have purchased without the recommendation. The *lever* is the ranking of the recommendations. New *data* must be collected to generate recommendations that will *cause new sales*. This will require conducting many randomized experiments in order to collect data about a wide range of recommendations for a wide range of customers. This is a step that few organizations take; but without it, you don't have the information you need to actually optimize recommendations based on your true objective (more sales!).
================================================
Jeremy likes reading books by Terry Pratchett, and for a while Amazon was recommending nothing but Terry Pratchett books to him (see &lt;&lt;pratchett&gt;&gt;), which really wasn't helpful because he already was aware of these books!
&lt;img alt="Terry Pratchett books recommendation" caption="A not-so-useful recommendation" id="pratchett" src="images/pratchett.png"&gt;
#### Other data types
Often you will find that domain-specific data types fit very nicely into existing categories. For instance, protein chains look a lot like natural language documents, in that they are long sequences of discrete tokens with complex relationships and meaning throughout the sequence. And indeed, it does turn out that using NLP deep learning methods is the current state-of-the-art approach for many types of protein analysis. As another example, sounds can be represented as spectrograms, which can be treated as images; standard deep learning approaches for images turn out to work really well on spectrograms.
### The Drivetrain Approach
There are many accurate models that are of no use to anyone, and many inaccurate models that are highly useful. To ensure that your modeling work is useful in practice, you need to consider how your work will be used. In 2012 Jeremy, along with Margit Zwemer and Mike Loukides, introduced a method called *the Drivetrain Approach* for thinking about this issue.
The Drivetrain Approach, illustrated in &lt;&lt;drivetrain&gt;&gt;, was described in detail in ["Designing Great Data Products"](https://www.oreilly.com/radar/drivetrain-approach-data-products/). The basic idea is to start with considering your objective, then think about what actions you can take to meet that objective and what data you have (or can acquire) that can help, and then build a model that you can use to determine the best actions to take to get the best results in terms of your objective.
&lt;img src="images/drivetrain-approach.png" id="drivetrain" caption="The Drivetrain Approach"&gt;
Consider a model in an autonomous vehicle: you want to help a car drive safely from point A to point B without human intervention. Great predictive modeling is an important part of the solution, but it doesn't stand on its own; as products become more sophisticated, it disappears into the plumbing.
================================================
Out-of-domain data and domain shift are examples of a larger problem: that you can never fully understand the entire behaviour of your neural network. They have far too many parameters to be able to analytically understand all of their possible behaviors. This is the natural downside of their best feature‚Äîtheir flexibility, which enables them to solve complex problems where we may not even be able to fully specify our preferred solution approaches. The good news, however, is that there are ways to mitigate these risks using a carefully thought-out process. The details of this will vary depending on the details of the problem you are solving, but we will attempt to lay out here a high-level approach, summarized in &lt;&lt;deploy_process&gt;&gt;, which we hope will provide useful guidance.
&lt;img alt="Deployment process" width="500" caption="Deployment process" id="deploy_process" src="images/att_00061.png"&gt;
Where possible, the first step is to use an entirely manual process, with your deep learning model approach running in parallel but not being used directly to drive any actions. The humans involved in the manual process should look at the deep learning outputs and check whether they make sense. For instance, with our bear classifier a park ranger could have a screen displaying video feeds from all the cameras, with any possible bear sightings simply highlighted in red. The park ranger would still be expected to be just as alert as before the model was deployed; the model is simply helping to check for problems at this point.
The second step is to try to limit the scope of the model, and have it carefully supervised by people. For instance, do a small geographically and time-constrained trial of the model-driven approach. Rather than rolling our bear classifier out in every national park throughout the country, we could pick a single observation post, for a one-week period, and have a park ranger check each alert before it goes out.
Then, gradually increase the scope of your rollout. As you do so, ensure that you have really good reporting systems in place, to make sure that you are aware of any significant changes to the actions being taken compared to your manual process. For instance, if the number of bear alerts doubles or halves after rollout of the new system in some location, we should be very concerned.
================================================
So, we should choose `&lt;Delete&gt;` in the menu under this image. `ImageClassifierCleaner` doesn't actually do the deleting or changing of labels for you; it just returns the indices of items to change. So, for instance, to delete (`unlink`) all images selected for deletion, we would run:
```python
for idx in cleaner.delete(): cleaner.fns[idx].unlink()
```
To move images for which we've selected a different category, we would run:
```python
for idx,cat in cleaner.change(): shutil.move(str(cleaner.fns[idx]), path/cat)
```
&gt; s: Cleaning the data and getting it ready for your model are two of the biggest challenges for data scientists; they say it takes 90% of their time. The fastai library aims to provide tools that make it as easy as possible.
We'll be seeing more examples of model-driven data cleaning throughout this book. Once we've cleaned up our data, we can retrain our model. Try it yourself, and see if your accuracy improves!
&gt; note: No Need for Big Data: After cleaning the dataset using these steps, we generally are seeing 100% accuracy on this task. We even see that result when we download a lot fewer images than the 150 per class we're using here. As you can see, the common complaint that _you need massive amounts of data to do deep learning_ can be a very long way from the truth!
Now that we have trained our model, let's see how we can deploy it to be used in practice.
## Turning Your Model into an Online Application
We are now going to look at what it takes to turn this model into a working online application. We will just go as far as creating a basic working prototype; we do not have the scope in this book to teach you all the details of web application development generally.
### Using the Model for Inference
Once you've got a model you're happy with, you need to save it, so that you can then copy it over to a server where you'll use it in production. Remember that a model consists of two parts: the *architecture* and the trained *parameters*. The easiest way to save the model is to save both of these, because that way when you load a model you can be sure that you have the matching architecture and parameters.
================================================
It's still not easy but in our case it's worth it, for a faster user experience and to worry less about servers. What works for you will depend, realistically, on the user experience you're trying to create and what you personally find is easy to do. If you really know how to run servers, do it. If you really know how to build native mobile apps, do that. There are many roads up the hill.
Overall, we'd recommend using a simple CPU-based server approach where possible, for as long as you can get away with it. If you're lucky enough to have a very successful application, then you'll be able to justify the investment in more complex deployment approaches at that time.
Congratulations, you have successfully built a deep learning model and deployed it! Now is a good time to take a pause and think about what could go wrong.
## How to Avoid Disaster
In practice, a deep learning model will be just one piece of a much bigger system. As we discussed at the start of this chapter, a data product requires thinking about the entire end-to-end process, from conception to use in production. In this book, we can't hope to cover all the complexity of managing deployed data products, such as managing multiple versions of models, A/B testing, canarying, refreshing the data (should we just grow and grow our datasets all the time, or should we regularly remove some of the old data?), handling data labeling, monitoring all this, detecting model rot, and so forth. In this section we will give an overview of some of the most important issues to consider; for a more detailed discussion of deployment issues we refer to you to the excellent [Building Machine Learning Powered Applications](http://shop.oreilly.com/product/0636920215912.do) by Emmanuel Ameisen (O'Reilly)
One of the biggest issues to consider is that understanding and testing the behavior of a deep learning model is much more difficult than with most other code you write. With normal software development you can analyze the exact steps that the software is taking, and carefully study which of these steps match the desired behavior that you are trying to create. But with a neural network the behavior emerges from the model's attempt to match the training data, rather than being exactly defined.
This can result in disaster!
================================================
But we still have the advantage of developing in a notebook, so with ipywidgets, we can build up our GUI step by step. We will use this approach to create a simple image classifier. First, we need a file upload widget:
#hide_output
btn_upload = widgets.FileUpload()
btn_upload
&lt;img alt="An upload button" width="159" src="images/att_00008.png"&gt;
Now we can grab the image:
#hide
# For the book, we can't actually click an upload button, so we fake it
btn_upload = SimpleNamespace(data = ['images/grizzly.jpg'])
img = PILImage.create(btn_upload.data[-1])
&lt;img alt="Output widget representing the image" width="117" src="images/att_00009.png"&gt;
We can use an `Output` widget to display it:
#hide_output
out_pl = widgets.Output()
out_pl.clear_output()
with out_pl: display(img.to_thumb(128,128))
out_pl
&lt;img alt="Output widget representing the image" width="117" src="images/att_00009.png"&gt;
Then we can get our predictions:
pred,pred_idx,probs = learn_inf.predict(img)
and use a `Label` to display them:
#hide_output
lbl_pred = widgets.Label()
lbl_pred.value = f'Prediction: {pred}; Probability: {probs[pred_idx]:.04f}'
lbl_pred
`Prediction: grizzly; Probability: 1.0000`
We'll need a button to do the classification. It looks exactly like the upload button:
#hide_output
btn_run = widgets.Button(description='Classify')
btn_run
We'll also need a *click event handler*; that is, a function that will be called when it's pressed. We can just copy over the lines of code from above:
def on_click_classify(change):
    img = PILImage.create(btn_upload.data[-1])
    out_pl.clear_output()
    with out_pl: display(img.to_thumb(128,128))
    pred,pred_idx,probs = learn_inf.predict(img)
    lbl_pred.value = f'Prediction: {pred}; Probability: {probs[pred_idx]:.04f}'
btn_run.on_click(on_click_classify)
You can test the button now by pressing it, and you should see the image and predictions update automatically!
================================================
6. Click Launch.
&lt;img alt="Deploying to Binder" width="800" caption="Deploying to Binder" id="deploy-binder" src="images/att_00001.png"&gt;
The first time you do this, Binder will take around 5 minutes to build your site. Behind the scenes, it is finding a virtual machine that can run your app, allocating storage, collecting the files needed for Jupyter, for your notebook, and for presenting your notebook as a web application.
Finally, once it has started the app running, it will navigate your browser to your new web app. You can share the URL you copied to allow others to access your app as well.
For other (both free and paid) options for deploying your web app, be sure to take a look at the [book's website](https://book.fast.ai/).
You may well want to deploy your application onto mobile devices, or edge devices such as a Raspberry Pi. There are a lot of libraries and frameworks that allow you to integrate a model directly into a mobile application. However, these approaches tend to require a lot of extra steps and boilerplate, and do not always support all the PyTorch and fastai layers that your model might use. In addition, the work you do will depend on what kind of mobile devices you are targeting for deployment‚Äîyou might need to do some work to run on iOS devices, different work to run on newer Android devices, different work for older Android devices, etc. Instead, we recommend wherever possible that you deploy the model itself to a server, and have your mobile or edge application connect to it as a web service.
There are quite a few upsides to this approach. The initial installation is easier, because you only have to deploy a small GUI application, which connects to the server to do all the heavy lifting. More importantly perhaps, upgrades of that core logic can happen on your server, rather than needing to be distributed to all of your users. Your server will have a lot more memory and processing capacity than most edge devices, and it is far easier to scale those resources if your model becomes more demanding. The hardware that you will have on a server is also going to be more standard and more easily supported by fastai and PyTorch, so you don't have to compile your model into a different form.
There are downsides too, of course.
================================================
stic shapes, leading to a model that learns that things look different to how they actually are, which we would expect to result in lower accuracy. If we crop the images then we remove some of the features that allow us to perform recognition. For instance, if we were trying to recognize breeds of dog or cat, we might end up cropping out a key part of the body or the face necessary to distinguish between similar breeds. If we pad the images then we have a whole lot of empty space, which is just wasted computation for our model and results in a lower effective resolution for the part of the image we actually use.
Instead, what we normally do in practice is to randomly select part of the image, and crop to just that part. On each epoch (which is one complete pass through all of our images in the dataset) we randomly select a different part of each image. This means that our model can learn to focus on, and recognize, different features in our images. It also reflects how images work in the real world: different photos of the same thing may be framed in slightly different ways.
In fact, an entirely untrained neural network knows nothing whatsoever about how images behave. It doesn't even recognize that when an object is rotated by one degree, it still is a picture of the same thing! So actually training the neural network with examples of images where the objects are in slightly different places and slightly different sizes helps it to understand the basic concept of what an object is, and how it can be represented in an image.
Here's another example where we replace `Resize` with `RandomResizedCrop`, which is the transform that provides the behavior we just described. The most important parameter to pass in is `min_scale`, which determines how much of the image to select at minimum each time:
bears = bears.new(item_tfms=RandomResizedCrop(128, min_scale=0.3))
dls = bears.dataloaders(path)
dls.train.show_batch(max_n=4, nrows=1, unique=True)
We used `unique=True` to have the same image repeated with different versions of this `RandomResizedCrop` transform. This is a specific example of a more general technique, called data augmentation.
================================================
But perhaps in the early iterations you take some shortcuts, for instance by doing all of the processing on a remote server, and using a simple responsive web application. By completing the project end to end, you will see where the trickiest bits are, and which bits make the biggest difference to the final result.
As you work through this book, we suggest that you complete lots of small experiments, by running and adjusting the notebooks we provide, at the same time that you gradually develop your own projects. That way, you will be getting experience with all of the tools and techniques that we're explaining, as we discuss them.
&gt; s: To make the most of this book, take the time to experiment between each chapter, be it on your own project or by exploring the notebooks we provide. Then try rewriting those notebooks from scratch on a new dataset. It's only by practicing (and failing) a lot that you will get an intuition of how to train a model.  
By using the end-to-end iteration approach you will also get a better understanding of how much data you really need. For instance, you may find you can only easily get 200 labeled data items, and you can't really know until you try whether that's enough to get the performance you need for your application to work well in practice.
In an organizational context you will be able to show your colleagues that your idea can really work by showing them a real working prototype. We have repeatedly observed that this is the secret to getting good organizational buy-in for a project.
Since it is easiest to get started on a project where you already have data available, that means it's probably easiest to get started on a project related to something you are already doing, because you already have data about things that you are doing. For instance, if you work in the music business, you may have access to many recordings. If you work as a radiologist, you probably have access to lots of medical images. If you are interested in wildlife preservation, you may have access to lots of images of wildlife.
Sometimes, you have to get a bit creative. Maybe you can find some previous machine learning project, such as a Kaggle competition, that is related to your field of interest. Sometimes, you have to compromise.
================================================
If you do need this functionality, you can use a tool such as Microsoft's [ONNX Runtime](https://github.com/microsoft/onnxruntime), or [AWS Sagemaker](https://aws.amazon.com/sagemaker/)
- The complexities of dealing with GPU inference are significant. In particular, the GPU's memory will need careful manual management, and you'll need a careful queueing system to ensure you only process one batch at a time.
- There's a lot more market competition in CPU than GPU servers, as a result of which there are much cheaper options available for CPU servers.
Because of the complexity of GPU serving, many systems have sprung up to try to automate this. However, managing and running these systems is also complex, and generally requires compiling your model into a different form that's specialized for that system. It's typically preferable to avoid dealing with this complexity until/unless your app gets popular enough that it makes clear financial sense for you to do so.
For at least the initial prototype of your application, and for any hobby projects that you want to show off, you can easily host them for free. The best place and the best way to do this will vary over time, so check the [book's website](https://book.fast.ai/) for the most up-to-date recommendations. As we're writing this book in early 2020 the simplest (and free!) approach is to use [Binder](https://mybinder.org/). To publish your web app on Binder, you follow these steps:
1. Add your notebook to a [GitHub repository](http://github.com/).
2. Paste the URL of that repo into Binder's URL, as shown in &lt;&lt;deploy-binder&gt;&gt;.
3. Change the File dropdown to instead select URL.
4. In the "URL to open" field, enter `/voila/render/name.ipynb` (replacing `name` with the name of for your notebook).
5. Click the clickboard button at the bottom right to copy the URL and paste it somewhere safe. 
6. Click Launch.
&lt;img alt="Deploying to Binder" width="800" caption="Deploying to Binder" id="deploy-binder" src="images/att_00001.png"&gt;
The first time you do this, Binder will take around 5 minutes to build your site.</t>
  </si>
  <si>
    <t>Great predictive modeling is an important part of the solution, but it doesn't stand on its own; as products become more sophisticated, it disappears into the plumbing. Someone using a self-driving car is completely unaware of the hundreds (if not thousands) of models and the petabytes of data that make it work. But as data scientists build increasingly sophisticated products, they need a systematic design approach.
We use data not just to generate more data (in the form of predictions), but to produce *actionable outcomes*. That is the goal of the Drivetrain Approach. Start by defining a clear *objective*. For instance, Google, when creating their first search engine, considered "What is the user‚Äôs main objective in typing in a search query?" This led them to their objective, which was to "show the most relevant search result." The next step is to consider what *levers* you can pull (i.e., what actions you can take) to better achieve that objective. In Google's case, that was the ranking of the search results. The third step was to consider what new *data* they would need to produce such a ranking; they realized that the implicit information regarding which pages linked to which other pages could be used for this purpose. Only after these first three steps do we begin thinking about building the predictive *models*. Our objective and available levers, what data we already have and what additional data we will need to collect, determine the models we can build. The models will take both the levers and any uncontrollable variables as their inputs; the outputs from the models can be combined to predict the final state for our objective.
Let's consider another example: recommendation systems. The *objective* of a recommendation engine is to drive additional sales by surprising and delighting the customer with recommendations of items they would not have purchased without the recommendation. The *lever* is the ranking of the recommendations. New *data* must be collected to generate recommendations that will *cause new sales*. This will require conducting many randomized experiments in order to collect data about a wide range of recommendations for a wide range of customers. This is a step that few organizations take; but without it, you don't have the information you need to actually optimize recommendations based on your true objective (more sales!).
================================================
Jeremy likes reading books by Terry Pratchett, and for a while Amazon was recommending nothing but Terry Pratchett books to him (see &lt;&lt;pratchett&gt;&gt;), which really wasn't helpful because he already was aware of these books!
&lt;img alt="Terry Pratchett books recommendation" caption="A not-so-useful recommendation" id="pratchett" src="images/pratchett.png"&gt;
#### Other data types
Often you will find that domain-specific data types fit very nicely into existing categories. For instance, protein chains look a lot like natural language documents, in that they are long sequences of discrete tokens with complex relationships and meaning throughout the sequence. And indeed, it does turn out that using NLP deep learning methods is the current state-of-the-art approach for many types of protein analysis. As another example, sounds can be represented as spectrograms, which can be treated as images; standard deep learning approaches for images turn out to work really well on spectrograms.
### The Drivetrain Approach
There are many accurate models that are of no use to anyone, and many inaccurate models that are highly useful. To ensure that your modeling work is useful in practice, you need to consider how your work will be used. In 2012 Jeremy, along with Margit Zwemer and Mike Loukides, introduced a method called *the Drivetrain Approach* for thinking about this issue.
The Drivetrain Approach, illustrated in &lt;&lt;drivetrain&gt;&gt;, was described in detail in ["Designing Great Data Products"](https://www.oreilly.com/radar/drivetrain-approach-data-products/). The basic idea is to start with considering your objective, then think about what actions you can take to meet that objective and what data you have (or can acquire) that can help, and then build a model that you can use to determine the best actions to take to get the best results in terms of your objective.
&lt;img src="images/drivetrain-approach.png" id="drivetrain" caption="The Drivetrain Approach"&gt;
Consider a model in an autonomous vehicle: you want to help a car drive safely from point A to point B without human intervention. Great predictive modeling is an important part of the solution, but it doesn't stand on its own; as products become more sophisticated, it disappears into the plumbing.
================================================
Out-of-domain data and domain shift are examples of a larger problem: that you can never fully understand the entire behaviour of your neural network. They have far too many parameters to be able to analytically understand all of their possible behaviors. This is the natural downside of their best feature‚Äîtheir flexibility, which enables them to solve complex problems where we may not even be able to fully specify our preferred solution approaches. The good news, however, is that there are ways to mitigate these risks using a carefully thought-out process. The details of this will vary depending on the details of the problem you are solving, but we will attempt to lay out here a high-level approach, summarized in &lt;&lt;deploy_process&gt;&gt;, which we hope will provide useful guidance.
&lt;img alt="Deployment process" width="500" caption="Deployment process" id="deploy_process" src="images/att_00061.png"&gt;
Where possible, the first step is to use an entirely manual process, with your deep learning model approach running in parallel but not being used directly to drive any actions. The humans involved in the manual process should look at the deep learning outputs and check whether they make sense. For instance, with our bear classifier a park ranger could have a screen displaying video feeds from all the cameras, with any possible bear sightings simply highlighted in red. The park ranger would still be expected to be just as alert as before the model was deployed; the model is simply helping to check for problems at this point.
The second step is to try to limit the scope of the model, and have it carefully supervised by people. For instance, do a small geographically and time-constrained trial of the model-driven approach. Rather than rolling our bear classifier out in every national park throughout the country, we could pick a single observation post, for a one-week period, and have a park ranger check each alert before it goes out.
Then, gradually increase the scope of your rollout. As you do so, ensure that you have really good reporting systems in place, to make sure that you are aware of any significant changes to the actions being taken compared to your manual process. For instance, if the number of bear alerts doubles or halves after rollout of the new system in some location, we should be very concerned.
================================================
But we still have the advantage of developing in a notebook, so with ipywidgets, we can build up our GUI step by step. We will use this approach to create a simple image classifier. First, we need a file upload widget:
#hide_output
btn_upload = widgets.FileUpload()
btn_upload
&lt;img alt="An upload button" width="159" src="images/att_00008.png"&gt;
Now we can grab the image:
#hide
# For the book, we can't actually click an upload button, so we fake it
btn_upload = SimpleNamespace(data = ['images/grizzly.jpg'])
img = PILImage.create(btn_upload.data[-1])
&lt;img alt="Output widget representing the image" width="117" src="images/att_00009.png"&gt;
We can use an `Output` widget to display it:
#hide_output
out_pl = widgets.Output()
out_pl.clear_output()
with out_pl: display(img.to_thumb(128,128))
out_pl
&lt;img alt="Output widget representing the image" width="117" src="images/att_00009.png"&gt;
Then we can get our predictions:
pred,pred_idx,probs = learn_inf.predict(img)
and use a `Label` to display them:
#hide_output
lbl_pred = widgets.Label()
lbl_pred.value = f'Prediction: {pred}; Probability: {probs[pred_idx]:.04f}'
lbl_pred
`Prediction: grizzly; Probability: 1.0000`
We'll need a button to do the classification. It looks exactly like the upload button:
#hide_output
btn_run = widgets.Button(description='Classify')
btn_run
We'll also need a *click event handler*; that is, a function that will be called when it's pressed. We can just copy over the lines of code from above:
def on_click_classify(change):
    img = PILImage.create(btn_upload.data[-1])
    out_pl.clear_output()
    with out_pl: display(img.to_thumb(128,128))
    pred,pred_idx,probs = learn_inf.predict(img)
    lbl_pred.value = f'Prediction: {pred}; Probability: {probs[pred_idx]:.04f}'
btn_run.on_click(on_click_classify)
You can test the button now by pressing it, and you should see the image and predictions update automatically!
================================================
So, we should choose `&lt;Delete&gt;` in the menu under this image. `ImageClassifierCleaner` doesn't actually do the deleting or changing of labels for you; it just returns the indices of items to change. So, for instance, to delete (`unlink`) all images selected for deletion, we would run:
```python
for idx in cleaner.delete(): cleaner.fns[idx].unlink()
```
To move images for which we've selected a different category, we would run:
```python
for idx,cat in cleaner.change(): shutil.move(str(cleaner.fns[idx]), path/cat)
```
&gt; s: Cleaning the data and getting it ready for your model are two of the biggest challenges for data scientists; they say it takes 90% of their time. The fastai library aims to provide tools that make it as easy as possible.
We'll be seeing more examples of model-driven data cleaning throughout this book. Once we've cleaned up our data, we can retrain our model. Try it yourself, and see if your accuracy improves!
&gt; note: No Need for Big Data: After cleaning the dataset using these steps, we generally are seeing 100% accuracy on this task. We even see that result when we download a lot fewer images than the 150 per class we're using here. As you can see, the common complaint that _you need massive amounts of data to do deep learning_ can be a very long way from the truth!
Now that we have trained our model, let's see how we can deploy it to be used in practice.
## Turning Your Model into an Online Application
We are now going to look at what it takes to turn this model into a working online application. We will just go as far as creating a basic working prototype; we do not have the scope in this book to teach you all the details of web application development generally.
### Using the Model for Inference
Once you've got a model you're happy with, you need to save it, so that you can then copy it over to a server where you'll use it in production. Remember that a model consists of two parts: the *architecture* and the trained *parameters*. The easiest way to save the model is to save both of these, because that way when you load a model you can be sure that you have the matching architecture and parameters.
================================================
Both of these can be problems: underestimating the capabilities means that you might not even try things that could be very beneficial, and underestimating the constraints might mean that you fail to consider and react to important issues.
The best thing to do is to keep an open mind. If you remain open to the possibility that deep learning might solve part of your problem with less data or complexity than you expect, then it is possible to design a process where you can find the specific capabilities and constraints related to your particular problem as you work through the process. This doesn't mean making any risky bets ‚Äî we will show you how you can gradually roll out models so that they don't create significant risks, and can even backtest them prior to putting them in production.
### Starting Your Project
So where should you start your deep learning journey? The most important thing is to ensure that you have some project to work on‚Äîit is only through working on your own projects that you will get real experience building and using models. When selecting a project, the most important consideration is data availability. Regardless of whether you are doing a project just for your own learning or for practical application in your organization, you want something where you can get started quickly. We have seen many students, researchers, and industry practitioners waste months or years while they attempt to find their perfect dataset. The goal is not to find the "perfect" dataset or project, but just to get started and iterate from there.
If you take this approach, then you will be on your third iteration of learning and improving while the perfectionists are still in the planning stages!
We also suggest that you iterate from end to end in your project; that is, don't spend months fine-tuning your model, or polishing the perfect GUI, or labelling the perfect dataset‚Ä¶ Instead, complete every step as well as you can in a reasonable amount of time, all the way to the end. For instance, if your final goal is an application that runs on a mobile phone, then that should be what you have after each iteration. But perhaps in the early iterations you take some shortcuts, for instance by doing all of the processing on a remote server, and using a simple responsive web application. By completing the project end to end, you will see where the trickiest bits are, and which bits make the biggest difference to the final result.
================================================
But perhaps in the early iterations you take some shortcuts, for instance by doing all of the processing on a remote server, and using a simple responsive web application. By completing the project end to end, you will see where the trickiest bits are, and which bits make the biggest difference to the final result.
As you work through this book, we suggest that you complete lots of small experiments, by running and adjusting the notebooks we provide, at the same time that you gradually develop your own projects. That way, you will be getting experience with all of the tools and techniques that we're explaining, as we discuss them.
&gt; s: To make the most of this book, take the time to experiment between each chapter, be it on your own project or by exploring the notebooks we provide. Then try rewriting those notebooks from scratch on a new dataset. It's only by practicing (and failing) a lot that you will get an intuition of how to train a model.  
By using the end-to-end iteration approach you will also get a better understanding of how much data you really need. For instance, you may find you can only easily get 200 labeled data items, and you can't really know until you try whether that's enough to get the performance you need for your application to work well in practice.
In an organizational context you will be able to show your colleagues that your idea can really work by showing them a real working prototype. We have repeatedly observed that this is the secret to getting good organizational buy-in for a project.
Since it is easiest to get started on a project where you already have data available, that means it's probably easiest to get started on a project related to something you are already doing, because you already have data about things that you are doing. For instance, if you work in the music business, you may have access to many recordings. If you work as a radiologist, you probably have access to lots of medical images. If you are interested in wildlife preservation, you may have access to lots of images of wildlife.
Sometimes, you have to get a bit creative. Maybe you can find some previous machine learning project, such as a Kaggle competition, that is related to your field of interest. Sometimes, you have to compromise.
================================================
It's still not easy but in our case it's worth it, for a faster user experience and to worry less about servers. What works for you will depend, realistically, on the user experience you're trying to create and what you personally find is easy to do. If you really know how to run servers, do it. If you really know how to build native mobile apps, do that. There are many roads up the hill.
Overall, we'd recommend using a simple CPU-based server approach where possible, for as long as you can get away with it. If you're lucky enough to have a very successful application, then you'll be able to justify the investment in more complex deployment approaches at that time.
Congratulations, you have successfully built a deep learning model and deployed it! Now is a good time to take a pause and think about what could go wrong.
## How to Avoid Disaster
In practice, a deep learning model will be just one piece of a much bigger system. As we discussed at the start of this chapter, a data product requires thinking about the entire end-to-end process, from conception to use in production. In this book, we can't hope to cover all the complexity of managing deployed data products, such as managing multiple versions of models, A/B testing, canarying, refreshing the data (should we just grow and grow our datasets all the time, or should we regularly remove some of the old data?), handling data labeling, monitoring all this, detecting model rot, and so forth. In this section we will give an overview of some of the most important issues to consider; for a more detailed discussion of deployment issues we refer to you to the excellent [Building Machine Learning Powered Applications](http://shop.oreilly.com/product/0636920215912.do) by Emmanuel Ameisen (O'Reilly)
One of the biggest issues to consider is that understanding and testing the behavior of a deep learning model is much more difficult than with most other code you write. With normal software development you can analyze the exact steps that the software is taking, and carefully study which of these steps match the desired behavior that you are trying to create. But with a neural network the behavior emerges from the model's attempt to match the training data, rather than being exactly defined.
This can result in disaster!
================================================
stic shapes, leading to a model that learns that things look different to how they actually are, which we would expect to result in lower accuracy. If we crop the images then we remove some of the features that allow us to perform recognition. For instance, if we were trying to recognize breeds of dog or cat, we might end up cropping out a key part of the body or the face necessary to distinguish between similar breeds. If we pad the images then we have a whole lot of empty space, which is just wasted computation for our model and results in a lower effective resolution for the part of the image we actually use.
Instead, what we normally do in practice is to randomly select part of the image, and crop to just that part. On each epoch (which is one complete pass through all of our images in the dataset) we randomly select a different part of each image. This means that our model can learn to focus on, and recognize, different features in our images. It also reflects how images work in the real world: different photos of the same thing may be framed in slightly different ways.
In fact, an entirely untrained neural network knows nothing whatsoever about how images behave. It doesn't even recognize that when an object is rotated by one degree, it still is a picture of the same thing! So actually training the neural network with examples of images where the objects are in slightly different places and slightly different sizes helps it to understand the basic concept of what an object is, and how it can be represented in an image.
Here's another example where we replace `Resize` with `RandomResizedCrop`, which is the transform that provides the behavior we just described. The most important parameter to pass in is `min_scale`, which determines how much of the image to select at minimum each time:
bears = bears.new(item_tfms=RandomResizedCrop(128, min_scale=0.3))
dls = bears.dataloaders(path)
dls.train.show_batch(max_n=4, nrows=1, unique=True)
We used `unique=True` to have the same image repeated with different versions of this `RandomResizedCrop` transform. This is a specific example of a more general technique, called data augmentation.
================================================
This is a specific example of a more general technique, called data augmentation.
### Data Augmentation
*Data augmentation* refers to creating random variations of our input data, such that they appear different, but do not actually change the meaning of the data. Examples of common data augmentation techniques for images are rotation, flipping, perspective warping, brightness changes and contrast changes. For natural photo images such as the ones we are using here, a standard set of augmentations that we have found work pretty well are provided with the `aug_transforms` function. Because our images are now all the same size, we can apply these augmentations to an entire batch of them using the GPU, which will save a lot of time. To tell fastai we want to use these transforms on a batch, we use the `batch_tfms` parameter (note that we're not using `RandomResizedCrop` in this example, so you can see the differences more clearly; we're also using double the amount of augmentation compared to the default, for the same reason):
bears = bears.new(item_tfms=Resize(128), batch_tfms=aug_transforms(mult=2))
dls = bears.dataloaders(path)
dls.train.show_batch(max_n=8, nrows=2, unique=True)
Now that we have assembled our data in a format fit for model training, let's actually train an image classifier using it.
## Training Your Model, and Using It to Clean Your Data
Time to use the same lines of code as in &lt;&lt;chapter_intro&gt;&gt; to train our bear classifier.</t>
  </si>
  <si>
    <t>How do the steps of the Drivetrain Approach map to a recommendation system?</t>
  </si>
  <si>
    <t>"The objective of a recommendation engine is to drive additional sales by surprising and delighting the customer with recommendations of items they would not have purchased without the recommendation. The lever is the ranking of the recommendations. New data must be collected to generate recommendations that will cause new sales . This will require conducting many randomized experiments in order to collect data about a wide range of recommendations for a wide range of customers. This is a step that few organizations take; but without it, you don‚Äôt have the information you need to actually optimize recommendations based on your true objective (more sales!)"</t>
  </si>
  <si>
    <t>"drivetrain, approach, steps, recommendation, system, systems"</t>
  </si>
  <si>
    <t>Jeremy likes reading books by Terry Pratchett, and for a while Amazon was recommending nothing but Terry Pratchett books to him (see &lt;&lt;pratchett&gt;&gt;), which really wasn't helpful because he already was aware of these books!
&lt;img alt="Terry Pratchett books recommendation" caption="A not-so-useful recommendation" id="pratchett" src="images/pratchett.png"&gt;
#### Other data types
Often you will find that domain-specific data types fit very nicely into existing categories. For instance, protein chains look a lot like natural language documents, in that they are long sequences of discrete tokens with complex relationships and meaning throughout the sequence. And indeed, it does turn out that using NLP deep learning methods is the current state-of-the-art approach for many types of protein analysis. As another example, sounds can be represented as spectrograms, which can be treated as images; standard deep learning approaches for images turn out to work really well on spectrograms.
### The Drivetrain Approach
There are many accurate models that are of no use to anyone, and many inaccurate models that are highly useful. To ensure that your modeling work is useful in practice, you need to consider how your work will be used. In 2012 Jeremy, along with Margit Zwemer and Mike Loukides, introduced a method called *the Drivetrain Approach* for thinking about this issue.
The Drivetrain Approach, illustrated in &lt;&lt;drivetrain&gt;&gt;, was described in detail in ["Designing Great Data Products"](https://www.oreilly.com/radar/drivetrain-approach-data-products/). The basic idea is to start with considering your objective, then think about what actions you can take to meet that objective and what data you have (or can acquire) that can help, and then build a model that you can use to determine the best actions to take to get the best results in terms of your objective.
&lt;img src="images/drivetrain-approach.png" id="drivetrain" caption="The Drivetrain Approach"&gt;
Consider a model in an autonomous vehicle: you want to help a car drive safely from point A to point B without human intervention. Great predictive modeling is an important part of the solution, but it doesn't stand on its own; as products become more sophisticated, it disappears into the plumbing.
================================================
Great predictive modeling is an important part of the solution, but it doesn't stand on its own; as products become more sophisticated, it disappears into the plumbing. Someone using a self-driving car is completely unaware of the hundreds (if not thousands) of models and the petabytes of data that make it work. But as data scientists build increasingly sophisticated products, they need a systematic design approach.
We use data not just to generate more data (in the form of predictions), but to produce *actionable outcomes*. That is the goal of the Drivetrain Approach. Start by defining a clear *objective*. For instance, Google, when creating their first search engine, considered "What is the user‚Äôs main objective in typing in a search query?" This led them to their objective, which was to "show the most relevant search result." The next step is to consider what *levers* you can pull (i.e., what actions you can take) to better achieve that objective. In Google's case, that was the ranking of the search results. The third step was to consider what new *data* they would need to produce such a ranking; they realized that the implicit information regarding which pages linked to which other pages could be used for this purpose. Only after these first three steps do we begin thinking about building the predictive *models*. Our objective and available levers, what data we already have and what additional data we will need to collect, determine the models we can build. The models will take both the levers and any uncontrollable variables as their inputs; the outputs from the models can be combined to predict the final state for our objective.
Let's consider another example: recommendation systems. The *objective* of a recommendation engine is to drive additional sales by surprising and delighting the customer with recommendations of items they would not have purchased without the recommendation. The *lever* is the ranking of the recommendations. New *data* must be collected to generate recommendations that will *cause new sales*. This will require conducting many randomized experiments in order to collect data about a wide range of recommendations for a wide range of customers. This is a step that few organizations take; but without it, you don't have the information you need to actually optimize recommendations based on your true objective (more sales!).
================================================
If you do need this functionality, you can use a tool such as Microsoft's [ONNX Runtime](https://github.com/microsoft/onnxruntime), or [AWS Sagemaker](https://aws.amazon.com/sagemaker/)
- The complexities of dealing with GPU inference are significant. In particular, the GPU's memory will need careful manual management, and you'll need a careful queueing system to ensure you only process one batch at a time.
- There's a lot more market competition in CPU than GPU servers, as a result of which there are much cheaper options available for CPU servers.
Because of the complexity of GPU serving, many systems have sprung up to try to automate this. However, managing and running these systems is also complex, and generally requires compiling your model into a different form that's specialized for that system. It's typically preferable to avoid dealing with this complexity until/unless your app gets popular enough that it makes clear financial sense for you to do so.
For at least the initial prototype of your application, and for any hobby projects that you want to show off, you can easily host them for free. The best place and the best way to do this will vary over time, so check the [book's website](https://book.fast.ai/) for the most up-to-date recommendations. As we're writing this book in early 2020 the simplest (and free!) approach is to use [Binder](https://mybinder.org/). To publish your web app on Binder, you follow these steps:
1. Add your notebook to a [GitHub repository](http://github.com/).
2. Paste the URL of that repo into Binder's URL, as shown in &lt;&lt;deploy-binder&gt;&gt;.
3. Change the File dropdown to instead select URL.
4. In the "URL to open" field, enter `/voila/render/name.ipynb` (replacing `name` with the name of for your notebook).
5. Click the clickboard button at the bottom right to copy the URL and paste it somewhere safe. 
6. Click Launch.
&lt;img alt="Deploying to Binder" width="800" caption="Deploying to Binder" id="deploy-binder" src="images/att_00001.png"&gt;
The first time you do this, Binder will take around 5 minutes to build your site.
================================================
Deep learning does greatly increase the variety of columns that you can include‚Äîfor example, columns containing natural language (book titles, reviews, etc.), and high-cardinality categorical columns (i.e., something that contains a large number of discrete choices, such as zip code or product ID). On the down side, deep learning models generally take longer to train than random forests or gradient boosting machines, although this is changing thanks to libraries such as [RAPIDS](https://rapids.ai/), which provides GPU acceleration for the whole modeling pipeline. We cover the pros and cons of all these methods in detail in &lt;&lt;chapter_tabular&gt;&gt;.
#### Recommendation systems
Recommendation systems are really just a special type of tabular data. In particular, they generally have a high-cardinality categorical variable representing users, and another one representing products (or something similar). A company like Amazon represents every purchase that has ever been made by its customers as a giant sparse matrix, with customers as the rows and products as the columns. Once they have the data in this format, data scientists apply some form of collaborative filtering to *fill in the matrix*. For example, if customer A buys products 1 and 10, and customer B buys products 1, 2, 4, and 10, the engine will recommend that A buy 2 and 4. Because deep learning models are good at handling high-cardinality categorical variables, they are quite good at handling recommendation systems. They particularly come into their own, just like for tabular data, when combining these variables with other kinds of data, such as natural language or images. They can also do a good job of combining all of these types of information with additional metadata represented as tables, such as user information, previous transactions, and so forth.
However, nearly all machine learning approaches have the downside that they only tell you what products a particular user might like, rather than what recommendations would be helpful for a user. Many kinds of recommendations for products a user might like may not be at all helpful‚Äîfor instance, if the user is already familiar with the products, or if they are simply different packagings of products they have already purchased (such as a boxed set of novels, when they already have each of the items in that set).
================================================
This will require conducting many randomized experiments in order to collect data about a wide range of recommendations for a wide range of customers. This is a step that few organizations take; but without it, you don't have the information you need to actually optimize recommendations based on your true objective (more sales!).
Finally, you could build two *models* for purchase probabilities, conditional on seeing or not seeing a recommendation. The difference between these two probabilities is a utility function for a given recommendation to a customer. It will be low in cases where the algorithm recommends a familiar book that the customer has already rejected (both components are small) or a book that they would have bought even without the recommendation (both components are large and cancel each other out).
As you can see, in practice often the practical implementation of your models will require a lot more than just training a model! You'll often need to run experiments to collect more data, and consider how to incorporate your models into the overall system you're developing. Speaking of data, let's now focus on how to find data for your project.
## Gathering Data
For many types of projects, you may be able to find all the data you need online. The project we'll be completing in this chapter is a *bear detector*. It will discriminate between three types of bear: grizzly, black, and teddy bears. There are many images on the internet of each type of bear that we can use. We just need a way to find them and download them. We've provided a tool you can use for this purpose, so you can follow along with this chapter and create your own image recognition application for whatever kinds of objects you're interested in. In the fast.ai course, thousands of students have presented their work in the course forums, displaying everything from hummingbird varieties in Trinidad to bus types in Panama‚Äîone student even created an application that would help his fianc√©e recognize his 16 cousins during Christmas vacation!
At the time of writing, Bing Image Search is the best option we know of for finding and downloading images. It's free for up to 1,000 queries per month, and each query can download up to 150 images. However, something better might have come along between when we wrote this and when you're reading the book, so be sure to check out the [book's website](https://book.fast.ai/) for our current recommendation.
================================================
Out-of-domain data and domain shift are examples of a larger problem: that you can never fully understand the entire behaviour of your neural network. They have far too many parameters to be able to analytically understand all of their possible behaviors. This is the natural downside of their best feature‚Äîtheir flexibility, which enables them to solve complex problems where we may not even be able to fully specify our preferred solution approaches. The good news, however, is that there are ways to mitigate these risks using a carefully thought-out process. The details of this will vary depending on the details of the problem you are solving, but we will attempt to lay out here a high-level approach, summarized in &lt;&lt;deploy_process&gt;&gt;, which we hope will provide useful guidance.
&lt;img alt="Deployment process" width="500" caption="Deployment process" id="deploy_process" src="images/att_00061.png"&gt;
Where possible, the first step is to use an entirely manual process, with your deep learning model approach running in parallel but not being used directly to drive any actions. The humans involved in the manual process should look at the deep learning outputs and check whether they make sense. For instance, with our bear classifier a park ranger could have a screen displaying video feeds from all the cameras, with any possible bear sightings simply highlighted in red. The park ranger would still be expected to be just as alert as before the model was deployed; the model is simply helping to check for problems at this point.
The second step is to try to limit the scope of the model, and have it carefully supervised by people. For instance, do a small geographically and time-constrained trial of the model-driven approach. Rather than rolling our bear classifier out in every national park throughout the country, we could pick a single observation post, for a one-week period, and have a park ranger check each alert before it goes out.
Then, gradually increase the scope of your rollout. As you do so, ensure that you have really good reporting systems in place, to make sure that you are aware of any significant changes to the actions being taken compared to your manual process. For instance, if the number of bear alerts doubles or halves after rollout of the new system in some location, we should be very concerned.
================================================
Unfortunately, the translation or summary could well include completely incorrect information! However, the performance is already good enough that many people are using these systems‚Äîfor instance, Google's online translation system (and every other online service we are aware of) is based on deep learning.
#### Combining text and images
The ability of deep learning to combine text and images into a single model is, generally, far better than most people intuitively expect. For example, a deep learning model can be trained on input images with output captions written in English, and can learn to generate surprisingly appropriate captions automatically for new images! But again, we have the same warning that we discussed in the previous section: there is no guarantee that these captions will actually be correct.
Because of this serious issue, we generally recommend that deep learning be used not as an entirely automated process, but as part of a process in which the model and a human user interact closely. This can potentially make humans orders of magnitude more productive than they would be with entirely manual methods, and actually result in more accurate processes than using a human alone. For instance, an automatic system can be used to identify potential stroke victims directly from CT scans, and send a high-priority alert to have those scans looked at quickly. There is only a three-hour window to treat strokes, so this fast feedback loop could save lives. At the same time, however, all scans could continue to be sent to radiologists in the usual way, so there would be no reduction in human input. Other deep learning models could automatically measure items seen on the scans, and insert those measurements into reports, warning the radiologists about findings that they may have missed, and telling them about other cases that might be relevant.
#### Tabular data
For analyzing time series and tabular data, deep learning has recently been making great strides. However, deep learning is generally used as part of an ensemble of multiple types of model. If you already have a system that is using random forests or gradient boosting machines (popular tabular modeling tools that you will learn about soon), then switching to or adding deep learning may not result in any dramatic improvement. Deep learning does greatly increase the variety of columns that you can include‚Äîfor example, columns containing natural language (book titles, reviews, etc.), and high-cardinality categorical columns (i.e., something that contains a large number of discrete choices, such as zip code or product ID).
================================================
It's still not easy but in our case it's worth it, for a faster user experience and to worry less about servers. What works for you will depend, realistically, on the user experience you're trying to create and what you personally find is easy to do. If you really know how to run servers, do it. If you really know how to build native mobile apps, do that. There are many roads up the hill.
Overall, we'd recommend using a simple CPU-based server approach where possible, for as long as you can get away with it. If you're lucky enough to have a very successful application, then you'll be able to justify the investment in more complex deployment approaches at that time.
Congratulations, you have successfully built a deep learning model and deployed it! Now is a good time to take a pause and think about what could go wrong.
## How to Avoid Disaster
In practice, a deep learning model will be just one piece of a much bigger system. As we discussed at the start of this chapter, a data product requires thinking about the entire end-to-end process, from conception to use in production. In this book, we can't hope to cover all the complexity of managing deployed data products, such as managing multiple versions of models, A/B testing, canarying, refreshing the data (should we just grow and grow our datasets all the time, or should we regularly remove some of the old data?), handling data labeling, monitoring all this, detecting model rot, and so forth. In this section we will give an overview of some of the most important issues to consider; for a more detailed discussion of deployment issues we refer to you to the excellent [Building Machine Learning Powered Applications](http://shop.oreilly.com/product/0636920215912.do) by Emmanuel Ameisen (O'Reilly)
One of the biggest issues to consider is that understanding and testing the behavior of a deep learning model is much more difficult than with most other code you write. With normal software development you can analyze the exact steps that the software is taking, and carefully study which of these steps match the desired behavior that you are trying to create. But with a neural network the behavior emerges from the model's attempt to match the training data, rather than being exactly defined.
This can result in disaster!
================================================
For instance, if what you are trying to classify are sounds, you might try converting the sounds into images of their acoustic waveforms and then training a model on those images.
#### Text (natural language processing)
Computers are very good at classifying both short and long documents based on categories such as spam or not spam, sentiment (e.g., is the review positive or negative), author, source website, and so forth. We are not aware of any rigorous work done in this area to compare them to humans, but anecdotally it seems to us that deep learning performance is similar to human performance on these tasks. Deep learning is also very good at generating context-appropriate text, such as replies to social media posts, and imitating a particular author's style. It's good at making this content compelling to humans too‚Äîin fact, even more compelling than human-generated text. However, deep learning is currently not good at generating *correct* responses! We don't currently have a reliable way to, for instance, combine a knowledge base of medical information with a deep learning model for generating medically correct natural language responses. This is very dangerous, because it is so easy to create content that appears to a layman to be compelling, but actually is entirely incorrect.
Another concern is that context-appropriate, highly compelling responses on social media could be used at massive scale‚Äîthousands of times greater than any troll farm previously seen‚Äîto spread disinformation, create unrest, and encourage conflict. As a rule of thumb, text generation models will always be technologically a bit ahead of models recognizing automatically generated text. For instance, it is possible to use a model that can recognize artificially generated content to actually improve the generator that creates that content, until the classification model is no longer able to complete its task.
Despite these issues, deep learning has many applications in NLP: it can be used to translate text from one language to another, summarize long documents into something that can be digested more quickly, find all mentions of a concept of interest, and more. Unfortunately, the translation or summary could well include completely incorrect information! However, the performance is already good enough that many people are using these systems‚Äîfor instance, Google's online translation system (and every other online service we are aware of) is based on deep learning.
================================================
[According to the ACLU](https://www.aclu.org/issues/smart-justice/sentencing-reform/war-marijuana-black-and-white), "despite roughly equal usage rates, Blacks are 3.73 times more likely than whites to be arrested for marijuana." The impact of this bias, along with the rollout of predictive policing algorithms in many parts of the US, led B√§r√≠ Williams to [write in the *New York Times*](https://www.nytimes.com/2017/12/02/opinion/sunday/intelligent-policing-and-my-innocent-children.html): "The same technology that‚Äôs the source of so much excitement in my career is being used in law enforcement in ways that could mean that in the coming years, my son, who is 7 now, is more likely to be profiled or arrested‚Äîor worse‚Äîfor no reason other than his race and where we live."
A helpful exercise prior to rolling out a significant machine learning system is to consider this question: "What would happen if it went really, really well?" In other words, what if the predictive power was extremely high, and its ability to influence behavior was extremely significant? In that case, who would be most impacted? What would the most extreme results potentially look like? How would you know what was really going on?
Such a thought exercise might help you to construct a more careful rollout plan, with ongoing monitoring systems and human oversight. Of course, human oversight isn't useful if it isn't listened to, so make sure that there are reliable and resilient communication channels so that the right people will be aware of issues, and will have the power to fix them.
## Get Writing!
One of the things our students have found most helpful to solidify their understanding of this material is to write it down. There is no better test of your understanding of a topic than attempting to teach it to somebody else. This is helpful even if you never show your writing to anybody‚Äîbut it's even better if you share it! So we recommend that, if you haven't already, you start a blog. Now that you've completed Chapter 2 and have learned how to train and deploy models, you're well placed to write your first blog post about your deep learning journey. What's surprised you? What opportunities do you see for deep learning in your field? What obstacles do you see?</t>
  </si>
  <si>
    <t>Great predictive modeling is an important part of the solution, but it doesn't stand on its own; as products become more sophisticated, it disappears into the plumbing. Someone using a self-driving car is completely unaware of the hundreds (if not thousands) of models and the petabytes of data that make it work. But as data scientists build increasingly sophisticated products, they need a systematic design approach.
We use data not just to generate more data (in the form of predictions), but to produce *actionable outcomes*. That is the goal of the Drivetrain Approach. Start by defining a clear *objective*. For instance, Google, when creating their first search engine, considered "What is the user‚Äôs main objective in typing in a search query?" This led them to their objective, which was to "show the most relevant search result." The next step is to consider what *levers* you can pull (i.e., what actions you can take) to better achieve that objective. In Google's case, that was the ranking of the search results. The third step was to consider what new *data* they would need to produce such a ranking; they realized that the implicit information regarding which pages linked to which other pages could be used for this purpose. Only after these first three steps do we begin thinking about building the predictive *models*. Our objective and available levers, what data we already have and what additional data we will need to collect, determine the models we can build. The models will take both the levers and any uncontrollable variables as their inputs; the outputs from the models can be combined to predict the final state for our objective.
Let's consider another example: recommendation systems. The *objective* of a recommendation engine is to drive additional sales by surprising and delighting the customer with recommendations of items they would not have purchased without the recommendation. The *lever* is the ranking of the recommendations. New *data* must be collected to generate recommendations that will *cause new sales*. This will require conducting many randomized experiments in order to collect data about a wide range of recommendations for a wide range of customers. This is a step that few organizations take; but without it, you don't have the information you need to actually optimize recommendations based on your true objective (more sales!).
================================================
Jeremy likes reading books by Terry Pratchett, and for a while Amazon was recommending nothing but Terry Pratchett books to him (see &lt;&lt;pratchett&gt;&gt;), which really wasn't helpful because he already was aware of these books!
&lt;img alt="Terry Pratchett books recommendation" caption="A not-so-useful recommendation" id="pratchett" src="images/pratchett.png"&gt;
#### Other data types
Often you will find that domain-specific data types fit very nicely into existing categories. For instance, protein chains look a lot like natural language documents, in that they are long sequences of discrete tokens with complex relationships and meaning throughout the sequence. And indeed, it does turn out that using NLP deep learning methods is the current state-of-the-art approach for many types of protein analysis. As another example, sounds can be represented as spectrograms, which can be treated as images; standard deep learning approaches for images turn out to work really well on spectrograms.
### The Drivetrain Approach
There are many accurate models that are of no use to anyone, and many inaccurate models that are highly useful. To ensure that your modeling work is useful in practice, you need to consider how your work will be used. In 2012 Jeremy, along with Margit Zwemer and Mike Loukides, introduced a method called *the Drivetrain Approach* for thinking about this issue.
The Drivetrain Approach, illustrated in &lt;&lt;drivetrain&gt;&gt;, was described in detail in ["Designing Great Data Products"](https://www.oreilly.com/radar/drivetrain-approach-data-products/). The basic idea is to start with considering your objective, then think about what actions you can take to meet that objective and what data you have (or can acquire) that can help, and then build a model that you can use to determine the best actions to take to get the best results in terms of your objective.
&lt;img src="images/drivetrain-approach.png" id="drivetrain" caption="The Drivetrain Approach"&gt;
Consider a model in an autonomous vehicle: you want to help a car drive safely from point A to point B without human intervention. Great predictive modeling is an important part of the solution, but it doesn't stand on its own; as products become more sophisticated, it disappears into the plumbing.
================================================
This will require conducting many randomized experiments in order to collect data about a wide range of recommendations for a wide range of customers. This is a step that few organizations take; but without it, you don't have the information you need to actually optimize recommendations based on your true objective (more sales!).
Finally, you could build two *models* for purchase probabilities, conditional on seeing or not seeing a recommendation. The difference between these two probabilities is a utility function for a given recommendation to a customer. It will be low in cases where the algorithm recommends a familiar book that the customer has already rejected (both components are small) or a book that they would have bought even without the recommendation (both components are large and cancel each other out).
As you can see, in practice often the practical implementation of your models will require a lot more than just training a model! You'll often need to run experiments to collect more data, and consider how to incorporate your models into the overall system you're developing. Speaking of data, let's now focus on how to find data for your project.
## Gathering Data
For many types of projects, you may be able to find all the data you need online. The project we'll be completing in this chapter is a *bear detector*. It will discriminate between three types of bear: grizzly, black, and teddy bears. There are many images on the internet of each type of bear that we can use. We just need a way to find them and download them. We've provided a tool you can use for this purpose, so you can follow along with this chapter and create your own image recognition application for whatever kinds of objects you're interested in. In the fast.ai course, thousands of students have presented their work in the course forums, displaying everything from hummingbird varieties in Trinidad to bus types in Panama‚Äîone student even created an application that would help his fianc√©e recognize his 16 cousins during Christmas vacation!
At the time of writing, Bing Image Search is the best option we know of for finding and downloading images. It's free for up to 1,000 queries per month, and each query can download up to 150 images. However, something better might have come along between when we wrote this and when you're reading the book, so be sure to check out the [book's website](https://book.fast.ai/) for our current recommendation.
================================================
Deep learning does greatly increase the variety of columns that you can include‚Äîfor example, columns containing natural language (book titles, reviews, etc.), and high-cardinality categorical columns (i.e., something that contains a large number of discrete choices, such as zip code or product ID). On the down side, deep learning models generally take longer to train than random forests or gradient boosting machines, although this is changing thanks to libraries such as [RAPIDS](https://rapids.ai/), which provides GPU acceleration for the whole modeling pipeline. We cover the pros and cons of all these methods in detail in &lt;&lt;chapter_tabular&gt;&gt;.
#### Recommendation systems
Recommendation systems are really just a special type of tabular data. In particular, they generally have a high-cardinality categorical variable representing users, and another one representing products (or something similar). A company like Amazon represents every purchase that has ever been made by its customers as a giant sparse matrix, with customers as the rows and products as the columns. Once they have the data in this format, data scientists apply some form of collaborative filtering to *fill in the matrix*. For example, if customer A buys products 1 and 10, and customer B buys products 1, 2, 4, and 10, the engine will recommend that A buy 2 and 4. Because deep learning models are good at handling high-cardinality categorical variables, they are quite good at handling recommendation systems. They particularly come into their own, just like for tabular data, when combining these variables with other kinds of data, such as natural language or images. They can also do a good job of combining all of these types of information with additional metadata represented as tables, such as user information, previous transactions, and so forth.
However, nearly all machine learning approaches have the downside that they only tell you what products a particular user might like, rather than what recommendations would be helpful for a user. Many kinds of recommendations for products a user might like may not be at all helpful‚Äîfor instance, if the user is already familiar with the products, or if they are simply different packagings of products they have already purchased (such as a boxed set of novels, when they already have each of the items in that set).
================================================
Out-of-domain data and domain shift are examples of a larger problem: that you can never fully understand the entire behaviour of your neural network. They have far too many parameters to be able to analytically understand all of their possible behaviors. This is the natural downside of their best feature‚Äîtheir flexibility, which enables them to solve complex problems where we may not even be able to fully specify our preferred solution approaches. The good news, however, is that there are ways to mitigate these risks using a carefully thought-out process. The details of this will vary depending on the details of the problem you are solving, but we will attempt to lay out here a high-level approach, summarized in &lt;&lt;deploy_process&gt;&gt;, which we hope will provide useful guidance.
&lt;img alt="Deployment process" width="500" caption="Deployment process" id="deploy_process" src="images/att_00061.png"&gt;
Where possible, the first step is to use an entirely manual process, with your deep learning model approach running in parallel but not being used directly to drive any actions. The humans involved in the manual process should look at the deep learning outputs and check whether they make sense. For instance, with our bear classifier a park ranger could have a screen displaying video feeds from all the cameras, with any possible bear sightings simply highlighted in red. The park ranger would still be expected to be just as alert as before the model was deployed; the model is simply helping to check for problems at this point.
The second step is to try to limit the scope of the model, and have it carefully supervised by people. For instance, do a small geographically and time-constrained trial of the model-driven approach. Rather than rolling our bear classifier out in every national park throughout the country, we could pick a single observation post, for a one-week period, and have a park ranger check each alert before it goes out.
Then, gradually increase the scope of your rollout. As you do so, ensure that you have really good reporting systems in place, to make sure that you are aware of any significant changes to the actions being taken compared to your manual process. For instance, if the number of bear alerts doubles or halves after rollout of the new system in some location, we should be very concerned.
================================================
See her paper ["Actionable Auditing: Investigating the Impact of Publicly Naming Biased Performance Results of Commercial AI Products"](https://dl.acm.org/doi/10.1145/3306618.3314244) for more fascinating insights into model bias.]
Now that we have downloaded some data, we need to assemble it in a format suitable for model training. In fastai, that means creating an object called `DataLoaders`.
## From Data to DataLoaders
`DataLoaders` is a thin class that just stores whatever `DataLoader` objects you pass to it, and makes them available as `train` and `valid`. Although it's a very simple class, it's very important in fastai: it provides the data for your model. The key functionality in `DataLoaders` is provided with just these four lines of code (it has some other minor functionality we'll skip over for now):
```python
class DataLoaders(GetAttr):
    def __init__(self, *loaders): self.loaders = loaders
    def __getitem__(self, i): return self.loaders[i]
    train,valid = add_props(lambda i,self: self[i])
```
&gt; jargon: DataLoaders: A fastai class that stores multiple `DataLoader` objects you pass to it, normally a `train` and a `valid`, although it's possible to have as many as you like. The first two are made available as properties.
Later in the book you'll also learn about the `Dataset` and `Datasets` classes, which have the same relationship.
To turn our downloaded data into a `DataLoaders` object we need to tell fastai at least four things:
- What kinds of data we are working with
- How to get the list of items
- How to label these items
- How to create the validation set
So far we have seen a number of *factory methods* for particular combinations of these things, which are convenient when you have an application and data structure that happen to fit into those predefined methods. For when you don't, fastai has an extremely flexible system called the *data block API*. With this API you can fully customize every stage of the creation of your `DataLoaders`.
================================================
However, something better might have come along between when we wrote this and when you're reading the book, so be sure to check out the [book's website](https://book.fast.ai/) for our current recommendation.
&gt; important: Keeping in Touch With the Latest Services: Services that can be used for creating datasets come and go all the time, and their features, interfaces, and pricing change regularly too. In this section, we'll show how to use the Bing Image Search API available at the time this book was written. We'll be providing more options and more up to date information on the [book's website](https://book.fast.ai/), so be sure to have a look there now to get the most current information on how to download images from the web to create a dataset for deep learning.
# clean
To download images with Bing Image Search, sign up at [Microsoft Azure](https://azure.microsoft.com/en-us/services/cognitive-services/bing-web-search-api/) for a free account. You will be given a key, which you can copy and enter in a cell as follows (replacing 'XXX' with your key and executing it):
key = os.environ.get('AZURE_SEARCH_KEY', 'XXX')
Or, if you're comfortable at the command line, you can set it in your terminal with:
    export AZURE_SEARCH_KEY=your_key_here
and then restart Jupyter Notebook, and use the above line without editing it.
Once you've set `key`, you can use `search_images_bing`. This function is provided by the small `utils` class included with the notebooks online. If you're not sure where a function is defined, you can just type it in your notebook to find out:
search_images_bing
results = search_images_bing(key, 'grizzly bear')
ims = results.attrgot('contentUrl')
len(ims)
We've successfully downloaded the URLs of 150 grizzly bears (or, at least, images that Bing Image Search finds for that search term).
**NB**: there's no way to be sure exactly what images a search like this will find. The results can change over time. We've heard of at least one case of a community member who found some unpleasant pictures of dead bears in their search results. You'll receive whatever images are found by the web search engine.
================================================
Both of these can be problems: underestimating the capabilities means that you might not even try things that could be very beneficial, and underestimating the constraints might mean that you fail to consider and react to important issues.
The best thing to do is to keep an open mind. If you remain open to the possibility that deep learning might solve part of your problem with less data or complexity than you expect, then it is possible to design a process where you can find the specific capabilities and constraints related to your particular problem as you work through the process. This doesn't mean making any risky bets ‚Äî we will show you how you can gradually roll out models so that they don't create significant risks, and can even backtest them prior to putting them in production.
### Starting Your Project
So where should you start your deep learning journey? The most important thing is to ensure that you have some project to work on‚Äîit is only through working on your own projects that you will get real experience building and using models. When selecting a project, the most important consideration is data availability. Regardless of whether you are doing a project just for your own learning or for practical application in your organization, you want something where you can get started quickly. We have seen many students, researchers, and industry practitioners waste months or years while they attempt to find their perfect dataset. The goal is not to find the "perfect" dataset or project, but just to get started and iterate from there.
If you take this approach, then you will be on your third iteration of learning and improving while the perfectionists are still in the planning stages!
We also suggest that you iterate from end to end in your project; that is, don't spend months fine-tuning your model, or polishing the perfect GUI, or labelling the perfect dataset‚Ä¶ Instead, complete every step as well as you can in a reasonable amount of time, all the way to the end. For instance, if your final goal is an application that runs on a mobile phone, then that should be what you have after each iteration. But perhaps in the early iterations you take some shortcuts, for instance by doing all of the processing on a remote server, and using a simple responsive web application. By completing the project end to end, you will see where the trickiest bits are, and which bits make the biggest difference to the final result.
================================================
But perhaps in the early iterations you take some shortcuts, for instance by doing all of the processing on a remote server, and using a simple responsive web application. By completing the project end to end, you will see where the trickiest bits are, and which bits make the biggest difference to the final result.
As you work through this book, we suggest that you complete lots of small experiments, by running and adjusting the notebooks we provide, at the same time that you gradually develop your own projects. That way, you will be getting experience with all of the tools and techniques that we're explaining, as we discuss them.
&gt; s: To make the most of this book, take the time to experiment between each chapter, be it on your own project or by exploring the notebooks we provide. Then try rewriting those notebooks from scratch on a new dataset. It's only by practicing (and failing) a lot that you will get an intuition of how to train a model.  
By using the end-to-end iteration approach you will also get a better understanding of how much data you really need. For instance, you may find you can only easily get 200 labeled data items, and you can't really know until you try whether that's enough to get the performance you need for your application to work well in practice.
In an organizational context you will be able to show your colleagues that your idea can really work by showing them a real working prototype. We have repeatedly observed that this is the secret to getting good organizational buy-in for a project.
Since it is easiest to get started on a project where you already have data available, that means it's probably easiest to get started on a project related to something you are already doing, because you already have data about things that you are doing. For instance, if you work in the music business, you may have access to many recordings. If you work as a radiologist, you probably have access to lots of medical images. If you are interested in wildlife preservation, you may have access to lots of images of wildlife.
Sometimes, you have to get a bit creative. Maybe you can find some previous machine learning project, such as a Kaggle competition, that is related to your field of interest. Sometimes, you have to compromise.
================================================
## Training Your Model, and Using It to Clean Your Data
Time to use the same lines of code as in &lt;&lt;chapter_intro&gt;&gt; to train our bear classifier.
We don't have a lot of data for our problem (150 pictures of each sort of bear at most), so to train our model, we'll use `RandomResizedCrop` with an image size of 224 px, which is fairly standard for image classification, and default `aug_transforms`:
bears = bears.new(
    item_tfms=RandomResizedCrop(224, min_scale=0.5),
    batch_tfms=aug_transforms())
dls = bears.dataloaders(path)
We can now create our `Learner` and fine-tune it in the usual way:
learn = vision_learner(dls, resnet18, metrics=error_rate)
learn.fine_tune(4)
Now let's see whether the mistakes the model is making are mainly thinking that grizzlies are teddies (that would be bad for safety!), or that grizzlies are black bears, or something else. To visualize this, we can create a *confusion matrix*:
interp = ClassificationInterpretation.from_learner(learn)
interp.plot_confusion_matrix()
The rows represent all the black, grizzly, and teddy bears in our dataset, respectively. The columns represent the images which the model predicted as black, grizzly, and teddy bears, respectively. Therefore, the diagonal of the matrix shows the images which were classified correctly, and the off-diagonal cells represent those which were classified incorrectly. This is one of the many ways that fastai allows you to view the results of your model. It is (of course!) calculated using the validation set. With the color-coding, the goal is to have white everywhere except the diagonal, where we want dark blue. Our bear classifier isn't making many mistakes!
It's helpful to see where exactly our errors are occurring, to see whether they're due to a dataset problem (e.g., images that aren't bears at all, or are labeled incorrectly, etc.), or a model problem (perhaps it isn't handling images taken with unusual lighting, or from a different angle, etc.). To do this, we can sort our images by their *loss*.</t>
  </si>
  <si>
    <t>Great predictive modeling is an important part of the solution, but it doesn't stand on its own; as products become more sophisticated, it disappears into the plumbing. Someone using a self-driving car is completely unaware of the hundreds (if not thousands) of models and the petabytes of data that make it work. But as data scientists build increasingly sophisticated products, they need a systematic design approach.
We use data not just to generate more data (in the form of predictions), but to produce *actionable outcomes*. That is the goal of the Drivetrain Approach. Start by defining a clear *objective*. For instance, Google, when creating their first search engine, considered "What is the user‚Äôs main objective in typing in a search query?" This led them to their objective, which was to "show the most relevant search result." The next step is to consider what *levers* you can pull (i.e., what actions you can take) to better achieve that objective. In Google's case, that was the ranking of the search results. The third step was to consider what new *data* they would need to produce such a ranking; they realized that the implicit information regarding which pages linked to which other pages could be used for this purpose. Only after these first three steps do we begin thinking about building the predictive *models*. Our objective and available levers, what data we already have and what additional data we will need to collect, determine the models we can build. The models will take both the levers and any uncontrollable variables as their inputs; the outputs from the models can be combined to predict the final state for our objective.
Let's consider another example: recommendation systems. The *objective* of a recommendation engine is to drive additional sales by surprising and delighting the customer with recommendations of items they would not have purchased without the recommendation. The *lever* is the ranking of the recommendations. New *data* must be collected to generate recommendations that will *cause new sales*. This will require conducting many randomized experiments in order to collect data about a wide range of recommendations for a wide range of customers. This is a step that few organizations take; but without it, you don't have the information you need to actually optimize recommendations based on your true objective (more sales!).
================================================
Jeremy likes reading books by Terry Pratchett, and for a while Amazon was recommending nothing but Terry Pratchett books to him (see &lt;&lt;pratchett&gt;&gt;), which really wasn't helpful because he already was aware of these books!
&lt;img alt="Terry Pratchett books recommendation" caption="A not-so-useful recommendation" id="pratchett" src="images/pratchett.png"&gt;
#### Other data types
Often you will find that domain-specific data types fit very nicely into existing categories. For instance, protein chains look a lot like natural language documents, in that they are long sequences of discrete tokens with complex relationships and meaning throughout the sequence. And indeed, it does turn out that using NLP deep learning methods is the current state-of-the-art approach for many types of protein analysis. As another example, sounds can be represented as spectrograms, which can be treated as images; standard deep learning approaches for images turn out to work really well on spectrograms.
### The Drivetrain Approach
There are many accurate models that are of no use to anyone, and many inaccurate models that are highly useful. To ensure that your modeling work is useful in practice, you need to consider how your work will be used. In 2012 Jeremy, along with Margit Zwemer and Mike Loukides, introduced a method called *the Drivetrain Approach* for thinking about this issue.
The Drivetrain Approach, illustrated in &lt;&lt;drivetrain&gt;&gt;, was described in detail in ["Designing Great Data Products"](https://www.oreilly.com/radar/drivetrain-approach-data-products/). The basic idea is to start with considering your objective, then think about what actions you can take to meet that objective and what data you have (or can acquire) that can help, and then build a model that you can use to determine the best actions to take to get the best results in terms of your objective.
&lt;img src="images/drivetrain-approach.png" id="drivetrain" caption="The Drivetrain Approach"&gt;
Consider a model in an autonomous vehicle: you want to help a car drive safely from point A to point B without human intervention. Great predictive modeling is an important part of the solution, but it doesn't stand on its own; as products become more sophisticated, it disappears into the plumbing.
================================================
Out-of-domain data and domain shift are examples of a larger problem: that you can never fully understand the entire behaviour of your neural network. They have far too many parameters to be able to analytically understand all of their possible behaviors. This is the natural downside of their best feature‚Äîtheir flexibility, which enables them to solve complex problems where we may not even be able to fully specify our preferred solution approaches. The good news, however, is that there are ways to mitigate these risks using a carefully thought-out process. The details of this will vary depending on the details of the problem you are solving, but we will attempt to lay out here a high-level approach, summarized in &lt;&lt;deploy_process&gt;&gt;, which we hope will provide useful guidance.
&lt;img alt="Deployment process" width="500" caption="Deployment process" id="deploy_process" src="images/att_00061.png"&gt;
Where possible, the first step is to use an entirely manual process, with your deep learning model approach running in parallel but not being used directly to drive any actions. The humans involved in the manual process should look at the deep learning outputs and check whether they make sense. For instance, with our bear classifier a park ranger could have a screen displaying video feeds from all the cameras, with any possible bear sightings simply highlighted in red. The park ranger would still be expected to be just as alert as before the model was deployed; the model is simply helping to check for problems at this point.
The second step is to try to limit the scope of the model, and have it carefully supervised by people. For instance, do a small geographically and time-constrained trial of the model-driven approach. Rather than rolling our bear classifier out in every national park throughout the country, we could pick a single observation post, for a one-week period, and have a park ranger check each alert before it goes out.
Then, gradually increase the scope of your rollout. As you do so, ensure that you have really good reporting systems in place, to make sure that you are aware of any significant changes to the actions being taken compared to your manual process. For instance, if the number of bear alerts doubles or halves after rollout of the new system in some location, we should be very concerned.
================================================
This will require conducting many randomized experiments in order to collect data about a wide range of recommendations for a wide range of customers. This is a step that few organizations take; but without it, you don't have the information you need to actually optimize recommendations based on your true objective (more sales!).
Finally, you could build two *models* for purchase probabilities, conditional on seeing or not seeing a recommendation. The difference between these two probabilities is a utility function for a given recommendation to a customer. It will be low in cases where the algorithm recommends a familiar book that the customer has already rejected (both components are small) or a book that they would have bought even without the recommendation (both components are large and cancel each other out).
As you can see, in practice often the practical implementation of your models will require a lot more than just training a model! You'll often need to run experiments to collect more data, and consider how to incorporate your models into the overall system you're developing. Speaking of data, let's now focus on how to find data for your project.
## Gathering Data
For many types of projects, you may be able to find all the data you need online. The project we'll be completing in this chapter is a *bear detector*. It will discriminate between three types of bear: grizzly, black, and teddy bears. There are many images on the internet of each type of bear that we can use. We just need a way to find them and download them. We've provided a tool you can use for this purpose, so you can follow along with this chapter and create your own image recognition application for whatever kinds of objects you're interested in. In the fast.ai course, thousands of students have presented their work in the course forums, displaying everything from hummingbird varieties in Trinidad to bus types in Panama‚Äîone student even created an application that would help his fianc√©e recognize his 16 cousins during Christmas vacation!
At the time of writing, Bing Image Search is the best option we know of for finding and downloading images. It's free for up to 1,000 queries per month, and each query can download up to 150 images. However, something better might have come along between when we wrote this and when you're reading the book, so be sure to check out the [book's website](https://book.fast.ai/) for our current recommendation.
================================================
Deep learning does greatly increase the variety of columns that you can include‚Äîfor example, columns containing natural language (book titles, reviews, etc.), and high-cardinality categorical columns (i.e., something that contains a large number of discrete choices, such as zip code or product ID). On the down side, deep learning models generally take longer to train than random forests or gradient boosting machines, although this is changing thanks to libraries such as [RAPIDS](https://rapids.ai/), which provides GPU acceleration for the whole modeling pipeline. We cover the pros and cons of all these methods in detail in &lt;&lt;chapter_tabular&gt;&gt;.
#### Recommendation systems
Recommendation systems are really just a special type of tabular data. In particular, they generally have a high-cardinality categorical variable representing users, and another one representing products (or something similar). A company like Amazon represents every purchase that has ever been made by its customers as a giant sparse matrix, with customers as the rows and products as the columns. Once they have the data in this format, data scientists apply some form of collaborative filtering to *fill in the matrix*. For example, if customer A buys products 1 and 10, and customer B buys products 1, 2, 4, and 10, the engine will recommend that A buy 2 and 4. Because deep learning models are good at handling high-cardinality categorical variables, they are quite good at handling recommendation systems. They particularly come into their own, just like for tabular data, when combining these variables with other kinds of data, such as natural language or images. They can also do a good job of combining all of these types of information with additional metadata represented as tables, such as user information, previous transactions, and so forth.
However, nearly all machine learning approaches have the downside that they only tell you what products a particular user might like, rather than what recommendations would be helpful for a user. Many kinds of recommendations for products a user might like may not be at all helpful‚Äîfor instance, if the user is already familiar with the products, or if they are simply different packagings of products they have already purchased (such as a boxed set of novels, when they already have each of the items in that set).
================================================
It's still not easy but in our case it's worth it, for a faster user experience and to worry less about servers. What works for you will depend, realistically, on the user experience you're trying to create and what you personally find is easy to do. If you really know how to run servers, do it. If you really know how to build native mobile apps, do that. There are many roads up the hill.
Overall, we'd recommend using a simple CPU-based server approach where possible, for as long as you can get away with it. If you're lucky enough to have a very successful application, then you'll be able to justify the investment in more complex deployment approaches at that time.
Congratulations, you have successfully built a deep learning model and deployed it! Now is a good time to take a pause and think about what could go wrong.
## How to Avoid Disaster
In practice, a deep learning model will be just one piece of a much bigger system. As we discussed at the start of this chapter, a data product requires thinking about the entire end-to-end process, from conception to use in production. In this book, we can't hope to cover all the complexity of managing deployed data products, such as managing multiple versions of models, A/B testing, canarying, refreshing the data (should we just grow and grow our datasets all the time, or should we regularly remove some of the old data?), handling data labeling, monitoring all this, detecting model rot, and so forth. In this section we will give an overview of some of the most important issues to consider; for a more detailed discussion of deployment issues we refer to you to the excellent [Building Machine Learning Powered Applications](http://shop.oreilly.com/product/0636920215912.do) by Emmanuel Ameisen (O'Reilly)
One of the biggest issues to consider is that understanding and testing the behavior of a deep learning model is much more difficult than with most other code you write. With normal software development you can analyze the exact steps that the software is taking, and carefully study which of these steps match the desired behavior that you are trying to create. But with a neural network the behavior emerges from the model's attempt to match the training data, rather than being exactly defined.
This can result in disaster!
================================================
If you do need this functionality, you can use a tool such as Microsoft's [ONNX Runtime](https://github.com/microsoft/onnxruntime), or [AWS Sagemaker](https://aws.amazon.com/sagemaker/)
- The complexities of dealing with GPU inference are significant. In particular, the GPU's memory will need careful manual management, and you'll need a careful queueing system to ensure you only process one batch at a time.
- There's a lot more market competition in CPU than GPU servers, as a result of which there are much cheaper options available for CPU servers.
Because of the complexity of GPU serving, many systems have sprung up to try to automate this. However, managing and running these systems is also complex, and generally requires compiling your model into a different form that's specialized for that system. It's typically preferable to avoid dealing with this complexity until/unless your app gets popular enough that it makes clear financial sense for you to do so.
For at least the initial prototype of your application, and for any hobby projects that you want to show off, you can easily host them for free. The best place and the best way to do this will vary over time, so check the [book's website](https://book.fast.ai/) for the most up-to-date recommendations. As we're writing this book in early 2020 the simplest (and free!) approach is to use [Binder](https://mybinder.org/). To publish your web app on Binder, you follow these steps:
1. Add your notebook to a [GitHub repository](http://github.com/).
2. Paste the URL of that repo into Binder's URL, as shown in &lt;&lt;deploy-binder&gt;&gt;.
3. Change the File dropdown to instead select URL.
4. In the "URL to open" field, enter `/voila/render/name.ipynb` (replacing `name` with the name of for your notebook).
5. Click the clickboard button at the bottom right to copy the URL and paste it somewhere safe. 
6. Click Launch.
&lt;img alt="Deploying to Binder" width="800" caption="Deploying to Binder" id="deploy-binder" src="images/att_00001.png"&gt;
The first time you do this, Binder will take around 5 minutes to build your site.
================================================
So, we should choose `&lt;Delete&gt;` in the menu under this image. `ImageClassifierCleaner` doesn't actually do the deleting or changing of labels for you; it just returns the indices of items to change. So, for instance, to delete (`unlink`) all images selected for deletion, we would run:
```python
for idx in cleaner.delete(): cleaner.fns[idx].unlink()
```
To move images for which we've selected a different category, we would run:
```python
for idx,cat in cleaner.change(): shutil.move(str(cleaner.fns[idx]), path/cat)
```
&gt; s: Cleaning the data and getting it ready for your model are two of the biggest challenges for data scientists; they say it takes 90% of their time. The fastai library aims to provide tools that make it as easy as possible.
We'll be seeing more examples of model-driven data cleaning throughout this book. Once we've cleaned up our data, we can retrain our model. Try it yourself, and see if your accuracy improves!
&gt; note: No Need for Big Data: After cleaning the dataset using these steps, we generally are seeing 100% accuracy on this task. We even see that result when we download a lot fewer images than the 150 per class we're using here. As you can see, the common complaint that _you need massive amounts of data to do deep learning_ can be a very long way from the truth!
Now that we have trained our model, let's see how we can deploy it to be used in practice.
## Turning Your Model into an Online Application
We are now going to look at what it takes to turn this model into a working online application. We will just go as far as creating a basic working prototype; we do not have the scope in this book to teach you all the details of web application development generally.
### Using the Model for Inference
Once you've got a model you're happy with, you need to save it, so that you can then copy it over to a server where you'll use it in production. Remember that a model consists of two parts: the *architecture* and the trained *parameters*. The easiest way to save the model is to save both of these, because that way when you load a model you can be sure that you have the matching architecture and parameters.
================================================
6. Click Launch.
&lt;img alt="Deploying to Binder" width="800" caption="Deploying to Binder" id="deploy-binder" src="images/att_00001.png"&gt;
The first time you do this, Binder will take around 5 minutes to build your site. Behind the scenes, it is finding a virtual machine that can run your app, allocating storage, collecting the files needed for Jupyter, for your notebook, and for presenting your notebook as a web application.
Finally, once it has started the app running, it will navigate your browser to your new web app. You can share the URL you copied to allow others to access your app as well.
For other (both free and paid) options for deploying your web app, be sure to take a look at the [book's website](https://book.fast.ai/).
You may well want to deploy your application onto mobile devices, or edge devices such as a Raspberry Pi. There are a lot of libraries and frameworks that allow you to integrate a model directly into a mobile application. However, these approaches tend to require a lot of extra steps and boilerplate, and do not always support all the PyTorch and fastai layers that your model might use. In addition, the work you do will depend on what kind of mobile devices you are targeting for deployment‚Äîyou might need to do some work to run on iOS devices, different work to run on newer Android devices, different work for older Android devices, etc. Instead, we recommend wherever possible that you deploy the model itself to a server, and have your mobile or edge application connect to it as a web service.
There are quite a few upsides to this approach. The initial installation is easier, because you only have to deploy a small GUI application, which connects to the server to do all the heavy lifting. More importantly perhaps, upgrades of that core logic can happen on your server, rather than needing to be distributed to all of your users. Your server will have a lot more memory and processing capacity than most edge devices, and it is far easier to scale those resources if your model becomes more demanding. The hardware that you will have on a server is also going to be more standard and more easily supported by fastai and PyTorch, so you don't have to compile your model into a different form.
There are downsides too, of course.
================================================
Note that, like most fastai functions that return a collection, `verify_images` returns an object of type `L`, which includes the `map` method. This calls the passed function on each element of the collection:
failed.map(Path.unlink);
### Sidebar: Getting Help in Jupyter Notebooks
Jupyter notebooks are great for experimenting and immediately seeing the results of each function, but there is also a lot of functionality to help you figure out how to use different functions, or even directly look at their source code. For instance, if you type in a cell:
```
??verify_images
```
a window will pop up with:
```
Signature: verify_images(fns)
Source:   
def verify_images(fns):
    "Find images in `fns` that can't be opened"
    return L(fns[i] for i,o in
             enumerate(parallel(verify_image, fns)) if not o)
File:      ~/git/fastai/fastai/vision/utils.py
Type:      function
```
This tells us what argument the function accepts (`fns`), then shows us the source code and the file it comes from. Looking at that source code, we can see it applies the function `verify_image` in parallel and only keeps the image files for which the result of that function is `False`, which is consistent with the doc string: it finds the images in `fns` that can't be opened.
Here are some other features that are very useful in Jupyter notebooks:
- At any point, if you don't remember the exact spelling of a function or argument name, you can press Tab to get autocompletion suggestions.
- When inside the parentheses of a function, pressing Shift and Tab simultaneously will display a window with the signature of the function and a short description. Pressing these keys twice will expand the documentation, and pressing them three times will open a full window with the same information at the bottom of your screen.
- In a cell, typing `?func_name` and executing will open a window with the signature of the function and a short description.
- In a cell, typing `??func_name` and executing will open a window with the signature of the function, a short description, and the source code.</t>
  </si>
  <si>
    <t>Great predictive modeling is an important part of the solution, but it doesn't stand on its own; as products become more sophisticated, it disappears into the plumbing. Someone using a self-driving car is completely unaware of the hundreds (if not thousands) of models and the petabytes of data that make it work. But as data scientists build increasingly sophisticated products, they need a systematic design approach.
We use data not just to generate more data (in the form of predictions), but to produce *actionable outcomes*. That is the goal of the Drivetrain Approach. Start by defining a clear *objective*. For instance, Google, when creating their first search engine, considered "What is the user‚Äôs main objective in typing in a search query?" This led them to their objective, which was to "show the most relevant search result." The next step is to consider what *levers* you can pull (i.e., what actions you can take) to better achieve that objective. In Google's case, that was the ranking of the search results. The third step was to consider what new *data* they would need to produce such a ranking; they realized that the implicit information regarding which pages linked to which other pages could be used for this purpose. Only after these first three steps do we begin thinking about building the predictive *models*. Our objective and available levers, what data we already have and what additional data we will need to collect, determine the models we can build. The models will take both the levers and any uncontrollable variables as their inputs; the outputs from the models can be combined to predict the final state for our objective.
Let's consider another example: recommendation systems. The *objective* of a recommendation engine is to drive additional sales by surprising and delighting the customer with recommendations of items they would not have purchased without the recommendation. The *lever* is the ranking of the recommendations. New *data* must be collected to generate recommendations that will *cause new sales*. This will require conducting many randomized experiments in order to collect data about a wide range of recommendations for a wide range of customers. This is a step that few organizations take; but without it, you don't have the information you need to actually optimize recommendations based on your true objective (more sales!).
================================================
Jeremy likes reading books by Terry Pratchett, and for a while Amazon was recommending nothing but Terry Pratchett books to him (see &lt;&lt;pratchett&gt;&gt;), which really wasn't helpful because he already was aware of these books!
&lt;img alt="Terry Pratchett books recommendation" caption="A not-so-useful recommendation" id="pratchett" src="images/pratchett.png"&gt;
#### Other data types
Often you will find that domain-specific data types fit very nicely into existing categories. For instance, protein chains look a lot like natural language documents, in that they are long sequences of discrete tokens with complex relationships and meaning throughout the sequence. And indeed, it does turn out that using NLP deep learning methods is the current state-of-the-art approach for many types of protein analysis. As another example, sounds can be represented as spectrograms, which can be treated as images; standard deep learning approaches for images turn out to work really well on spectrograms.
### The Drivetrain Approach
There are many accurate models that are of no use to anyone, and many inaccurate models that are highly useful. To ensure that your modeling work is useful in practice, you need to consider how your work will be used. In 2012 Jeremy, along with Margit Zwemer and Mike Loukides, introduced a method called *the Drivetrain Approach* for thinking about this issue.
The Drivetrain Approach, illustrated in &lt;&lt;drivetrain&gt;&gt;, was described in detail in ["Designing Great Data Products"](https://www.oreilly.com/radar/drivetrain-approach-data-products/). The basic idea is to start with considering your objective, then think about what actions you can take to meet that objective and what data you have (or can acquire) that can help, and then build a model that you can use to determine the best actions to take to get the best results in terms of your objective.
&lt;img src="images/drivetrain-approach.png" id="drivetrain" caption="The Drivetrain Approach"&gt;
Consider a model in an autonomous vehicle: you want to help a car drive safely from point A to point B without human intervention. Great predictive modeling is an important part of the solution, but it doesn't stand on its own; as products become more sophisticated, it disappears into the plumbing.
================================================
This will require conducting many randomized experiments in order to collect data about a wide range of recommendations for a wide range of customers. This is a step that few organizations take; but without it, you don't have the information you need to actually optimize recommendations based on your true objective (more sales!).
Finally, you could build two *models* for purchase probabilities, conditional on seeing or not seeing a recommendation. The difference between these two probabilities is a utility function for a given recommendation to a customer. It will be low in cases where the algorithm recommends a familiar book that the customer has already rejected (both components are small) or a book that they would have bought even without the recommendation (both components are large and cancel each other out).
As you can see, in practice often the practical implementation of your models will require a lot more than just training a model! You'll often need to run experiments to collect more data, and consider how to incorporate your models into the overall system you're developing. Speaking of data, let's now focus on how to find data for your project.
## Gathering Data
For many types of projects, you may be able to find all the data you need online. The project we'll be completing in this chapter is a *bear detector*. It will discriminate between three types of bear: grizzly, black, and teddy bears. There are many images on the internet of each type of bear that we can use. We just need a way to find them and download them. We've provided a tool you can use for this purpose, so you can follow along with this chapter and create your own image recognition application for whatever kinds of objects you're interested in. In the fast.ai course, thousands of students have presented their work in the course forums, displaying everything from hummingbird varieties in Trinidad to bus types in Panama‚Äîone student even created an application that would help his fianc√©e recognize his 16 cousins during Christmas vacation!
At the time of writing, Bing Image Search is the best option we know of for finding and downloading images. It's free for up to 1,000 queries per month, and each query can download up to 150 images. However, something better might have come along between when we wrote this and when you're reading the book, so be sure to check out the [book's website](https://book.fast.ai/) for our current recommendation.
================================================
Deep learning does greatly increase the variety of columns that you can include‚Äîfor example, columns containing natural language (book titles, reviews, etc.), and high-cardinality categorical columns (i.e., something that contains a large number of discrete choices, such as zip code or product ID). On the down side, deep learning models generally take longer to train than random forests or gradient boosting machines, although this is changing thanks to libraries such as [RAPIDS](https://rapids.ai/), which provides GPU acceleration for the whole modeling pipeline. We cover the pros and cons of all these methods in detail in &lt;&lt;chapter_tabular&gt;&gt;.
#### Recommendation systems
Recommendation systems are really just a special type of tabular data. In particular, they generally have a high-cardinality categorical variable representing users, and another one representing products (or something similar). A company like Amazon represents every purchase that has ever been made by its customers as a giant sparse matrix, with customers as the rows and products as the columns. Once they have the data in this format, data scientists apply some form of collaborative filtering to *fill in the matrix*. For example, if customer A buys products 1 and 10, and customer B buys products 1, 2, 4, and 10, the engine will recommend that A buy 2 and 4. Because deep learning models are good at handling high-cardinality categorical variables, they are quite good at handling recommendation systems. They particularly come into their own, just like for tabular data, when combining these variables with other kinds of data, such as natural language or images. They can also do a good job of combining all of these types of information with additional metadata represented as tables, such as user information, previous transactions, and so forth.
However, nearly all machine learning approaches have the downside that they only tell you what products a particular user might like, rather than what recommendations would be helpful for a user. Many kinds of recommendations for products a user might like may not be at all helpful‚Äîfor instance, if the user is already familiar with the products, or if they are simply different packagings of products they have already purchased (such as a boxed set of novels, when they already have each of the items in that set).
================================================
Out-of-domain data and domain shift are examples of a larger problem: that you can never fully understand the entire behaviour of your neural network. They have far too many parameters to be able to analytically understand all of their possible behaviors. This is the natural downside of their best feature‚Äîtheir flexibility, which enables them to solve complex problems where we may not even be able to fully specify our preferred solution approaches. The good news, however, is that there are ways to mitigate these risks using a carefully thought-out process. The details of this will vary depending on the details of the problem you are solving, but we will attempt to lay out here a high-level approach, summarized in &lt;&lt;deploy_process&gt;&gt;, which we hope will provide useful guidance.
&lt;img alt="Deployment process" width="500" caption="Deployment process" id="deploy_process" src="images/att_00061.png"&gt;
Where possible, the first step is to use an entirely manual process, with your deep learning model approach running in parallel but not being used directly to drive any actions. The humans involved in the manual process should look at the deep learning outputs and check whether they make sense. For instance, with our bear classifier a park ranger could have a screen displaying video feeds from all the cameras, with any possible bear sightings simply highlighted in red. The park ranger would still be expected to be just as alert as before the model was deployed; the model is simply helping to check for problems at this point.
The second step is to try to limit the scope of the model, and have it carefully supervised by people. For instance, do a small geographically and time-constrained trial of the model-driven approach. Rather than rolling our bear classifier out in every national park throughout the country, we could pick a single observation post, for a one-week period, and have a park ranger check each alert before it goes out.
Then, gradually increase the scope of your rollout. As you do so, ensure that you have really good reporting systems in place, to make sure that you are aware of any significant changes to the actions being taken compared to your manual process. For instance, if the number of bear alerts doubles or halves after rollout of the new system in some location, we should be very concerned.
================================================
But we still have the advantage of developing in a notebook, so with ipywidgets, we can build up our GUI step by step. We will use this approach to create a simple image classifier. First, we need a file upload widget:
#hide_output
btn_upload = widgets.FileUpload()
btn_upload
&lt;img alt="An upload button" width="159" src="images/att_00008.png"&gt;
Now we can grab the image:
#hide
# For the book, we can't actually click an upload button, so we fake it
btn_upload = SimpleNamespace(data = ['images/grizzly.jpg'])
img = PILImage.create(btn_upload.data[-1])
&lt;img alt="Output widget representing the image" width="117" src="images/att_00009.png"&gt;
We can use an `Output` widget to display it:
#hide_output
out_pl = widgets.Output()
out_pl.clear_output()
with out_pl: display(img.to_thumb(128,128))
out_pl
&lt;img alt="Output widget representing the image" width="117" src="images/att_00009.png"&gt;
Then we can get our predictions:
pred,pred_idx,probs = learn_inf.predict(img)
and use a `Label` to display them:
#hide_output
lbl_pred = widgets.Label()
lbl_pred.value = f'Prediction: {pred}; Probability: {probs[pred_idx]:.04f}'
lbl_pred
`Prediction: grizzly; Probability: 1.0000`
We'll need a button to do the classification. It looks exactly like the upload button:
#hide_output
btn_run = widgets.Button(description='Classify')
btn_run
We'll also need a *click event handler*; that is, a function that will be called when it's pressed. We can just copy over the lines of code from above:
def on_click_classify(change):
    img = PILImage.create(btn_upload.data[-1])
    out_pl.clear_output()
    with out_pl: display(img.to_thumb(128,128))
    pred,pred_idx,probs = learn_inf.predict(img)
    lbl_pred.value = f'Prediction: {pred}; Probability: {probs[pred_idx]:.04f}'
btn_run.on_click(on_click_classify)
You can test the button now by pressing it, and you should see the image and predictions update automatically!
================================================
So, we should choose `&lt;Delete&gt;` in the menu under this image. `ImageClassifierCleaner` doesn't actually do the deleting or changing of labels for you; it just returns the indices of items to change. So, for instance, to delete (`unlink`) all images selected for deletion, we would run:
```python
for idx in cleaner.delete(): cleaner.fns[idx].unlink()
```
To move images for which we've selected a different category, we would run:
```python
for idx,cat in cleaner.change(): shutil.move(str(cleaner.fns[idx]), path/cat)
```
&gt; s: Cleaning the data and getting it ready for your model are two of the biggest challenges for data scientists; they say it takes 90% of their time. The fastai library aims to provide tools that make it as easy as possible.
We'll be seeing more examples of model-driven data cleaning throughout this book. Once we've cleaned up our data, we can retrain our model. Try it yourself, and see if your accuracy improves!
&gt; note: No Need for Big Data: After cleaning the dataset using these steps, we generally are seeing 100% accuracy on this task. We even see that result when we download a lot fewer images than the 150 per class we're using here. As you can see, the common complaint that _you need massive amounts of data to do deep learning_ can be a very long way from the truth!
Now that we have trained our model, let's see how we can deploy it to be used in practice.
## Turning Your Model into an Online Application
We are now going to look at what it takes to turn this model into a working online application. We will just go as far as creating a basic working prototype; we do not have the scope in this book to teach you all the details of web application development generally.
### Using the Model for Inference
Once you've got a model you're happy with, you need to save it, so that you can then copy it over to a server where you'll use it in production. Remember that a model consists of two parts: the *architecture* and the trained *parameters*. The easiest way to save the model is to save both of these, because that way when you load a model you can be sure that you have the matching architecture and parameters.
================================================
If you do need this functionality, you can use a tool such as Microsoft's [ONNX Runtime](https://github.com/microsoft/onnxruntime), or [AWS Sagemaker](https://aws.amazon.com/sagemaker/)
- The complexities of dealing with GPU inference are significant. In particular, the GPU's memory will need careful manual management, and you'll need a careful queueing system to ensure you only process one batch at a time.
- There's a lot more market competition in CPU than GPU servers, as a result of which there are much cheaper options available for CPU servers.
Because of the complexity of GPU serving, many systems have sprung up to try to automate this. However, managing and running these systems is also complex, and generally requires compiling your model into a different form that's specialized for that system. It's typically preferable to avoid dealing with this complexity until/unless your app gets popular enough that it makes clear financial sense for you to do so.
For at least the initial prototype of your application, and for any hobby projects that you want to show off, you can easily host them for free. The best place and the best way to do this will vary over time, so check the [book's website](https://book.fast.ai/) for the most up-to-date recommendations. As we're writing this book in early 2020 the simplest (and free!) approach is to use [Binder](https://mybinder.org/). To publish your web app on Binder, you follow these steps:
1. Add your notebook to a [GitHub repository](http://github.com/).
2. Paste the URL of that repo into Binder's URL, as shown in &lt;&lt;deploy-binder&gt;&gt;.
3. Change the File dropdown to instead select URL.
4. In the "URL to open" field, enter `/voila/render/name.ipynb` (replacing `name` with the name of for your notebook).
5. Click the clickboard button at the bottom right to copy the URL and paste it somewhere safe. 
6. Click Launch.
&lt;img alt="Deploying to Binder" width="800" caption="Deploying to Binder" id="deploy-binder" src="images/att_00001.png"&gt;
The first time you do this, Binder will take around 5 minutes to build your site.
================================================
Both of these can be problems: underestimating the capabilities means that you might not even try things that could be very beneficial, and underestimating the constraints might mean that you fail to consider and react to important issues.
The best thing to do is to keep an open mind. If you remain open to the possibility that deep learning might solve part of your problem with less data or complexity than you expect, then it is possible to design a process where you can find the specific capabilities and constraints related to your particular problem as you work through the process. This doesn't mean making any risky bets ‚Äî we will show you how you can gradually roll out models so that they don't create significant risks, and can even backtest them prior to putting them in production.
### Starting Your Project
So where should you start your deep learning journey? The most important thing is to ensure that you have some project to work on‚Äîit is only through working on your own projects that you will get real experience building and using models. When selecting a project, the most important consideration is data availability. Regardless of whether you are doing a project just for your own learning or for practical application in your organization, you want something where you can get started quickly. We have seen many students, researchers, and industry practitioners waste months or years while they attempt to find their perfect dataset. The goal is not to find the "perfect" dataset or project, but just to get started and iterate from there.
If you take this approach, then you will be on your third iteration of learning and improving while the perfectionists are still in the planning stages!
We also suggest that you iterate from end to end in your project; that is, don't spend months fine-tuning your model, or polishing the perfect GUI, or labelling the perfect dataset‚Ä¶ Instead, complete every step as well as you can in a reasonable amount of time, all the way to the end. For instance, if your final goal is an application that runs on a mobile phone, then that should be what you have after each iteration. But perhaps in the early iterations you take some shortcuts, for instance by doing all of the processing on a remote server, and using a simple responsive web application. By completing the project end to end, you will see where the trickiest bits are, and which bits make the biggest difference to the final result.
================================================
It's still not easy but in our case it's worth it, for a faster user experience and to worry less about servers. What works for you will depend, realistically, on the user experience you're trying to create and what you personally find is easy to do. If you really know how to run servers, do it. If you really know how to build native mobile apps, do that. There are many roads up the hill.
Overall, we'd recommend using a simple CPU-based server approach where possible, for as long as you can get away with it. If you're lucky enough to have a very successful application, then you'll be able to justify the investment in more complex deployment approaches at that time.
Congratulations, you have successfully built a deep learning model and deployed it! Now is a good time to take a pause and think about what could go wrong.
## How to Avoid Disaster
In practice, a deep learning model will be just one piece of a much bigger system. As we discussed at the start of this chapter, a data product requires thinking about the entire end-to-end process, from conception to use in production. In this book, we can't hope to cover all the complexity of managing deployed data products, such as managing multiple versions of models, A/B testing, canarying, refreshing the data (should we just grow and grow our datasets all the time, or should we regularly remove some of the old data?), handling data labeling, monitoring all this, detecting model rot, and so forth. In this section we will give an overview of some of the most important issues to consider; for a more detailed discussion of deployment issues we refer to you to the excellent [Building Machine Learning Powered Applications](http://shop.oreilly.com/product/0636920215912.do) by Emmanuel Ameisen (O'Reilly)
One of the biggest issues to consider is that understanding and testing the behavior of a deep learning model is much more difficult than with most other code you write. With normal software development you can analyze the exact steps that the software is taking, and carefully study which of these steps match the desired behavior that you are trying to create. But with a neural network the behavior emerges from the model's attempt to match the training data, rather than being exactly defined.
This can result in disaster!</t>
  </si>
  <si>
    <t>What is `DataLoaders`?</t>
  </si>
  <si>
    <t>"The DataLoaders class is the class that passes the data to the fastai model. It is essentially a class that stores the required Dataloader objects (usually for train and validation sets)."</t>
  </si>
  <si>
    <t>"DataLoaders, DataLoader, data, loading, dataset"</t>
  </si>
  <si>
    <t>See her paper ["Actionable Auditing: Investigating the Impact of Publicly Naming Biased Performance Results of Commercial AI Products"](https://dl.acm.org/doi/10.1145/3306618.3314244) for more fascinating insights into model bias.]
Now that we have downloaded some data, we need to assemble it in a format suitable for model training. In fastai, that means creating an object called `DataLoaders`.
## From Data to DataLoaders
`DataLoaders` is a thin class that just stores whatever `DataLoader` objects you pass to it, and makes them available as `train` and `valid`. Although it's a very simple class, it's very important in fastai: it provides the data for your model. The key functionality in `DataLoaders` is provided with just these four lines of code (it has some other minor functionality we'll skip over for now):
```python
class DataLoaders(GetAttr):
    def __init__(self, *loaders): self.loaders = loaders
    def __getitem__(self, i): return self.loaders[i]
    train,valid = add_props(lambda i,self: self[i])
```
&gt; jargon: DataLoaders: A fastai class that stores multiple `DataLoader` objects you pass to it, normally a `train` and a `valid`, although it's possible to have as many as you like. The first two are made available as properties.
Later in the book you'll also learn about the `Dataset` and `Datasets` classes, which have the same relationship.
To turn our downloaded data into a `DataLoaders` object we need to tell fastai at least four things:
- What kinds of data we are working with
- How to get the list of items
- How to label these items
- How to create the validation set
So far we have seen a number of *factory methods* for particular combinations of these things, which are convenient when you have an application and data structure that happen to fit into those predefined methods. For when you don't, fastai has an extremely flexible system called the *data block API*. With this API you can fully customize every stage of the creation of your `DataLoaders`.
================================================
fastai includes many predefined transforms; we use the `Resize` transform here:
```python
item_tfms=Resize(128)
```
This command has given us a `DataBlock` object. This is like a *template* for creating a `DataLoaders`. We still need to tell fastai the actual source of our data‚Äîin this case, the path where the images can be found:
dls = bears.dataloaders(path)
A `DataLoaders` includes validation and training `DataLoader`s. `DataLoader` is a class that provides batches of a few items at a time to the GPU. We'll be learning a lot more about this class in the next chapter. When you loop through a `DataLoader` fastai will give you 64 (by default) items at a time, all stacked up into a single tensor. We can take a look at a few of those items by calling the `show_batch` method on a `DataLoader`:
dls.valid.show_batch(max_n=4, nrows=1)
By default `Resize` *crops* the images to fit a square shape of the size requested, using the full width or height. This can result in losing some important details. Alternatively, you can ask fastai to pad the images with zeros (black), or squish/stretch them:
bears = bears.new(item_tfms=Resize(128, ResizeMethod.Squish))
dls = bears.dataloaders(path)
dls.valid.show_batch(max_n=4, nrows=1)
bears = bears.new(item_tfms=Resize(128, ResizeMethod.Pad, pad_mode='zeros'))
dls = bears.dataloaders(path)
dls.valid.show_batch(max_n=4, nrows=1)
All of these approaches seem somewhat wasteful, or problematic. If we squish or stretch the images they end up as unreali
================================================
Remember that a model consists of two parts: the *architecture* and the trained *parameters*. The easiest way to save the model is to save both of these, because that way when you load a model you can be sure that you have the matching architecture and parameters. To save both parts, use the `export` method.
This method even saves the definition of how to create your `DataLoaders`. This is important, because otherwise you would have to redefine how to transform your data in order to use your model in production. fastai automatically uses your validation set `DataLoader` for inference by default, so your data augmentation will not be applied, which is generally what you want.
When you call `export`, fastai will save a file called "export.pkl":
learn.export()
Let's check that the file exists, by using the `ls` method that fastai adds to Python's `Path` class:
path = Path()
path.ls(file_exts='.pkl')
You'll need this file wherever you deploy your app to. For now, let's try to create a simple app within our notebook.
When we use a model for getting predictions, instead of training, we call it *inference*. To create our inference learner from the exported file, we use `load_learner` (in this case, this isn't really necessary, since we already have a working `Learner` in our notebook; we're just doing it here so you can see the whole process end-to-end):
learn_inf = load_learner(path/'export.pkl')
When we're doing inference, we're generally just getting predictions for one image at a time. To do this, pass a filename to `predict`:
learn_inf.predict('images/grizzly.jpg')
This has returned three things: the predicted category in the same format you originally provided (in this case that's a string), the index of the predicted category, and the probabilities of each category. The last two are based on the order of categories in the *vocab* of the `DataLoaders`; that is, the stored list of all possible categories. At inference time, you can access the `DataLoaders` as an attribute of the `Learner`:
learn_inf.dls.vocab
We can see here that if we index into the vocab with the integer returned by `predict` then we get back "grizzly," as expected.
================================================
For when you don't, fastai has an extremely flexible system called the *data block API*. With this API you can fully customize every stage of the creation of your `DataLoaders`. Here is what we need to create a `DataLoaders` for the dataset that we just downloaded:
bears = DataBlock(
    blocks=(ImageBlock, CategoryBlock), 
    get_items=get_image_files, 
    splitter=RandomSplitter(valid_pct=0.2, seed=42),
    get_y=parent_label,
    item_tfms=Resize(128))
Let's look at each of these arguments in turn. First we provide a tuple where we specify what types we want for the independent and dependent variables: 
```python
blocks=(ImageBlock, CategoryBlock)
```
The *independent variable* is the thing we are using to make predictions from, and the *dependent variable* is our target. In this case, our independent variables are images, and our dependent variables are the categories (type of bear) for each image. We will see many other types of block in the rest of this book.
For this `DataLoaders` our underlying items will be file paths. We have to tell fastai how to get a list of those files. The `get_image_files` function takes a path, and returns a list of all of the images in that path (recursively, by default):
```python
get_items=get_image_files
```
Often, datasets that you download will already have a validation set defined. Sometimes this is done by placing the images for the training and validation sets into different folders. Sometimes it is done by providing a CSV file in which each filename is listed along with which dataset it should be in. There are many ways that this can be done, and fastai provides a very general approach that allows you to use one of its predefined classes for this, or to write your own. In this case, however, we simply want to split our training and validation sets randomly.
================================================
## Training Your Model, and Using It to Clean Your Data
Time to use the same lines of code as in &lt;&lt;chapter_intro&gt;&gt; to train our bear classifier.
We don't have a lot of data for our problem (150 pictures of each sort of bear at most), so to train our model, we'll use `RandomResizedCrop` with an image size of 224 px, which is fairly standard for image classification, and default `aug_transforms`:
bears = bears.new(
    item_tfms=RandomResizedCrop(224, min_scale=0.5),
    batch_tfms=aug_transforms())
dls = bears.dataloaders(path)
We can now create our `Learner` and fine-tune it in the usual way:
learn = vision_learner(dls, resnet18, metrics=error_rate)
learn.fine_tune(4)
Now let's see whether the mistakes the model is making are mainly thinking that grizzlies are teddies (that would be bad for safety!), or that grizzlies are black bears, or something else. To visualize this, we can create a *confusion matrix*:
interp = ClassificationInterpretation.from_learner(learn)
interp.plot_confusion_matrix()
The rows represent all the black, grizzly, and teddy bears in our dataset, respectively. The columns represent the images which the model predicted as black, grizzly, and teddy bears, respectively. Therefore, the diagonal of the matrix shows the images which were classified correctly, and the off-diagonal cells represent those which were classified incorrectly. This is one of the many ways that fastai allows you to view the results of your model. It is (of course!) calculated using the validation set. With the color-coding, the goal is to have white everywhere except the diagonal, where we want dark blue. Our bear classifier isn't making many mistakes!
It's helpful to see where exactly our errors are occurring, to see whether they're due to a dataset problem (e.g., images that aren't bears at all, or are labeled incorrectly, etc.), or a model problem (perhaps it isn't handling images taken with unusual lighting, or from a different angle, etc.). To do this, we can sort our images by their *loss*.
================================================
There are many ways that this can be done, and fastai provides a very general approach that allows you to use one of its predefined classes for this, or to write your own. In this case, however, we simply want to split our training and validation sets randomly. However, we would like to have the same training/validation split each time we run this notebook, so we fix the random seed (computers don't really know how to create random numbers at all, but simply create lists of numbers that look random; if you provide the same starting point for that list each time‚Äîcalled the *seed*‚Äîthen you will get the exact same list each time):
```python
splitter=RandomSplitter(valid_pct=0.2, seed=42)
```
The independent variable is often referred to as `x` and the dependent variable is often referred to as `y`. Here, we are telling fastai what function to call to create the labels in our dataset:
```python
get_y=parent_label
```
`parent_label` is a function provided by fastai that simply gets the name of the folder a file is in. Because we put each of our bear images into folders based on the type of bear, this is going to give us the labels that we need.
Our images are all different sizes, and this is a problem for deep learning: we don't feed the model one image at a time but several of them (what we call a *mini-batch*). To group them in a big array (usually called a *tensor*) that is going to go through our model, they all need to be of the same size. So, we need to add a transform which will resize these images to the same size. *Item transforms* are pieces of code that run on each individual item, whether it be an image, category, or so forth. fastai includes many predefined transforms; we use the `Resize` transform here:
```python
item_tfms=Resize(128)
```
This command has given us a `DataBlock` object. This is like a *template* for creating a `DataLoaders`.
================================================
stic shapes, leading to a model that learns that things look different to how they actually are, which we would expect to result in lower accuracy. If we crop the images then we remove some of the features that allow us to perform recognition. For instance, if we were trying to recognize breeds of dog or cat, we might end up cropping out a key part of the body or the face necessary to distinguish between similar breeds. If we pad the images then we have a whole lot of empty space, which is just wasted computation for our model and results in a lower effective resolution for the part of the image we actually use.
Instead, what we normally do in practice is to randomly select part of the image, and crop to just that part. On each epoch (which is one complete pass through all of our images in the dataset) we randomly select a different part of each image. This means that our model can learn to focus on, and recognize, different features in our images. It also reflects how images work in the real world: different photos of the same thing may be framed in slightly different ways.
In fact, an entirely untrained neural network knows nothing whatsoever about how images behave. It doesn't even recognize that when an object is rotated by one degree, it still is a picture of the same thing! So actually training the neural network with examples of images where the objects are in slightly different places and slightly different sizes helps it to understand the basic concept of what an object is, and how it can be represented in an image.
Here's another example where we replace `Resize` with `RandomResizedCrop`, which is the transform that provides the behavior we just described. The most important parameter to pass in is `min_scale`, which determines how much of the image to select at minimum each time:
bears = bears.new(item_tfms=RandomResizedCrop(128, min_scale=0.3))
dls = bears.dataloaders(path)
dls.train.show_batch(max_n=4, nrows=1, unique=True)
We used `unique=True` to have the same image repeated with different versions of this `RandomResizedCrop` transform. This is a specific example of a more general technique, called data augmentation.
================================================
This is a specific example of a more general technique, called data augmentation.
### Data Augmentation
*Data augmentation* refers to creating random variations of our input data, such that they appear different, but do not actually change the meaning of the data. Examples of common data augmentation techniques for images are rotation, flipping, perspective warping, brightness changes and contrast changes. For natural photo images such as the ones we are using here, a standard set of augmentations that we have found work pretty well are provided with the `aug_transforms` function. Because our images are now all the same size, we can apply these augmentations to an entire batch of them using the GPU, which will save a lot of time. To tell fastai we want to use these transforms on a batch, we use the `batch_tfms` parameter (note that we're not using `RandomResizedCrop` in this example, so you can see the differences more clearly; we're also using double the amount of augmentation compared to the default, for the same reason):
bears = bears.new(item_tfms=Resize(128), batch_tfms=aug_transforms(mult=2))
dls = bears.dataloaders(path)
dls.train.show_batch(max_n=8, nrows=2, unique=True)
Now that we have assembled our data in a format fit for model training, let's actually train an image classifier using it.
## Training Your Model, and Using It to Clean Your Data
Time to use the same lines of code as in &lt;&lt;chapter_intro&gt;&gt; to train our bear classifier.
================================================
At inference time, you can access the `DataLoaders` as an attribute of the `Learner`:
learn_inf.dls.vocab
We can see here that if we index into the vocab with the integer returned by `predict` then we get back "grizzly," as expected. Also, note that if we index into the list of probabilities, we see a nearly 1.00 probability that this is a grizzly.
We know how to make predictions from our saved model, so we have everything we need to start building our app. We can do it directly in a Jupyter notebook.
### Creating a Notebook App from the Model
To use our model in an application, we can simply treat the `predict` method as a regular function. Therefore, creating an app from the model can be done using any of the myriad of frameworks and techniques available to application developers.
However, most data scientists are not familiar with the world of web application development. So let's try using something that you do, at this point, know: it turns out that we can create a complete working web application using nothing but Jupyter notebooks! The two things we need to make this happen are:
- IPython widgets (ipywidgets)
- Voil√†
*IPython widgets* are GUI components that bring together JavaScript and Python functionality in a web browser, and can be created and used within a Jupyter notebook. For instance, the image cleaner that we saw earlier in this chapter is entirely written with IPython widgets. However, we don't want to require users of our application to run Jupyter themselves.
That is why *Voil√†* exists. It is a system for making applications consisting of IPython widgets available to end users, without them having to use Jupyter at all. Voil√† is taking advantage of the fact that a notebook _already is_ a kind of web application, just a rather complex one that depends on another web application: Jupyter itself. Essentially, it helps us automatically convert the complex web application we've already implicitly made (the notebook) into a simpler, easier-to-deploy web application, which functions like a normal web application rather than like a notebook.
But we still have the advantage of developing in a notebook, so with ipywidgets, we can build up our GUI step by step. We will use this approach to create a simple image classifier.
================================================
Both of these can be problems: underestimating the capabilities means that you might not even try things that could be very beneficial, and underestimating the constraints might mean that you fail to consider and react to important issues.
The best thing to do is to keep an open mind. If you remain open to the possibility that deep learning might solve part of your problem with less data or complexity than you expect, then it is possible to design a process where you can find the specific capabilities and constraints related to your particular problem as you work through the process. This doesn't mean making any risky bets ‚Äî we will show you how you can gradually roll out models so that they don't create significant risks, and can even backtest them prior to putting them in production.
### Starting Your Project
So where should you start your deep learning journey? The most important thing is to ensure that you have some project to work on‚Äîit is only through working on your own projects that you will get real experience building and using models. When selecting a project, the most important consideration is data availability. Regardless of whether you are doing a project just for your own learning or for practical application in your organization, you want something where you can get started quickly. We have seen many students, researchers, and industry practitioners waste months or years while they attempt to find their perfect dataset. The goal is not to find the "perfect" dataset or project, but just to get started and iterate from there.
If you take this approach, then you will be on your third iteration of learning and improving while the perfectionists are still in the planning stages!
We also suggest that you iterate from end to end in your project; that is, don't spend months fine-tuning your model, or polishing the perfect GUI, or labelling the perfect dataset‚Ä¶ Instead, complete every step as well as you can in a reasonable amount of time, all the way to the end. For instance, if your final goal is an application that runs on a mobile phone, then that should be what you have after each iteration. But perhaps in the early iterations you take some shortcuts, for instance by doing all of the processing on a remote server, and using a simple responsive web application. By completing the project end to end, you will see where the trickiest bits are, and which bits make the biggest difference to the final result.</t>
  </si>
  <si>
    <t>See her paper ["Actionable Auditing: Investigating the Impact of Publicly Naming Biased Performance Results of Commercial AI Products"](https://dl.acm.org/doi/10.1145/3306618.3314244) for more fascinating insights into model bias.]
Now that we have downloaded some data, we need to assemble it in a format suitable for model training. In fastai, that means creating an object called `DataLoaders`.
## From Data to DataLoaders
`DataLoaders` is a thin class that just stores whatever `DataLoader` objects you pass to it, and makes them available as `train` and `valid`. Although it's a very simple class, it's very important in fastai: it provides the data for your model. The key functionality in `DataLoaders` is provided with just these four lines of code (it has some other minor functionality we'll skip over for now):
```python
class DataLoaders(GetAttr):
    def __init__(self, *loaders): self.loaders = loaders
    def __getitem__(self, i): return self.loaders[i]
    train,valid = add_props(lambda i,self: self[i])
```
&gt; jargon: DataLoaders: A fastai class that stores multiple `DataLoader` objects you pass to it, normally a `train` and a `valid`, although it's possible to have as many as you like. The first two are made available as properties.
Later in the book you'll also learn about the `Dataset` and `Datasets` classes, which have the same relationship.
To turn our downloaded data into a `DataLoaders` object we need to tell fastai at least four things:
- What kinds of data we are working with
- How to get the list of items
- How to label these items
- How to create the validation set
So far we have seen a number of *factory methods* for particular combinations of these things, which are convenient when you have an application and data structure that happen to fit into those predefined methods. For when you don't, fastai has an extremely flexible system called the *data block API*. With this API you can fully customize every stage of the creation of your `DataLoaders`.
================================================
fastai includes many predefined transforms; we use the `Resize` transform here:
```python
item_tfms=Resize(128)
```
This command has given us a `DataBlock` object. This is like a *template* for creating a `DataLoaders`. We still need to tell fastai the actual source of our data‚Äîin this case, the path where the images can be found:
dls = bears.dataloaders(path)
A `DataLoaders` includes validation and training `DataLoader`s. `DataLoader` is a class that provides batches of a few items at a time to the GPU. We'll be learning a lot more about this class in the next chapter. When you loop through a `DataLoader` fastai will give you 64 (by default) items at a time, all stacked up into a single tensor. We can take a look at a few of those items by calling the `show_batch` method on a `DataLoader`:
dls.valid.show_batch(max_n=4, nrows=1)
By default `Resize` *crops* the images to fit a square shape of the size requested, using the full width or height. This can result in losing some important details. Alternatively, you can ask fastai to pad the images with zeros (black), or squish/stretch them:
bears = bears.new(item_tfms=Resize(128, ResizeMethod.Squish))
dls = bears.dataloaders(path)
dls.valid.show_batch(max_n=4, nrows=1)
bears = bears.new(item_tfms=Resize(128, ResizeMethod.Pad, pad_mode='zeros'))
dls = bears.dataloaders(path)
dls.valid.show_batch(max_n=4, nrows=1)
All of these approaches seem somewhat wasteful, or problematic. If we squish or stretch the images they end up as unreali
================================================
For when you don't, fastai has an extremely flexible system called the *data block API*. With this API you can fully customize every stage of the creation of your `DataLoaders`. Here is what we need to create a `DataLoaders` for the dataset that we just downloaded:
bears = DataBlock(
    blocks=(ImageBlock, CategoryBlock), 
    get_items=get_image_files, 
    splitter=RandomSplitter(valid_pct=0.2, seed=42),
    get_y=parent_label,
    item_tfms=Resize(128))
Let's look at each of these arguments in turn. First we provide a tuple where we specify what types we want for the independent and dependent variables: 
```python
blocks=(ImageBlock, CategoryBlock)
```
The *independent variable* is the thing we are using to make predictions from, and the *dependent variable* is our target. In this case, our independent variables are images, and our dependent variables are the categories (type of bear) for each image. We will see many other types of block in the rest of this book.
For this `DataLoaders` our underlying items will be file paths. We have to tell fastai how to get a list of those files. The `get_image_files` function takes a path, and returns a list of all of the images in that path (recursively, by default):
```python
get_items=get_image_files
```
Often, datasets that you download will already have a validation set defined. Sometimes this is done by placing the images for the training and validation sets into different folders. Sometimes it is done by providing a CSV file in which each filename is listed along with which dataset it should be in. There are many ways that this can be done, and fastai provides a very general approach that allows you to use one of its predefined classes for this, or to write your own. In this case, however, we simply want to split our training and validation sets randomly.
================================================
At inference time, you can access the `DataLoaders` as an attribute of the `Learner`:
learn_inf.dls.vocab
We can see here that if we index into the vocab with the integer returned by `predict` then we get back "grizzly," as expected. Also, note that if we index into the list of probabilities, we see a nearly 1.00 probability that this is a grizzly.
We know how to make predictions from our saved model, so we have everything we need to start building our app. We can do it directly in a Jupyter notebook.
### Creating a Notebook App from the Model
To use our model in an application, we can simply treat the `predict` method as a regular function. Therefore, creating an app from the model can be done using any of the myriad of frameworks and techniques available to application developers.
However, most data scientists are not familiar with the world of web application development. So let's try using something that you do, at this point, know: it turns out that we can create a complete working web application using nothing but Jupyter notebooks! The two things we need to make this happen are:
- IPython widgets (ipywidgets)
- Voil√†
*IPython widgets* are GUI components that bring together JavaScript and Python functionality in a web browser, and can be created and used within a Jupyter notebook. For instance, the image cleaner that we saw earlier in this chapter is entirely written with IPython widgets. However, we don't want to require users of our application to run Jupyter themselves.
That is why *Voil√†* exists. It is a system for making applications consisting of IPython widgets available to end users, without them having to use Jupyter at all. Voil√† is taking advantage of the fact that a notebook _already is_ a kind of web application, just a rather complex one that depends on another web application: Jupyter itself. Essentially, it helps us automatically convert the complex web application we've already implicitly made (the notebook) into a simpler, easier-to-deploy web application, which functions like a normal web application rather than like a notebook.
But we still have the advantage of developing in a notebook, so with ipywidgets, we can build up our GUI step by step. We will use this approach to create a simple image classifier.
================================================
Remember that a model consists of two parts: the *architecture* and the trained *parameters*. The easiest way to save the model is to save both of these, because that way when you load a model you can be sure that you have the matching architecture and parameters. To save both parts, use the `export` method.
This method even saves the definition of how to create your `DataLoaders`. This is important, because otherwise you would have to redefine how to transform your data in order to use your model in production. fastai automatically uses your validation set `DataLoader` for inference by default, so your data augmentation will not be applied, which is generally what you want.
When you call `export`, fastai will save a file called "export.pkl":
learn.export()
Let's check that the file exists, by using the `ls` method that fastai adds to Python's `Path` class:
path = Path()
path.ls(file_exts='.pkl')
You'll need this file wherever you deploy your app to. For now, let's try to create a simple app within our notebook.
When we use a model for getting predictions, instead of training, we call it *inference*. To create our inference learner from the exported file, we use `load_learner` (in this case, this isn't really necessary, since we already have a working `Learner` in our notebook; we're just doing it here so you can see the whole process end-to-end):
learn_inf = load_learner(path/'export.pkl')
When we're doing inference, we're generally just getting predictions for one image at a time. To do this, pass a filename to `predict`:
learn_inf.predict('images/grizzly.jpg')
This has returned three things: the predicted category in the same format you originally provided (in this case that's a string), the index of the predicted category, and the probabilities of each category. The last two are based on the order of categories in the *vocab* of the `DataLoaders`; that is, the stored list of all possible categories. At inference time, you can access the `DataLoaders` as an attribute of the `Learner`:
learn_inf.dls.vocab
We can see here that if we index into the vocab with the integer returned by `predict` then we get back "grizzly," as expected.
================================================
If you do need this functionality, you can use a tool such as Microsoft's [ONNX Runtime](https://github.com/microsoft/onnxruntime), or [AWS Sagemaker](https://aws.amazon.com/sagemaker/)
- The complexities of dealing with GPU inference are significant. In particular, the GPU's memory will need careful manual management, and you'll need a careful queueing system to ensure you only process one batch at a time.
- There's a lot more market competition in CPU than GPU servers, as a result of which there are much cheaper options available for CPU servers.
Because of the complexity of GPU serving, many systems have sprung up to try to automate this. However, managing and running these systems is also complex, and generally requires compiling your model into a different form that's specialized for that system. It's typically preferable to avoid dealing with this complexity until/unless your app gets popular enough that it makes clear financial sense for you to do so.
For at least the initial prototype of your application, and for any hobby projects that you want to show off, you can easily host them for free. The best place and the best way to do this will vary over time, so check the [book's website](https://book.fast.ai/) for the most up-to-date recommendations. As we're writing this book in early 2020 the simplest (and free!) approach is to use [Binder](https://mybinder.org/). To publish your web app on Binder, you follow these steps:
1. Add your notebook to a [GitHub repository](http://github.com/).
2. Paste the URL of that repo into Binder's URL, as shown in &lt;&lt;deploy-binder&gt;&gt;.
3. Change the File dropdown to instead select URL.
4. In the "URL to open" field, enter `/voila/render/name.ipynb` (replacing `name` with the name of for your notebook).
5. Click the clickboard button at the bottom right to copy the URL and paste it somewhere safe. 
6. Click Launch.
&lt;img alt="Deploying to Binder" width="800" caption="Deploying to Binder" id="deploy-binder" src="images/att_00001.png"&gt;
The first time you do this, Binder will take around 5 minutes to build your site.
================================================
We can now put them all in a vertical box (`VBox`) to complete our GUI:
#hide
#Putting back btn_upload to a widget for next cell
btn_upload = widgets.FileUpload()
#hide_output
VBox([widgets.Label('Select your bear!'), 
      btn_upload, btn_run, out_pl, lbl_pred])
&lt;img alt="The whole widget" width="233" src="images/att_00011.png"&gt;
We have written all the code necessary for our app. The next step is to convert it into something we can deploy.
### Turning Your Notebook into a Real App
#hide
# !pip install voila
# !jupyter serverextension enable --sys-prefix voila 
Now that we have everything working in this Jupyter notebook, we can create our application. To do this, start a new notebook and add to it only the code needed to create and show the widgets that you need, and markdown for any text that you want to appear. Have a look at the *bear_classifier* notebook in the book's repo to see the simple notebook application we created.
Next, install Voil√† if you haven't already, by copying these lines into a notebook cell and executing it:
    !pip install voila
    !jupyter serverextension enable --sys-prefix voila
Cells that begin with a `!` do not contain Python code, but instead contain code that is passed to your shell (bash, Windows PowerShell, etc.). If you are comfortable using the command line, which we'll discuss more later in this book, you can of course simply type these two lines (without the `!` prefix) directly into your terminal. In this case, the first line installs the `voila` library and application, and the second connects it to your existing Jupyter notebook.
Voil√† runs Jupyter notebooks just like the Jupyter notebook server you are using now does, but it also does something very important: it removes all of the cell inputs, and only shows output (including ipywidgets), along with your markdown cells. So what's left is a web application! To view your notebook as a Voil√† web application, replace the word "notebooks" in your browser's URL with: "voila/render". You will see the same content as your notebook, but without any of the code cells.
================================================
6. Click Launch.
&lt;img alt="Deploying to Binder" width="800" caption="Deploying to Binder" id="deploy-binder" src="images/att_00001.png"&gt;
The first time you do this, Binder will take around 5 minutes to build your site. Behind the scenes, it is finding a virtual machine that can run your app, allocating storage, collecting the files needed for Jupyter, for your notebook, and for presenting your notebook as a web application.
Finally, once it has started the app running, it will navigate your browser to your new web app. You can share the URL you copied to allow others to access your app as well.
For other (both free and paid) options for deploying your web app, be sure to take a look at the [book's website](https://book.fast.ai/).
You may well want to deploy your application onto mobile devices, or edge devices such as a Raspberry Pi. There are a lot of libraries and frameworks that allow you to integrate a model directly into a mobile application. However, these approaches tend to require a lot of extra steps and boilerplate, and do not always support all the PyTorch and fastai layers that your model might use. In addition, the work you do will depend on what kind of mobile devices you are targeting for deployment‚Äîyou might need to do some work to run on iOS devices, different work to run on newer Android devices, different work for older Android devices, etc. Instead, we recommend wherever possible that you deploy the model itself to a server, and have your mobile or edge application connect to it as a web service.
There are quite a few upsides to this approach. The initial installation is easier, because you only have to deploy a small GUI application, which connects to the server to do all the heavy lifting. More importantly perhaps, upgrades of that core logic can happen on your server, rather than needing to be distributed to all of your users. Your server will have a lot more memory and processing capacity than most edge devices, and it is far easier to scale those resources if your model becomes more demanding. The hardware that you will have on a server is also going to be more standard and more easily supported by fastai and PyTorch, so you don't have to compile your model into a different form.
There are downsides too, of course.
================================================
So, we should choose `&lt;Delete&gt;` in the menu under this image. `ImageClassifierCleaner` doesn't actually do the deleting or changing of labels for you; it just returns the indices of items to change. So, for instance, to delete (`unlink`) all images selected for deletion, we would run:
```python
for idx in cleaner.delete(): cleaner.fns[idx].unlink()
```
To move images for which we've selected a different category, we would run:
```python
for idx,cat in cleaner.change(): shutil.move(str(cleaner.fns[idx]), path/cat)
```
&gt; s: Cleaning the data and getting it ready for your model are two of the biggest challenges for data scientists; they say it takes 90% of their time. The fastai library aims to provide tools that make it as easy as possible.
We'll be seeing more examples of model-driven data cleaning throughout this book. Once we've cleaned up our data, we can retrain our model. Try it yourself, and see if your accuracy improves!
&gt; note: No Need for Big Data: After cleaning the dataset using these steps, we generally are seeing 100% accuracy on this task. We even see that result when we download a lot fewer images than the 150 per class we're using here. As you can see, the common complaint that _you need massive amounts of data to do deep learning_ can be a very long way from the truth!
Now that we have trained our model, let's see how we can deploy it to be used in practice.
## Turning Your Model into an Online Application
We are now going to look at what it takes to turn this model into a working online application. We will just go as far as creating a basic working prototype; we do not have the scope in this book to teach you all the details of web application development generally.
### Using the Model for Inference
Once you've got a model you're happy with, you need to save it, so that you can then copy it over to a server where you'll use it in production. Remember that a model consists of two parts: the *architecture* and the trained *parameters*. The easiest way to save the model is to save both of these, because that way when you load a model you can be sure that you have the matching architecture and parameters.
================================================
So what's left is a web application! To view your notebook as a Voil√† web application, replace the word "notebooks" in your browser's URL with: "voila/render". You will see the same content as your notebook, but without any of the code cells.
Of course, you don't need to use Voil√† or ipywidgets. Your model is just a function you can call (`pred,pred_idx,probs = learn.predict(img)`), so you can use it with any framework, hosted on any platform. And you can take something you've prototyped in ipywidgets and Voil√† and later convert it into a regular web application. We're showing you this approach in the book because we think it's a great way for data scientists and other folks that aren't web development experts to create applications from their models.
We have our app, now let's deploy it!
### Deploying your app
As you now know, you need a GPU to train nearly any useful deep learning model. So, do you need a GPU to use that model in production? No! You almost certainly *do not need a GPU to serve your model in production*. There are a few reasons for this:
- As we've seen, GPUs are only useful when they do lots of identical work in parallel. If you're doing (say) image classification, then you'll normally be classifying just one user's image at a time, and there isn't normally enough work to do in a single image to keep a GPU busy for long enough for it to be very efficient. So, a CPU will often be more cost-effective.
- An alternative could be to wait for a few users to submit their images, and then batch them up and process them all at once on a GPU. But then you're asking your users to wait, rather than getting answers straight away! And you need a high-volume site for this to be workable. If you do need this functionality, you can use a tool such as Microsoft's [ONNX Runtime](https://github.com/microsoft/onnxruntime), or [AWS Sagemaker](https://aws.amazon.com/sagemaker/)
- The complexities of dealing with GPU inference are significant.</t>
  </si>
  <si>
    <t>See her paper ["Actionable Auditing: Investigating the Impact of Publicly Naming Biased Performance Results of Commercial AI Products"](https://dl.acm.org/doi/10.1145/3306618.3314244) for more fascinating insights into model bias.]
Now that we have downloaded some data, we need to assemble it in a format suitable for model training. In fastai, that means creating an object called `DataLoaders`.
## From Data to DataLoaders
`DataLoaders` is a thin class that just stores whatever `DataLoader` objects you pass to it, and makes them available as `train` and `valid`. Although it's a very simple class, it's very important in fastai: it provides the data for your model. The key functionality in `DataLoaders` is provided with just these four lines of code (it has some other minor functionality we'll skip over for now):
```python
class DataLoaders(GetAttr):
    def __init__(self, *loaders): self.loaders = loaders
    def __getitem__(self, i): return self.loaders[i]
    train,valid = add_props(lambda i,self: self[i])
```
&gt; jargon: DataLoaders: A fastai class that stores multiple `DataLoader` objects you pass to it, normally a `train` and a `valid`, although it's possible to have as many as you like. The first two are made available as properties.
Later in the book you'll also learn about the `Dataset` and `Datasets` classes, which have the same relationship.
To turn our downloaded data into a `DataLoaders` object we need to tell fastai at least four things:
- What kinds of data we are working with
- How to get the list of items
- How to label these items
- How to create the validation set
So far we have seen a number of *factory methods* for particular combinations of these things, which are convenient when you have an application and data structure that happen to fit into those predefined methods. For when you don't, fastai has an extremely flexible system called the *data block API*. With this API you can fully customize every stage of the creation of your `DataLoaders`.
================================================
fastai includes many predefined transforms; we use the `Resize` transform here:
```python
item_tfms=Resize(128)
```
This command has given us a `DataBlock` object. This is like a *template* for creating a `DataLoaders`. We still need to tell fastai the actual source of our data‚Äîin this case, the path where the images can be found:
dls = bears.dataloaders(path)
A `DataLoaders` includes validation and training `DataLoader`s. `DataLoader` is a class that provides batches of a few items at a time to the GPU. We'll be learning a lot more about this class in the next chapter. When you loop through a `DataLoader` fastai will give you 64 (by default) items at a time, all stacked up into a single tensor. We can take a look at a few of those items by calling the `show_batch` method on a `DataLoader`:
dls.valid.show_batch(max_n=4, nrows=1)
By default `Resize` *crops* the images to fit a square shape of the size requested, using the full width or height. This can result in losing some important details. Alternatively, you can ask fastai to pad the images with zeros (black), or squish/stretch them:
bears = bears.new(item_tfms=Resize(128, ResizeMethod.Squish))
dls = bears.dataloaders(path)
dls.valid.show_batch(max_n=4, nrows=1)
bears = bears.new(item_tfms=Resize(128, ResizeMethod.Pad, pad_mode='zeros'))
dls = bears.dataloaders(path)
dls.valid.show_batch(max_n=4, nrows=1)
All of these approaches seem somewhat wasteful, or problematic. If we squish or stretch the images they end up as unreali
================================================
For when you don't, fastai has an extremely flexible system called the *data block API*. With this API you can fully customize every stage of the creation of your `DataLoaders`. Here is what we need to create a `DataLoaders` for the dataset that we just downloaded:
bears = DataBlock(
    blocks=(ImageBlock, CategoryBlock), 
    get_items=get_image_files, 
    splitter=RandomSplitter(valid_pct=0.2, seed=42),
    get_y=parent_label,
    item_tfms=Resize(128))
Let's look at each of these arguments in turn. First we provide a tuple where we specify what types we want for the independent and dependent variables: 
```python
blocks=(ImageBlock, CategoryBlock)
```
The *independent variable* is the thing we are using to make predictions from, and the *dependent variable* is our target. In this case, our independent variables are images, and our dependent variables are the categories (type of bear) for each image. We will see many other types of block in the rest of this book.
For this `DataLoaders` our underlying items will be file paths. We have to tell fastai how to get a list of those files. The `get_image_files` function takes a path, and returns a list of all of the images in that path (recursively, by default):
```python
get_items=get_image_files
```
Often, datasets that you download will already have a validation set defined. Sometimes this is done by placing the images for the training and validation sets into different folders. Sometimes it is done by providing a CSV file in which each filename is listed along with which dataset it should be in. There are many ways that this can be done, and fastai provides a very general approach that allows you to use one of its predefined classes for this, or to write your own. In this case, however, we simply want to split our training and validation sets randomly.
================================================
At inference time, you can access the `DataLoaders` as an attribute of the `Learner`:
learn_inf.dls.vocab
We can see here that if we index into the vocab with the integer returned by `predict` then we get back "grizzly," as expected. Also, note that if we index into the list of probabilities, we see a nearly 1.00 probability that this is a grizzly.
We know how to make predictions from our saved model, so we have everything we need to start building our app. We can do it directly in a Jupyter notebook.
### Creating a Notebook App from the Model
To use our model in an application, we can simply treat the `predict` method as a regular function. Therefore, creating an app from the model can be done using any of the myriad of frameworks and techniques available to application developers.
However, most data scientists are not familiar with the world of web application development. So let's try using something that you do, at this point, know: it turns out that we can create a complete working web application using nothing but Jupyter notebooks! The two things we need to make this happen are:
- IPython widgets (ipywidgets)
- Voil√†
*IPython widgets* are GUI components that bring together JavaScript and Python functionality in a web browser, and can be created and used within a Jupyter notebook. For instance, the image cleaner that we saw earlier in this chapter is entirely written with IPython widgets. However, we don't want to require users of our application to run Jupyter themselves.
That is why *Voil√†* exists. It is a system for making applications consisting of IPython widgets available to end users, without them having to use Jupyter at all. Voil√† is taking advantage of the fact that a notebook _already is_ a kind of web application, just a rather complex one that depends on another web application: Jupyter itself. Essentially, it helps us automatically convert the complex web application we've already implicitly made (the notebook) into a simpler, easier-to-deploy web application, which functions like a normal web application rather than like a notebook.
But we still have the advantage of developing in a notebook, so with ipywidgets, we can build up our GUI step by step. We will use this approach to create a simple image classifier.
================================================
stic shapes, leading to a model that learns that things look different to how they actually are, which we would expect to result in lower accuracy. If we crop the images then we remove some of the features that allow us to perform recognition. For instance, if we were trying to recognize breeds of dog or cat, we might end up cropping out a key part of the body or the face necessary to distinguish between similar breeds. If we pad the images then we have a whole lot of empty space, which is just wasted computation for our model and results in a lower effective resolution for the part of the image we actually use.
Instead, what we normally do in practice is to randomly select part of the image, and crop to just that part. On each epoch (which is one complete pass through all of our images in the dataset) we randomly select a different part of each image. This means that our model can learn to focus on, and recognize, different features in our images. It also reflects how images work in the real world: different photos of the same thing may be framed in slightly different ways.
In fact, an entirely untrained neural network knows nothing whatsoever about how images behave. It doesn't even recognize that when an object is rotated by one degree, it still is a picture of the same thing! So actually training the neural network with examples of images where the objects are in slightly different places and slightly different sizes helps it to understand the basic concept of what an object is, and how it can be represented in an image.
Here's another example where we replace `Resize` with `RandomResizedCrop`, which is the transform that provides the behavior we just described. The most important parameter to pass in is `min_scale`, which determines how much of the image to select at minimum each time:
bears = bears.new(item_tfms=RandomResizedCrop(128, min_scale=0.3))
dls = bears.dataloaders(path)
dls.train.show_batch(max_n=4, nrows=1, unique=True)
We used `unique=True` to have the same image repeated with different versions of this `RandomResizedCrop` transform. This is a specific example of a more general technique, called data augmentation.
================================================
This is a specific example of a more general technique, called data augmentation.
### Data Augmentation
*Data augmentation* refers to creating random variations of our input data, such that they appear different, but do not actually change the meaning of the data. Examples of common data augmentation techniques for images are rotation, flipping, perspective warping, brightness changes and contrast changes. For natural photo images such as the ones we are using here, a standard set of augmentations that we have found work pretty well are provided with the `aug_transforms` function. Because our images are now all the same size, we can apply these augmentations to an entire batch of them using the GPU, which will save a lot of time. To tell fastai we want to use these transforms on a batch, we use the `batch_tfms` parameter (note that we're not using `RandomResizedCrop` in this example, so you can see the differences more clearly; we're also using double the amount of augmentation compared to the default, for the same reason):
bears = bears.new(item_tfms=Resize(128), batch_tfms=aug_transforms(mult=2))
dls = bears.dataloaders(path)
dls.train.show_batch(max_n=8, nrows=2, unique=True)
Now that we have assembled our data in a format fit for model training, let's actually train an image classifier using it.
## Training Your Model, and Using It to Clean Your Data
Time to use the same lines of code as in &lt;&lt;chapter_intro&gt;&gt; to train our bear classifier.
================================================
Remember that a model consists of two parts: the *architecture* and the trained *parameters*. The easiest way to save the model is to save both of these, because that way when you load a model you can be sure that you have the matching architecture and parameters. To save both parts, use the `export` method.
This method even saves the definition of how to create your `DataLoaders`. This is important, because otherwise you would have to redefine how to transform your data in order to use your model in production. fastai automatically uses your validation set `DataLoader` for inference by default, so your data augmentation will not be applied, which is generally what you want.
When you call `export`, fastai will save a file called "export.pkl":
learn.export()
Let's check that the file exists, by using the `ls` method that fastai adds to Python's `Path` class:
path = Path()
path.ls(file_exts='.pkl')
You'll need this file wherever you deploy your app to. For now, let's try to create a simple app within our notebook.
When we use a model for getting predictions, instead of training, we call it *inference*. To create our inference learner from the exported file, we use `load_learner` (in this case, this isn't really necessary, since we already have a working `Learner` in our notebook; we're just doing it here so you can see the whole process end-to-end):
learn_inf = load_learner(path/'export.pkl')
When we're doing inference, we're generally just getting predictions for one image at a time. To do this, pass a filename to `predict`:
learn_inf.predict('images/grizzly.jpg')
This has returned three things: the predicted category in the same format you originally provided (in this case that's a string), the index of the predicted category, and the probabilities of each category. The last two are based on the order of categories in the *vocab* of the `DataLoaders`; that is, the stored list of all possible categories. At inference time, you can access the `DataLoaders` as an attribute of the `Learner`:
learn_inf.dls.vocab
We can see here that if we index into the vocab with the integer returned by `predict` then we get back "grizzly," as expected.
================================================
But with a neural network the behavior emerges from the model's attempt to match the training data, rather than being exactly defined.
This can result in disaster! For instance, let's say we really were rolling out a bear detection system that will be attached to video cameras around campsites in national parks, and will warn campers of incoming bears. If we used a model trained with the dataset we downloaded there would be all kinds of problems in practice, such as:
- Working with video data instead of images
- Handling nighttime images, which may not appear in this dataset
- Dealing with low-resolution camera images
- Ensuring results are returned fast enough to be useful in practice
- Recognizing bears in positions that are rarely seen in photos that people post online (for example from behind, partially covered by bushes, or when a long way away from the camera)
A big part of the issue is that the kinds of photos that people are most likely to upload to the internet are the kinds of photos that do a good job of clearly and artistically displaying their subject matter‚Äîwhich isn't the kind of input this system is going to be getting. So, we may need to do a lot of our own data collection and labelling to create a useful system.
This is just one example of the more general problem of *out-of-domain* data. That is to say, there may be data that our model sees in production which is very different to what it saw during training. There isn't really a complete technical solution to this problem; instead, we have to be careful about our approach to rolling out the technology.
There are other reasons we need to be careful too. One very common problem is *domain shift*, where the type of data that our model sees changes over time. For instance, an insurance company may use a deep learning model as part of its pricing and risk algorithm, but over time the types of customers that the company attracts, and the types of risks they represent, may change so much that the original training data is no longer relevant.
Out-of-domain data and domain shift are examples of a larger problem: that you can never fully understand the entire behaviour of your neural network. They have far too many parameters to be able to analytically understand all of their possible behaviors.
================================================
## Training Your Model, and Using It to Clean Your Data
Time to use the same lines of code as in &lt;&lt;chapter_intro&gt;&gt; to train our bear classifier.
We don't have a lot of data for our problem (150 pictures of each sort of bear at most), so to train our model, we'll use `RandomResizedCrop` with an image size of 224 px, which is fairly standard for image classification, and default `aug_transforms`:
bears = bears.new(
    item_tfms=RandomResizedCrop(224, min_scale=0.5),
    batch_tfms=aug_transforms())
dls = bears.dataloaders(path)
We can now create our `Learner` and fine-tune it in the usual way:
learn = vision_learner(dls, resnet18, metrics=error_rate)
learn.fine_tune(4)
Now let's see whether the mistakes the model is making are mainly thinking that grizzlies are teddies (that would be bad for safety!), or that grizzlies are black bears, or something else. To visualize this, we can create a *confusion matrix*:
interp = ClassificationInterpretation.from_learner(learn)
interp.plot_confusion_matrix()
The rows represent all the black, grizzly, and teddy bears in our dataset, respectively. The columns represent the images which the model predicted as black, grizzly, and teddy bears, respectively. Therefore, the diagonal of the matrix shows the images which were classified correctly, and the off-diagonal cells represent those which were classified incorrectly. This is one of the many ways that fastai allows you to view the results of your model. It is (of course!) calculated using the validation set. With the color-coding, the goal is to have white everywhere except the diagonal, where we want dark blue. Our bear classifier isn't making many mistakes!
It's helpful to see where exactly our errors are occurring, to see whether they're due to a dataset problem (e.g., images that aren't bears at all, or are labeled incorrectly, etc.), or a model problem (perhaps it isn't handling images taken with unusual lighting, or from a different angle, etc.). To do this, we can sort our images by their *loss*.
================================================
There are many ways that this can be done, and fastai provides a very general approach that allows you to use one of its predefined classes for this, or to write your own. In this case, however, we simply want to split our training and validation sets randomly. However, we would like to have the same training/validation split each time we run this notebook, so we fix the random seed (computers don't really know how to create random numbers at all, but simply create lists of numbers that look random; if you provide the same starting point for that list each time‚Äîcalled the *seed*‚Äîthen you will get the exact same list each time):
```python
splitter=RandomSplitter(valid_pct=0.2, seed=42)
```
The independent variable is often referred to as `x` and the dependent variable is often referred to as `y`. Here, we are telling fastai what function to call to create the labels in our dataset:
```python
get_y=parent_label
```
`parent_label` is a function provided by fastai that simply gets the name of the folder a file is in. Because we put each of our bear images into folders based on the type of bear, this is going to give us the labels that we need.
Our images are all different sizes, and this is a problem for deep learning: we don't feed the model one image at a time but several of them (what we call a *mini-batch*). To group them in a big array (usually called a *tensor*) that is going to go through our model, they all need to be of the same size. So, we need to add a transform which will resize these images to the same size. *Item transforms* are pieces of code that run on each individual item, whether it be an image, category, or so forth. fastai includes many predefined transforms; we use the `Resize` transform here:
```python
item_tfms=Resize(128)
```
This command has given us a `DataBlock` object. This is like a *template* for creating a `DataLoaders`.</t>
  </si>
  <si>
    <t>See her paper ["Actionable Auditing: Investigating the Impact of Publicly Naming Biased Performance Results of Commercial AI Products"](https://dl.acm.org/doi/10.1145/3306618.3314244) for more fascinating insights into model bias.]
Now that we have downloaded some data, we need to assemble it in a format suitable for model training. In fastai, that means creating an object called `DataLoaders`.
## From Data to DataLoaders
`DataLoaders` is a thin class that just stores whatever `DataLoader` objects you pass to it, and makes them available as `train` and `valid`. Although it's a very simple class, it's very important in fastai: it provides the data for your model. The key functionality in `DataLoaders` is provided with just these four lines of code (it has some other minor functionality we'll skip over for now):
```python
class DataLoaders(GetAttr):
    def __init__(self, *loaders): self.loaders = loaders
    def __getitem__(self, i): return self.loaders[i]
    train,valid = add_props(lambda i,self: self[i])
```
&gt; jargon: DataLoaders: A fastai class that stores multiple `DataLoader` objects you pass to it, normally a `train` and a `valid`, although it's possible to have as many as you like. The first two are made available as properties.
Later in the book you'll also learn about the `Dataset` and `Datasets` classes, which have the same relationship.
To turn our downloaded data into a `DataLoaders` object we need to tell fastai at least four things:
- What kinds of data we are working with
- How to get the list of items
- How to label these items
- How to create the validation set
So far we have seen a number of *factory methods* for particular combinations of these things, which are convenient when you have an application and data structure that happen to fit into those predefined methods. For when you don't, fastai has an extremely flexible system called the *data block API*. With this API you can fully customize every stage of the creation of your `DataLoaders`.
================================================
For when you don't, fastai has an extremely flexible system called the *data block API*. With this API you can fully customize every stage of the creation of your `DataLoaders`. Here is what we need to create a `DataLoaders` for the dataset that we just downloaded:
bears = DataBlock(
    blocks=(ImageBlock, CategoryBlock), 
    get_items=get_image_files, 
    splitter=RandomSplitter(valid_pct=0.2, seed=42),
    get_y=parent_label,
    item_tfms=Resize(128))
Let's look at each of these arguments in turn. First we provide a tuple where we specify what types we want for the independent and dependent variables: 
```python
blocks=(ImageBlock, CategoryBlock)
```
The *independent variable* is the thing we are using to make predictions from, and the *dependent variable* is our target. In this case, our independent variables are images, and our dependent variables are the categories (type of bear) for each image. We will see many other types of block in the rest of this book.
For this `DataLoaders` our underlying items will be file paths. We have to tell fastai how to get a list of those files. The `get_image_files` function takes a path, and returns a list of all of the images in that path (recursively, by default):
```python
get_items=get_image_files
```
Often, datasets that you download will already have a validation set defined. Sometimes this is done by placing the images for the training and validation sets into different folders. Sometimes it is done by providing a CSV file in which each filename is listed along with which dataset it should be in. There are many ways that this can be done, and fastai provides a very general approach that allows you to use one of its predefined classes for this, or to write your own. In this case, however, we simply want to split our training and validation sets randomly.
================================================
fastai includes many predefined transforms; we use the `Resize` transform here:
```python
item_tfms=Resize(128)
```
This command has given us a `DataBlock` object. This is like a *template* for creating a `DataLoaders`. We still need to tell fastai the actual source of our data‚Äîin this case, the path where the images can be found:
dls = bears.dataloaders(path)
A `DataLoaders` includes validation and training `DataLoader`s. `DataLoader` is a class that provides batches of a few items at a time to the GPU. We'll be learning a lot more about this class in the next chapter. When you loop through a `DataLoader` fastai will give you 64 (by default) items at a time, all stacked up into a single tensor. We can take a look at a few of those items by calling the `show_batch` method on a `DataLoader`:
dls.valid.show_batch(max_n=4, nrows=1)
By default `Resize` *crops* the images to fit a square shape of the size requested, using the full width or height. This can result in losing some important details. Alternatively, you can ask fastai to pad the images with zeros (black), or squish/stretch them:
bears = bears.new(item_tfms=Resize(128, ResizeMethod.Squish))
dls = bears.dataloaders(path)
dls.valid.show_batch(max_n=4, nrows=1)
bears = bears.new(item_tfms=Resize(128, ResizeMethod.Pad, pad_mode='zeros'))
dls = bears.dataloaders(path)
dls.valid.show_batch(max_n=4, nrows=1)
All of these approaches seem somewhat wasteful, or problematic. If we squish or stretch the images they end up as unreali
================================================
At inference time, you can access the `DataLoaders` as an attribute of the `Learner`:
learn_inf.dls.vocab
We can see here that if we index into the vocab with the integer returned by `predict` then we get back "grizzly," as expected. Also, note that if we index into the list of probabilities, we see a nearly 1.00 probability that this is a grizzly.
We know how to make predictions from our saved model, so we have everything we need to start building our app. We can do it directly in a Jupyter notebook.
### Creating a Notebook App from the Model
To use our model in an application, we can simply treat the `predict` method as a regular function. Therefore, creating an app from the model can be done using any of the myriad of frameworks and techniques available to application developers.
However, most data scientists are not familiar with the world of web application development. So let's try using something that you do, at this point, know: it turns out that we can create a complete working web application using nothing but Jupyter notebooks! The two things we need to make this happen are:
- IPython widgets (ipywidgets)
- Voil√†
*IPython widgets* are GUI components that bring together JavaScript and Python functionality in a web browser, and can be created and used within a Jupyter notebook. For instance, the image cleaner that we saw earlier in this chapter is entirely written with IPython widgets. However, we don't want to require users of our application to run Jupyter themselves.
That is why *Voil√†* exists. It is a system for making applications consisting of IPython widgets available to end users, without them having to use Jupyter at all. Voil√† is taking advantage of the fact that a notebook _already is_ a kind of web application, just a rather complex one that depends on another web application: Jupyter itself. Essentially, it helps us automatically convert the complex web application we've already implicitly made (the notebook) into a simpler, easier-to-deploy web application, which functions like a normal web application rather than like a notebook.
But we still have the advantage of developing in a notebook, so with ipywidgets, we can build up our GUI step by step. We will use this approach to create a simple image classifier.
================================================
Remember that a model consists of two parts: the *architecture* and the trained *parameters*. The easiest way to save the model is to save both of these, because that way when you load a model you can be sure that you have the matching architecture and parameters. To save both parts, use the `export` method.
This method even saves the definition of how to create your `DataLoaders`. This is important, because otherwise you would have to redefine how to transform your data in order to use your model in production. fastai automatically uses your validation set `DataLoader` for inference by default, so your data augmentation will not be applied, which is generally what you want.
When you call `export`, fastai will save a file called "export.pkl":
learn.export()
Let's check that the file exists, by using the `ls` method that fastai adds to Python's `Path` class:
path = Path()
path.ls(file_exts='.pkl')
You'll need this file wherever you deploy your app to. For now, let's try to create a simple app within our notebook.
When we use a model for getting predictions, instead of training, we call it *inference*. To create our inference learner from the exported file, we use `load_learner` (in this case, this isn't really necessary, since we already have a working `Learner` in our notebook; we're just doing it here so you can see the whole process end-to-end):
learn_inf = load_learner(path/'export.pkl')
When we're doing inference, we're generally just getting predictions for one image at a time. To do this, pass a filename to `predict`:
learn_inf.predict('images/grizzly.jpg')
This has returned three things: the predicted category in the same format you originally provided (in this case that's a string), the index of the predicted category, and the probabilities of each category. The last two are based on the order of categories in the *vocab* of the `DataLoaders`; that is, the stored list of all possible categories. At inference time, you can access the `DataLoaders` as an attribute of the `Learner`:
learn_inf.dls.vocab
We can see here that if we index into the vocab with the integer returned by `predict` then we get back "grizzly," as expected.
================================================
This is a specific example of a more general technique, called data augmentation.
### Data Augmentation
*Data augmentation* refers to creating random variations of our input data, such that they appear different, but do not actually change the meaning of the data. Examples of common data augmentation techniques for images are rotation, flipping, perspective warping, brightness changes and contrast changes. For natural photo images such as the ones we are using here, a standard set of augmentations that we have found work pretty well are provided with the `aug_transforms` function. Because our images are now all the same size, we can apply these augmentations to an entire batch of them using the GPU, which will save a lot of time. To tell fastai we want to use these transforms on a batch, we use the `batch_tfms` parameter (note that we're not using `RandomResizedCrop` in this example, so you can see the differences more clearly; we're also using double the amount of augmentation compared to the default, for the same reason):
bears = bears.new(item_tfms=Resize(128), batch_tfms=aug_transforms(mult=2))
dls = bears.dataloaders(path)
dls.train.show_batch(max_n=8, nrows=2, unique=True)
Now that we have assembled our data in a format fit for model training, let's actually train an image classifier using it.
## Training Your Model, and Using It to Clean Your Data
Time to use the same lines of code as in &lt;&lt;chapter_intro&gt;&gt; to train our bear classifier.
================================================
stic shapes, leading to a model that learns that things look different to how they actually are, which we would expect to result in lower accuracy. If we crop the images then we remove some of the features that allow us to perform recognition. For instance, if we were trying to recognize breeds of dog or cat, we might end up cropping out a key part of the body or the face necessary to distinguish between similar breeds. If we pad the images then we have a whole lot of empty space, which is just wasted computation for our model and results in a lower effective resolution for the part of the image we actually use.
Instead, what we normally do in practice is to randomly select part of the image, and crop to just that part. On each epoch (which is one complete pass through all of our images in the dataset) we randomly select a different part of each image. This means that our model can learn to focus on, and recognize, different features in our images. It also reflects how images work in the real world: different photos of the same thing may be framed in slightly different ways.
In fact, an entirely untrained neural network knows nothing whatsoever about how images behave. It doesn't even recognize that when an object is rotated by one degree, it still is a picture of the same thing! So actually training the neural network with examples of images where the objects are in slightly different places and slightly different sizes helps it to understand the basic concept of what an object is, and how it can be represented in an image.
Here's another example where we replace `Resize` with `RandomResizedCrop`, which is the transform that provides the behavior we just described. The most important parameter to pass in is `min_scale`, which determines how much of the image to select at minimum each time:
bears = bears.new(item_tfms=RandomResizedCrop(128, min_scale=0.3))
dls = bears.dataloaders(path)
dls.train.show_batch(max_n=4, nrows=1, unique=True)
We used `unique=True` to have the same image repeated with different versions of this `RandomResizedCrop` transform. This is a specific example of a more general technique, called data augmentation.
================================================
There are many ways that this can be done, and fastai provides a very general approach that allows you to use one of its predefined classes for this, or to write your own. In this case, however, we simply want to split our training and validation sets randomly. However, we would like to have the same training/validation split each time we run this notebook, so we fix the random seed (computers don't really know how to create random numbers at all, but simply create lists of numbers that look random; if you provide the same starting point for that list each time‚Äîcalled the *seed*‚Äîthen you will get the exact same list each time):
```python
splitter=RandomSplitter(valid_pct=0.2, seed=42)
```
The independent variable is often referred to as `x` and the dependent variable is often referred to as `y`. Here, we are telling fastai what function to call to create the labels in our dataset:
```python
get_y=parent_label
```
`parent_label` is a function provided by fastai that simply gets the name of the folder a file is in. Because we put each of our bear images into folders based on the type of bear, this is going to give us the labels that we need.
Our images are all different sizes, and this is a problem for deep learning: we don't feed the model one image at a time but several of them (what we call a *mini-batch*). To group them in a big array (usually called a *tensor*) that is going to go through our model, they all need to be of the same size. So, we need to add a transform which will resize these images to the same size. *Item transforms* are pieces of code that run on each individual item, whether it be an image, category, or so forth. fastai includes many predefined transforms; we use the `Resize` transform here:
```python
item_tfms=Resize(128)
```
This command has given us a `DataBlock` object. This is like a *template* for creating a `DataLoaders`.
================================================
## Training Your Model, and Using It to Clean Your Data
Time to use the same lines of code as in &lt;&lt;chapter_intro&gt;&gt; to train our bear classifier.
We don't have a lot of data for our problem (150 pictures of each sort of bear at most), so to train our model, we'll use `RandomResizedCrop` with an image size of 224 px, which is fairly standard for image classification, and default `aug_transforms`:
bears = bears.new(
    item_tfms=RandomResizedCrop(224, min_scale=0.5),
    batch_tfms=aug_transforms())
dls = bears.dataloaders(path)
We can now create our `Learner` and fine-tune it in the usual way:
learn = vision_learner(dls, resnet18, metrics=error_rate)
learn.fine_tune(4)
Now let's see whether the mistakes the model is making are mainly thinking that grizzlies are teddies (that would be bad for safety!), or that grizzlies are black bears, or something else. To visualize this, we can create a *confusion matrix*:
interp = ClassificationInterpretation.from_learner(learn)
interp.plot_confusion_matrix()
The rows represent all the black, grizzly, and teddy bears in our dataset, respectively. The columns represent the images which the model predicted as black, grizzly, and teddy bears, respectively. Therefore, the diagonal of the matrix shows the images which were classified correctly, and the off-diagonal cells represent those which were classified incorrectly. This is one of the many ways that fastai allows you to view the results of your model. It is (of course!) calculated using the validation set. With the color-coding, the goal is to have white everywhere except the diagonal, where we want dark blue. Our bear classifier isn't making many mistakes!
It's helpful to see where exactly our errors are occurring, to see whether they're due to a dataset problem (e.g., images that aren't bears at all, or are labeled incorrectly, etc.), or a model problem (perhaps it isn't handling images taken with unusual lighting, or from a different angle, etc.). To do this, we can sort our images by their *loss*.
================================================
But with a neural network the behavior emerges from the model's attempt to match the training data, rather than being exactly defined.
This can result in disaster! For instance, let's say we really were rolling out a bear detection system that will be attached to video cameras around campsites in national parks, and will warn campers of incoming bears. If we used a model trained with the dataset we downloaded there would be all kinds of problems in practice, such as:
- Working with video data instead of images
- Handling nighttime images, which may not appear in this dataset
- Dealing with low-resolution camera images
- Ensuring results are returned fast enough to be useful in practice
- Recognizing bears in positions that are rarely seen in photos that people post online (for example from behind, partially covered by bushes, or when a long way away from the camera)
A big part of the issue is that the kinds of photos that people are most likely to upload to the internet are the kinds of photos that do a good job of clearly and artistically displaying their subject matter‚Äîwhich isn't the kind of input this system is going to be getting. So, we may need to do a lot of our own data collection and labelling to create a useful system.
This is just one example of the more general problem of *out-of-domain* data. That is to say, there may be data that our model sees in production which is very different to what it saw during training. There isn't really a complete technical solution to this problem; instead, we have to be careful about our approach to rolling out the technology.
There are other reasons we need to be careful too. One very common problem is *domain shift*, where the type of data that our model sees changes over time. For instance, an insurance company may use a deep learning model as part of its pricing and risk algorithm, but over time the types of customers that the company attracts, and the types of risks they represent, may change so much that the original training data is no longer relevant.
Out-of-domain data and domain shift are examples of a larger problem: that you can never fully understand the entire behaviour of your neural network. They have far too many parameters to be able to analytically understand all of their possible behaviors.</t>
  </si>
  <si>
    <t>What four things do we need to tell fastai to create `DataLoaders`?</t>
  </si>
  <si>
    <t>"what kinds of data we are working with
how to get the list of items
how to label these items
how to create the validation set"</t>
  </si>
  <si>
    <t>"fastai, DataLoaders, create, things, need"</t>
  </si>
  <si>
    <t>See her paper ["Actionable Auditing: Investigating the Impact of Publicly Naming Biased Performance Results of Commercial AI Products"](https://dl.acm.org/doi/10.1145/3306618.3314244) for more fascinating insights into model bias.]
Now that we have downloaded some data, we need to assemble it in a format suitable for model training. In fastai, that means creating an object called `DataLoaders`.
## From Data to DataLoaders
`DataLoaders` is a thin class that just stores whatever `DataLoader` objects you pass to it, and makes them available as `train` and `valid`. Although it's a very simple class, it's very important in fastai: it provides the data for your model. The key functionality in `DataLoaders` is provided with just these four lines of code (it has some other minor functionality we'll skip over for now):
```python
class DataLoaders(GetAttr):
    def __init__(self, *loaders): self.loaders = loaders
    def __getitem__(self, i): return self.loaders[i]
    train,valid = add_props(lambda i,self: self[i])
```
&gt; jargon: DataLoaders: A fastai class that stores multiple `DataLoader` objects you pass to it, normally a `train` and a `valid`, although it's possible to have as many as you like. The first two are made available as properties.
Later in the book you'll also learn about the `Dataset` and `Datasets` classes, which have the same relationship.
To turn our downloaded data into a `DataLoaders` object we need to tell fastai at least four things:
- What kinds of data we are working with
- How to get the list of items
- How to label these items
- How to create the validation set
So far we have seen a number of *factory methods* for particular combinations of these things, which are convenient when you have an application and data structure that happen to fit into those predefined methods. For when you don't, fastai has an extremely flexible system called the *data block API*. With this API you can fully customize every stage of the creation of your `DataLoaders`.
================================================
Remember that a model consists of two parts: the *architecture* and the trained *parameters*. The easiest way to save the model is to save both of these, because that way when you load a model you can be sure that you have the matching architecture and parameters. To save both parts, use the `export` method.
This method even saves the definition of how to create your `DataLoaders`. This is important, because otherwise you would have to redefine how to transform your data in order to use your model in production. fastai automatically uses your validation set `DataLoader` for inference by default, so your data augmentation will not be applied, which is generally what you want.
When you call `export`, fastai will save a file called "export.pkl":
learn.export()
Let's check that the file exists, by using the `ls` method that fastai adds to Python's `Path` class:
path = Path()
path.ls(file_exts='.pkl')
You'll need this file wherever you deploy your app to. For now, let's try to create a simple app within our notebook.
When we use a model for getting predictions, instead of training, we call it *inference*. To create our inference learner from the exported file, we use `load_learner` (in this case, this isn't really necessary, since we already have a working `Learner` in our notebook; we're just doing it here so you can see the whole process end-to-end):
learn_inf = load_learner(path/'export.pkl')
When we're doing inference, we're generally just getting predictions for one image at a time. To do this, pass a filename to `predict`:
learn_inf.predict('images/grizzly.jpg')
This has returned three things: the predicted category in the same format you originally provided (in this case that's a string), the index of the predicted category, and the probabilities of each category. The last two are based on the order of categories in the *vocab* of the `DataLoaders`; that is, the stored list of all possible categories. At inference time, you can access the `DataLoaders` as an attribute of the `Learner`:
learn_inf.dls.vocab
We can see here that if we index into the vocab with the integer returned by `predict` then we get back "grizzly," as expected.
================================================
fastai includes many predefined transforms; we use the `Resize` transform here:
```python
item_tfms=Resize(128)
```
This command has given us a `DataBlock` object. This is like a *template* for creating a `DataLoaders`. We still need to tell fastai the actual source of our data‚Äîin this case, the path where the images can be found:
dls = bears.dataloaders(path)
A `DataLoaders` includes validation and training `DataLoader`s. `DataLoader` is a class that provides batches of a few items at a time to the GPU. We'll be learning a lot more about this class in the next chapter. When you loop through a `DataLoader` fastai will give you 64 (by default) items at a time, all stacked up into a single tensor. We can take a look at a few of those items by calling the `show_batch` method on a `DataLoader`:
dls.valid.show_batch(max_n=4, nrows=1)
By default `Resize` *crops* the images to fit a square shape of the size requested, using the full width or height. This can result in losing some important details. Alternatively, you can ask fastai to pad the images with zeros (black), or squish/stretch them:
bears = bears.new(item_tfms=Resize(128, ResizeMethod.Squish))
dls = bears.dataloaders(path)
dls.valid.show_batch(max_n=4, nrows=1)
bears = bears.new(item_tfms=Resize(128, ResizeMethod.Pad, pad_mode='zeros'))
dls = bears.dataloaders(path)
dls.valid.show_batch(max_n=4, nrows=1)
All of these approaches seem somewhat wasteful, or problematic. If we squish or stretch the images they end up as unreali
================================================
For when you don't, fastai has an extremely flexible system called the *data block API*. With this API you can fully customize every stage of the creation of your `DataLoaders`. Here is what we need to create a `DataLoaders` for the dataset that we just downloaded:
bears = DataBlock(
    blocks=(ImageBlock, CategoryBlock), 
    get_items=get_image_files, 
    splitter=RandomSplitter(valid_pct=0.2, seed=42),
    get_y=parent_label,
    item_tfms=Resize(128))
Let's look at each of these arguments in turn. First we provide a tuple where we specify what types we want for the independent and dependent variables: 
```python
blocks=(ImageBlock, CategoryBlock)
```
The *independent variable* is the thing we are using to make predictions from, and the *dependent variable* is our target. In this case, our independent variables are images, and our dependent variables are the categories (type of bear) for each image. We will see many other types of block in the rest of this book.
For this `DataLoaders` our underlying items will be file paths. We have to tell fastai how to get a list of those files. The `get_image_files` function takes a path, and returns a list of all of the images in that path (recursively, by default):
```python
get_items=get_image_files
```
Often, datasets that you download will already have a validation set defined. Sometimes this is done by placing the images for the training and validation sets into different folders. Sometimes it is done by providing a CSV file in which each filename is listed along with which dataset it should be in. There are many ways that this can be done, and fastai provides a very general approach that allows you to use one of its predefined classes for this, or to write your own. In this case, however, we simply want to split our training and validation sets randomly.
================================================
There are many ways that this can be done, and fastai provides a very general approach that allows you to use one of its predefined classes for this, or to write your own. In this case, however, we simply want to split our training and validation sets randomly. However, we would like to have the same training/validation split each time we run this notebook, so we fix the random seed (computers don't really know how to create random numbers at all, but simply create lists of numbers that look random; if you provide the same starting point for that list each time‚Äîcalled the *seed*‚Äîthen you will get the exact same list each time):
```python
splitter=RandomSplitter(valid_pct=0.2, seed=42)
```
The independent variable is often referred to as `x` and the dependent variable is often referred to as `y`. Here, we are telling fastai what function to call to create the labels in our dataset:
```python
get_y=parent_label
```
`parent_label` is a function provided by fastai that simply gets the name of the folder a file is in. Because we put each of our bear images into folders based on the type of bear, this is going to give us the labels that we need.
Our images are all different sizes, and this is a problem for deep learning: we don't feed the model one image at a time but several of them (what we call a *mini-batch*). To group them in a big array (usually called a *tensor*) that is going to go through our model, they all need to be of the same size. So, we need to add a transform which will resize these images to the same size. *Item transforms* are pieces of code that run on each individual item, whether it be an image, category, or so forth. fastai includes many predefined transforms; we use the `Resize` transform here:
```python
item_tfms=Resize(128)
```
This command has given us a `DataBlock` object. This is like a *template* for creating a `DataLoaders`.
================================================
At inference time, you can access the `DataLoaders` as an attribute of the `Learner`:
learn_inf.dls.vocab
We can see here that if we index into the vocab with the integer returned by `predict` then we get back "grizzly," as expected. Also, note that if we index into the list of probabilities, we see a nearly 1.00 probability that this is a grizzly.
We know how to make predictions from our saved model, so we have everything we need to start building our app. We can do it directly in a Jupyter notebook.
### Creating a Notebook App from the Model
To use our model in an application, we can simply treat the `predict` method as a regular function. Therefore, creating an app from the model can be done using any of the myriad of frameworks and techniques available to application developers.
However, most data scientists are not familiar with the world of web application development. So let's try using something that you do, at this point, know: it turns out that we can create a complete working web application using nothing but Jupyter notebooks! The two things we need to make this happen are:
- IPython widgets (ipywidgets)
- Voil√†
*IPython widgets* are GUI components that bring together JavaScript and Python functionality in a web browser, and can be created and used within a Jupyter notebook. For instance, the image cleaner that we saw earlier in this chapter is entirely written with IPython widgets. However, we don't want to require users of our application to run Jupyter themselves.
That is why *Voil√†* exists. It is a system for making applications consisting of IPython widgets available to end users, without them having to use Jupyter at all. Voil√† is taking advantage of the fact that a notebook _already is_ a kind of web application, just a rather complex one that depends on another web application: Jupyter itself. Essentially, it helps us automatically convert the complex web application we've already implicitly made (the notebook) into a simpler, easier-to-deploy web application, which functions like a normal web application rather than like a notebook.
But we still have the advantage of developing in a notebook, so with ipywidgets, we can build up our GUI step by step. We will use this approach to create a simple image classifier.
================================================
## Training Your Model, and Using It to Clean Your Data
Time to use the same lines of code as in &lt;&lt;chapter_intro&gt;&gt; to train our bear classifier.
We don't have a lot of data for our problem (150 pictures of each sort of bear at most), so to train our model, we'll use `RandomResizedCrop` with an image size of 224 px, which is fairly standard for image classification, and default `aug_transforms`:
bears = bears.new(
    item_tfms=RandomResizedCrop(224, min_scale=0.5),
    batch_tfms=aug_transforms())
dls = bears.dataloaders(path)
We can now create our `Learner` and fine-tune it in the usual way:
learn = vision_learner(dls, resnet18, metrics=error_rate)
learn.fine_tune(4)
Now let's see whether the mistakes the model is making are mainly thinking that grizzlies are teddies (that would be bad for safety!), or that grizzlies are black bears, or something else. To visualize this, we can create a *confusion matrix*:
interp = ClassificationInterpretation.from_learner(learn)
interp.plot_confusion_matrix()
The rows represent all the black, grizzly, and teddy bears in our dataset, respectively. The columns represent the images which the model predicted as black, grizzly, and teddy bears, respectively. Therefore, the diagonal of the matrix shows the images which were classified correctly, and the off-diagonal cells represent those which were classified incorrectly. This is one of the many ways that fastai allows you to view the results of your model. It is (of course!) calculated using the validation set. With the color-coding, the goal is to have white everywhere except the diagonal, where we want dark blue. Our bear classifier isn't making many mistakes!
It's helpful to see where exactly our errors are occurring, to see whether they're due to a dataset problem (e.g., images that aren't bears at all, or are labeled incorrectly, etc.), or a model problem (perhaps it isn't handling images taken with unusual lighting, or from a different angle, etc.). To do this, we can sort our images by their *loss*.
================================================
stic shapes, leading to a model that learns that things look different to how they actually are, which we would expect to result in lower accuracy. If we crop the images then we remove some of the features that allow us to perform recognition. For instance, if we were trying to recognize breeds of dog or cat, we might end up cropping out a key part of the body or the face necessary to distinguish between similar breeds. If we pad the images then we have a whole lot of empty space, which is just wasted computation for our model and results in a lower effective resolution for the part of the image we actually use.
Instead, what we normally do in practice is to randomly select part of the image, and crop to just that part. On each epoch (which is one complete pass through all of our images in the dataset) we randomly select a different part of each image. This means that our model can learn to focus on, and recognize, different features in our images. It also reflects how images work in the real world: different photos of the same thing may be framed in slightly different ways.
In fact, an entirely untrained neural network knows nothing whatsoever about how images behave. It doesn't even recognize that when an object is rotated by one degree, it still is a picture of the same thing! So actually training the neural network with examples of images where the objects are in slightly different places and slightly different sizes helps it to understand the basic concept of what an object is, and how it can be represented in an image.
Here's another example where we replace `Resize` with `RandomResizedCrop`, which is the transform that provides the behavior we just described. The most important parameter to pass in is `min_scale`, which determines how much of the image to select at minimum each time:
bears = bears.new(item_tfms=RandomResizedCrop(128, min_scale=0.3))
dls = bears.dataloaders(path)
dls.train.show_batch(max_n=4, nrows=1, unique=True)
We used `unique=True` to have the same image repeated with different versions of this `RandomResizedCrop` transform. This is a specific example of a more general technique, called data augmentation.
================================================
This is a specific example of a more general technique, called data augmentation.
### Data Augmentation
*Data augmentation* refers to creating random variations of our input data, such that they appear different, but do not actually change the meaning of the data. Examples of common data augmentation techniques for images are rotation, flipping, perspective warping, brightness changes and contrast changes. For natural photo images such as the ones we are using here, a standard set of augmentations that we have found work pretty well are provided with the `aug_transforms` function. Because our images are now all the same size, we can apply these augmentations to an entire batch of them using the GPU, which will save a lot of time. To tell fastai we want to use these transforms on a batch, we use the `batch_tfms` parameter (note that we're not using `RandomResizedCrop` in this example, so you can see the differences more clearly; we're also using double the amount of augmentation compared to the default, for the same reason):
bears = bears.new(item_tfms=Resize(128), batch_tfms=aug_transforms(mult=2))
dls = bears.dataloaders(path)
dls.train.show_batch(max_n=8, nrows=2, unique=True)
Now that we have assembled our data in a format fit for model training, let's actually train an image classifier using it.
## Training Your Model, and Using It to Clean Your Data
Time to use the same lines of code as in &lt;&lt;chapter_intro&gt;&gt; to train our bear classifier.
================================================
#hide
! [ -e /content ] &amp;&amp; pip install -Uqq fastbook
import fastbook
fastbook.setup_book()
#hide
from fastbook import *
from fastai.vision.widgets import *
# From Model to Production
The six lines of code we saw in &lt;&lt;chapter_intro&gt;&gt; are just one small part of the process of using deep learning in practice. In this chapter, we're going to use a computer vision example to look at the end-to-end process of creating a deep learning application. More specifically, we're going to build a bear classifier! In the process, we'll discuss the capabilities and constraints of deep learning, explore how to create datasets, look at possible gotchas when using deep learning in practice, and more. Many of the key points will apply equally well to other deep learning problems, such as those in &lt;&lt;chapter_intro&gt;&gt;. If you work through a problem similar in key respects to our example problems, we expect you to get excellent results with little code, quickly.
Let's start with how you should frame your problem.
## The Practice of Deep Learning
We've seen that deep learning can solve a lot of challenging problems quickly and with little code. As a beginner, there's a sweet spot of problems that are similar enough to our example problems that you can very quickly get extremely useful results. However, deep learning isn't magic! The same 6 lines of code won't work for every problem anyone can think of today. Underestimating the constraints and overestimating the capabilities of deep learning may lead to frustratingly poor results, at least until you gain some experience and can solve the problems that arise. Conversely, overestimating the constraints and underestimating the capabilities of deep learning may mean you do not attempt a solvable problem because you talk yourself out of it. 
We often talk to people who underestimate both the constraints and the capabilities of deep learning. Both of these can be problems: underestimating the capabilities means that you might not even try things that could be very beneficial, and underestimating the constraints might mean that you fail to consider and react to important issues.
The best thing to do is to keep an open mind.</t>
  </si>
  <si>
    <t>See her paper ["Actionable Auditing: Investigating the Impact of Publicly Naming Biased Performance Results of Commercial AI Products"](https://dl.acm.org/doi/10.1145/3306618.3314244) for more fascinating insights into model bias.]
Now that we have downloaded some data, we need to assemble it in a format suitable for model training. In fastai, that means creating an object called `DataLoaders`.
## From Data to DataLoaders
`DataLoaders` is a thin class that just stores whatever `DataLoader` objects you pass to it, and makes them available as `train` and `valid`. Although it's a very simple class, it's very important in fastai: it provides the data for your model. The key functionality in `DataLoaders` is provided with just these four lines of code (it has some other minor functionality we'll skip over for now):
```python
class DataLoaders(GetAttr):
    def __init__(self, *loaders): self.loaders = loaders
    def __getitem__(self, i): return self.loaders[i]
    train,valid = add_props(lambda i,self: self[i])
```
&gt; jargon: DataLoaders: A fastai class that stores multiple `DataLoader` objects you pass to it, normally a `train` and a `valid`, although it's possible to have as many as you like. The first two are made available as properties.
Later in the book you'll also learn about the `Dataset` and `Datasets` classes, which have the same relationship.
To turn our downloaded data into a `DataLoaders` object we need to tell fastai at least four things:
- What kinds of data we are working with
- How to get the list of items
- How to label these items
- How to create the validation set
So far we have seen a number of *factory methods* for particular combinations of these things, which are convenient when you have an application and data structure that happen to fit into those predefined methods. For when you don't, fastai has an extremely flexible system called the *data block API*. With this API you can fully customize every stage of the creation of your `DataLoaders`.
================================================
fastai includes many predefined transforms; we use the `Resize` transform here:
```python
item_tfms=Resize(128)
```
This command has given us a `DataBlock` object. This is like a *template* for creating a `DataLoaders`. We still need to tell fastai the actual source of our data‚Äîin this case, the path where the images can be found:
dls = bears.dataloaders(path)
A `DataLoaders` includes validation and training `DataLoader`s. `DataLoader` is a class that provides batches of a few items at a time to the GPU. We'll be learning a lot more about this class in the next chapter. When you loop through a `DataLoader` fastai will give you 64 (by default) items at a time, all stacked up into a single tensor. We can take a look at a few of those items by calling the `show_batch` method on a `DataLoader`:
dls.valid.show_batch(max_n=4, nrows=1)
By default `Resize` *crops* the images to fit a square shape of the size requested, using the full width or height. This can result in losing some important details. Alternatively, you can ask fastai to pad the images with zeros (black), or squish/stretch them:
bears = bears.new(item_tfms=Resize(128, ResizeMethod.Squish))
dls = bears.dataloaders(path)
dls.valid.show_batch(max_n=4, nrows=1)
bears = bears.new(item_tfms=Resize(128, ResizeMethod.Pad, pad_mode='zeros'))
dls = bears.dataloaders(path)
dls.valid.show_batch(max_n=4, nrows=1)
All of these approaches seem somewhat wasteful, or problematic. If we squish or stretch the images they end up as unreali
================================================
For when you don't, fastai has an extremely flexible system called the *data block API*. With this API you can fully customize every stage of the creation of your `DataLoaders`. Here is what we need to create a `DataLoaders` for the dataset that we just downloaded:
bears = DataBlock(
    blocks=(ImageBlock, CategoryBlock), 
    get_items=get_image_files, 
    splitter=RandomSplitter(valid_pct=0.2, seed=42),
    get_y=parent_label,
    item_tfms=Resize(128))
Let's look at each of these arguments in turn. First we provide a tuple where we specify what types we want for the independent and dependent variables: 
```python
blocks=(ImageBlock, CategoryBlock)
```
The *independent variable* is the thing we are using to make predictions from, and the *dependent variable* is our target. In this case, our independent variables are images, and our dependent variables are the categories (type of bear) for each image. We will see many other types of block in the rest of this book.
For this `DataLoaders` our underlying items will be file paths. We have to tell fastai how to get a list of those files. The `get_image_files` function takes a path, and returns a list of all of the images in that path (recursively, by default):
```python
get_items=get_image_files
```
Often, datasets that you download will already have a validation set defined. Sometimes this is done by placing the images for the training and validation sets into different folders. Sometimes it is done by providing a CSV file in which each filename is listed along with which dataset it should be in. There are many ways that this can be done, and fastai provides a very general approach that allows you to use one of its predefined classes for this, or to write your own. In this case, however, we simply want to split our training and validation sets randomly.
================================================
Remember that a model consists of two parts: the *architecture* and the trained *parameters*. The easiest way to save the model is to save both of these, because that way when you load a model you can be sure that you have the matching architecture and parameters. To save both parts, use the `export` method.
This method even saves the definition of how to create your `DataLoaders`. This is important, because otherwise you would have to redefine how to transform your data in order to use your model in production. fastai automatically uses your validation set `DataLoader` for inference by default, so your data augmentation will not be applied, which is generally what you want.
When you call `export`, fastai will save a file called "export.pkl":
learn.export()
Let's check that the file exists, by using the `ls` method that fastai adds to Python's `Path` class:
path = Path()
path.ls(file_exts='.pkl')
You'll need this file wherever you deploy your app to. For now, let's try to create a simple app within our notebook.
When we use a model for getting predictions, instead of training, we call it *inference*. To create our inference learner from the exported file, we use `load_learner` (in this case, this isn't really necessary, since we already have a working `Learner` in our notebook; we're just doing it here so you can see the whole process end-to-end):
learn_inf = load_learner(path/'export.pkl')
When we're doing inference, we're generally just getting predictions for one image at a time. To do this, pass a filename to `predict`:
learn_inf.predict('images/grizzly.jpg')
This has returned three things: the predicted category in the same format you originally provided (in this case that's a string), the index of the predicted category, and the probabilities of each category. The last two are based on the order of categories in the *vocab* of the `DataLoaders`; that is, the stored list of all possible categories. At inference time, you can access the `DataLoaders` as an attribute of the `Learner`:
learn_inf.dls.vocab
We can see here that if we index into the vocab with the integer returned by `predict` then we get back "grizzly," as expected.
================================================
There are many ways that this can be done, and fastai provides a very general approach that allows you to use one of its predefined classes for this, or to write your own. In this case, however, we simply want to split our training and validation sets randomly. However, we would like to have the same training/validation split each time we run this notebook, so we fix the random seed (computers don't really know how to create random numbers at all, but simply create lists of numbers that look random; if you provide the same starting point for that list each time‚Äîcalled the *seed*‚Äîthen you will get the exact same list each time):
```python
splitter=RandomSplitter(valid_pct=0.2, seed=42)
```
The independent variable is often referred to as `x` and the dependent variable is often referred to as `y`. Here, we are telling fastai what function to call to create the labels in our dataset:
```python
get_y=parent_label
```
`parent_label` is a function provided by fastai that simply gets the name of the folder a file is in. Because we put each of our bear images into folders based on the type of bear, this is going to give us the labels that we need.
Our images are all different sizes, and this is a problem for deep learning: we don't feed the model one image at a time but several of them (what we call a *mini-batch*). To group them in a big array (usually called a *tensor*) that is going to go through our model, they all need to be of the same size. So, we need to add a transform which will resize these images to the same size. *Item transforms* are pieces of code that run on each individual item, whether it be an image, category, or so forth. fastai includes many predefined transforms; we use the `Resize` transform here:
```python
item_tfms=Resize(128)
```
This command has given us a `DataBlock` object. This is like a *template* for creating a `DataLoaders`.
================================================
If you do need this functionality, you can use a tool such as Microsoft's [ONNX Runtime](https://github.com/microsoft/onnxruntime), or [AWS Sagemaker](https://aws.amazon.com/sagemaker/)
- The complexities of dealing with GPU inference are significant. In particular, the GPU's memory will need careful manual management, and you'll need a careful queueing system to ensure you only process one batch at a time.
- There's a lot more market competition in CPU than GPU servers, as a result of which there are much cheaper options available for CPU servers.
Because of the complexity of GPU serving, many systems have sprung up to try to automate this. However, managing and running these systems is also complex, and generally requires compiling your model into a different form that's specialized for that system. It's typically preferable to avoid dealing with this complexity until/unless your app gets popular enough that it makes clear financial sense for you to do so.
For at least the initial prototype of your application, and for any hobby projects that you want to show off, you can easily host them for free. The best place and the best way to do this will vary over time, so check the [book's website](https://book.fast.ai/) for the most up-to-date recommendations. As we're writing this book in early 2020 the simplest (and free!) approach is to use [Binder](https://mybinder.org/). To publish your web app on Binder, you follow these steps:
1. Add your notebook to a [GitHub repository](http://github.com/).
2. Paste the URL of that repo into Binder's URL, as shown in &lt;&lt;deploy-binder&gt;&gt;.
3. Change the File dropdown to instead select URL.
4. In the "URL to open" field, enter `/voila/render/name.ipynb` (replacing `name` with the name of for your notebook).
5. Click the clickboard button at the bottom right to copy the URL and paste it somewhere safe. 
6. Click Launch.
&lt;img alt="Deploying to Binder" width="800" caption="Deploying to Binder" id="deploy-binder" src="images/att_00001.png"&gt;
The first time you do this, Binder will take around 5 minutes to build your site.
================================================
At inference time, you can access the `DataLoaders` as an attribute of the `Learner`:
learn_inf.dls.vocab
We can see here that if we index into the vocab with the integer returned by `predict` then we get back "grizzly," as expected. Also, note that if we index into the list of probabilities, we see a nearly 1.00 probability that this is a grizzly.
We know how to make predictions from our saved model, so we have everything we need to start building our app. We can do it directly in a Jupyter notebook.
### Creating a Notebook App from the Model
To use our model in an application, we can simply treat the `predict` method as a regular function. Therefore, creating an app from the model can be done using any of the myriad of frameworks and techniques available to application developers.
However, most data scientists are not familiar with the world of web application development. So let's try using something that you do, at this point, know: it turns out that we can create a complete working web application using nothing but Jupyter notebooks! The two things we need to make this happen are:
- IPython widgets (ipywidgets)
- Voil√†
*IPython widgets* are GUI components that bring together JavaScript and Python functionality in a web browser, and can be created and used within a Jupyter notebook. For instance, the image cleaner that we saw earlier in this chapter is entirely written with IPython widgets. However, we don't want to require users of our application to run Jupyter themselves.
That is why *Voil√†* exists. It is a system for making applications consisting of IPython widgets available to end users, without them having to use Jupyter at all. Voil√† is taking advantage of the fact that a notebook _already is_ a kind of web application, just a rather complex one that depends on another web application: Jupyter itself. Essentially, it helps us automatically convert the complex web application we've already implicitly made (the notebook) into a simpler, easier-to-deploy web application, which functions like a normal web application rather than like a notebook.
But we still have the advantage of developing in a notebook, so with ipywidgets, we can build up our GUI step by step. We will use this approach to create a simple image classifier.
================================================
6. Click Launch.
&lt;img alt="Deploying to Binder" width="800" caption="Deploying to Binder" id="deploy-binder" src="images/att_00001.png"&gt;
The first time you do this, Binder will take around 5 minutes to build your site. Behind the scenes, it is finding a virtual machine that can run your app, allocating storage, collecting the files needed for Jupyter, for your notebook, and for presenting your notebook as a web application.
Finally, once it has started the app running, it will navigate your browser to your new web app. You can share the URL you copied to allow others to access your app as well.
For other (both free and paid) options for deploying your web app, be sure to take a look at the [book's website](https://book.fast.ai/).
You may well want to deploy your application onto mobile devices, or edge devices such as a Raspberry Pi. There are a lot of libraries and frameworks that allow you to integrate a model directly into a mobile application. However, these approaches tend to require a lot of extra steps and boilerplate, and do not always support all the PyTorch and fastai layers that your model might use. In addition, the work you do will depend on what kind of mobile devices you are targeting for deployment‚Äîyou might need to do some work to run on iOS devices, different work to run on newer Android devices, different work for older Android devices, etc. Instead, we recommend wherever possible that you deploy the model itself to a server, and have your mobile or edge application connect to it as a web service.
There are quite a few upsides to this approach. The initial installation is easier, because you only have to deploy a small GUI application, which connects to the server to do all the heavy lifting. More importantly perhaps, upgrades of that core logic can happen on your server, rather than needing to be distributed to all of your users. Your server will have a lot more memory and processing capacity than most edge devices, and it is far easier to scale those resources if your model becomes more demanding. The hardware that you will have on a server is also going to be more standard and more easily supported by fastai and PyTorch, so you don't have to compile your model into a different form.
There are downsides too, of course.
================================================
The hardware that you will have on a server is also going to be more standard and more easily supported by fastai and PyTorch, so you don't have to compile your model into a different form.
There are downsides too, of course. Your application will require a network connection, and there will be some latency each time the model is called. (It takes a while for a neural network model to run anyway, so this additional network latency may not make a big difference to your users in practice. In fact, since you can use better hardware on the server, the overall latency may even be less than if it were running locally!) Also, if your application uses sensitive data then your users may be concerned about an approach which sends that data to a remote server, so sometimes privacy considerations will mean that you need to run the model on the edge device (it may be possible to avoid this by having an *on-premise* server, such as inside a company's firewall). Managing the complexity and scaling the server can create additional overhead too, whereas if your model runs on the edge devices then each user is bringing their own compute resources, which leads to easier scaling with an increasing number of users (also known as *horizontal scaling*).
&gt; A: I've had a chance to see up close how the mobile ML landscape is changing in my work. We offer an iPhone app that depends on computer vision, and for years we ran our own computer vision models in the cloud. This was the only way to do it then since those models needed significant memory and compute resources and took minutes to process inputs. This approach required building not only the models (fun!) but also the infrastructure to ensure a certain number of "compute worker machines" were absolutely always running (scary), that more machines would automatically come online if traffic increased, that there was stable storage for large inputs and outputs, that the iOS app could know and tell the user how their job was doing, etc. Nowadays Apple provides APIs for converting models to run efficiently on device and most iOS devices have dedicated ML hardware, so that's the strategy we use for our newer models. It's still not easy but in our case it's worth it, for a faster user experience and to worry less about servers. What works for you will depend, realistically, on the user experience you're trying to create and what you personally find is easy to do.
================================================
So, we should choose `&lt;Delete&gt;` in the menu under this image. `ImageClassifierCleaner` doesn't actually do the deleting or changing of labels for you; it just returns the indices of items to change. So, for instance, to delete (`unlink`) all images selected for deletion, we would run:
```python
for idx in cleaner.delete(): cleaner.fns[idx].unlink()
```
To move images for which we've selected a different category, we would run:
```python
for idx,cat in cleaner.change(): shutil.move(str(cleaner.fns[idx]), path/cat)
```
&gt; s: Cleaning the data and getting it ready for your model are two of the biggest challenges for data scientists; they say it takes 90% of their time. The fastai library aims to provide tools that make it as easy as possible.
We'll be seeing more examples of model-driven data cleaning throughout this book. Once we've cleaned up our data, we can retrain our model. Try it yourself, and see if your accuracy improves!
&gt; note: No Need for Big Data: After cleaning the dataset using these steps, we generally are seeing 100% accuracy on this task. We even see that result when we download a lot fewer images than the 150 per class we're using here. As you can see, the common complaint that _you need massive amounts of data to do deep learning_ can be a very long way from the truth!
Now that we have trained our model, let's see how we can deploy it to be used in practice.
## Turning Your Model into an Online Application
We are now going to look at what it takes to turn this model into a working online application. We will just go as far as creating a basic working prototype; we do not have the scope in this book to teach you all the details of web application development generally.
### Using the Model for Inference
Once you've got a model you're happy with, you need to save it, so that you can then copy it over to a server where you'll use it in production. Remember that a model consists of two parts: the *architecture* and the trained *parameters*. The easiest way to save the model is to save both of these, because that way when you load a model you can be sure that you have the matching architecture and parameters.</t>
  </si>
  <si>
    <t>See her paper ["Actionable Auditing: Investigating the Impact of Publicly Naming Biased Performance Results of Commercial AI Products"](https://dl.acm.org/doi/10.1145/3306618.3314244) for more fascinating insights into model bias.]
Now that we have downloaded some data, we need to assemble it in a format suitable for model training. In fastai, that means creating an object called `DataLoaders`.
## From Data to DataLoaders
`DataLoaders` is a thin class that just stores whatever `DataLoader` objects you pass to it, and makes them available as `train` and `valid`. Although it's a very simple class, it's very important in fastai: it provides the data for your model. The key functionality in `DataLoaders` is provided with just these four lines of code (it has some other minor functionality we'll skip over for now):
```python
class DataLoaders(GetAttr):
    def __init__(self, *loaders): self.loaders = loaders
    def __getitem__(self, i): return self.loaders[i]
    train,valid = add_props(lambda i,self: self[i])
```
&gt; jargon: DataLoaders: A fastai class that stores multiple `DataLoader` objects you pass to it, normally a `train` and a `valid`, although it's possible to have as many as you like. The first two are made available as properties.
Later in the book you'll also learn about the `Dataset` and `Datasets` classes, which have the same relationship.
To turn our downloaded data into a `DataLoaders` object we need to tell fastai at least four things:
- What kinds of data we are working with
- How to get the list of items
- How to label these items
- How to create the validation set
So far we have seen a number of *factory methods* for particular combinations of these things, which are convenient when you have an application and data structure that happen to fit into those predefined methods. For when you don't, fastai has an extremely flexible system called the *data block API*. With this API you can fully customize every stage of the creation of your `DataLoaders`.
================================================
For when you don't, fastai has an extremely flexible system called the *data block API*. With this API you can fully customize every stage of the creation of your `DataLoaders`. Here is what we need to create a `DataLoaders` for the dataset that we just downloaded:
bears = DataBlock(
    blocks=(ImageBlock, CategoryBlock), 
    get_items=get_image_files, 
    splitter=RandomSplitter(valid_pct=0.2, seed=42),
    get_y=parent_label,
    item_tfms=Resize(128))
Let's look at each of these arguments in turn. First we provide a tuple where we specify what types we want for the independent and dependent variables: 
```python
blocks=(ImageBlock, CategoryBlock)
```
The *independent variable* is the thing we are using to make predictions from, and the *dependent variable* is our target. In this case, our independent variables are images, and our dependent variables are the categories (type of bear) for each image. We will see many other types of block in the rest of this book.
For this `DataLoaders` our underlying items will be file paths. We have to tell fastai how to get a list of those files. The `get_image_files` function takes a path, and returns a list of all of the images in that path (recursively, by default):
```python
get_items=get_image_files
```
Often, datasets that you download will already have a validation set defined. Sometimes this is done by placing the images for the training and validation sets into different folders. Sometimes it is done by providing a CSV file in which each filename is listed along with which dataset it should be in. There are many ways that this can be done, and fastai provides a very general approach that allows you to use one of its predefined classes for this, or to write your own. In this case, however, we simply want to split our training and validation sets randomly.
================================================
fastai includes many predefined transforms; we use the `Resize` transform here:
```python
item_tfms=Resize(128)
```
This command has given us a `DataBlock` object. This is like a *template* for creating a `DataLoaders`. We still need to tell fastai the actual source of our data‚Äîin this case, the path where the images can be found:
dls = bears.dataloaders(path)
A `DataLoaders` includes validation and training `DataLoader`s. `DataLoader` is a class that provides batches of a few items at a time to the GPU. We'll be learning a lot more about this class in the next chapter. When you loop through a `DataLoader` fastai will give you 64 (by default) items at a time, all stacked up into a single tensor. We can take a look at a few of those items by calling the `show_batch` method on a `DataLoader`:
dls.valid.show_batch(max_n=4, nrows=1)
By default `Resize` *crops* the images to fit a square shape of the size requested, using the full width or height. This can result in losing some important details. Alternatively, you can ask fastai to pad the images with zeros (black), or squish/stretch them:
bears = bears.new(item_tfms=Resize(128, ResizeMethod.Squish))
dls = bears.dataloaders(path)
dls.valid.show_batch(max_n=4, nrows=1)
bears = bears.new(item_tfms=Resize(128, ResizeMethod.Pad, pad_mode='zeros'))
dls = bears.dataloaders(path)
dls.valid.show_batch(max_n=4, nrows=1)
All of these approaches seem somewhat wasteful, or problematic. If we squish or stretch the images they end up as unreali
================================================
Remember that a model consists of two parts: the *architecture* and the trained *parameters*. The easiest way to save the model is to save both of these, because that way when you load a model you can be sure that you have the matching architecture and parameters. To save both parts, use the `export` method.
This method even saves the definition of how to create your `DataLoaders`. This is important, because otherwise you would have to redefine how to transform your data in order to use your model in production. fastai automatically uses your validation set `DataLoader` for inference by default, so your data augmentation will not be applied, which is generally what you want.
When you call `export`, fastai will save a file called "export.pkl":
learn.export()
Let's check that the file exists, by using the `ls` method that fastai adds to Python's `Path` class:
path = Path()
path.ls(file_exts='.pkl')
You'll need this file wherever you deploy your app to. For now, let's try to create a simple app within our notebook.
When we use a model for getting predictions, instead of training, we call it *inference*. To create our inference learner from the exported file, we use `load_learner` (in this case, this isn't really necessary, since we already have a working `Learner` in our notebook; we're just doing it here so you can see the whole process end-to-end):
learn_inf = load_learner(path/'export.pkl')
When we're doing inference, we're generally just getting predictions for one image at a time. To do this, pass a filename to `predict`:
learn_inf.predict('images/grizzly.jpg')
This has returned three things: the predicted category in the same format you originally provided (in this case that's a string), the index of the predicted category, and the probabilities of each category. The last two are based on the order of categories in the *vocab* of the `DataLoaders`; that is, the stored list of all possible categories. At inference time, you can access the `DataLoaders` as an attribute of the `Learner`:
learn_inf.dls.vocab
We can see here that if we index into the vocab with the integer returned by `predict` then we get back "grizzly," as expected.
================================================
There are many ways that this can be done, and fastai provides a very general approach that allows you to use one of its predefined classes for this, or to write your own. In this case, however, we simply want to split our training and validation sets randomly. However, we would like to have the same training/validation split each time we run this notebook, so we fix the random seed (computers don't really know how to create random numbers at all, but simply create lists of numbers that look random; if you provide the same starting point for that list each time‚Äîcalled the *seed*‚Äîthen you will get the exact same list each time):
```python
splitter=RandomSplitter(valid_pct=0.2, seed=42)
```
The independent variable is often referred to as `x` and the dependent variable is often referred to as `y`. Here, we are telling fastai what function to call to create the labels in our dataset:
```python
get_y=parent_label
```
`parent_label` is a function provided by fastai that simply gets the name of the folder a file is in. Because we put each of our bear images into folders based on the type of bear, this is going to give us the labels that we need.
Our images are all different sizes, and this is a problem for deep learning: we don't feed the model one image at a time but several of them (what we call a *mini-batch*). To group them in a big array (usually called a *tensor*) that is going to go through our model, they all need to be of the same size. So, we need to add a transform which will resize these images to the same size. *Item transforms* are pieces of code that run on each individual item, whether it be an image, category, or so forth. fastai includes many predefined transforms; we use the `Resize` transform here:
```python
item_tfms=Resize(128)
```
This command has given us a `DataBlock` object. This is like a *template* for creating a `DataLoaders`.
================================================
This is a specific example of a more general technique, called data augmentation.
### Data Augmentation
*Data augmentation* refers to creating random variations of our input data, such that they appear different, but do not actually change the meaning of the data. Examples of common data augmentation techniques for images are rotation, flipping, perspective warping, brightness changes and contrast changes. For natural photo images such as the ones we are using here, a standard set of augmentations that we have found work pretty well are provided with the `aug_transforms` function. Because our images are now all the same size, we can apply these augmentations to an entire batch of them using the GPU, which will save a lot of time. To tell fastai we want to use these transforms on a batch, we use the `batch_tfms` parameter (note that we're not using `RandomResizedCrop` in this example, so you can see the differences more clearly; we're also using double the amount of augmentation compared to the default, for the same reason):
bears = bears.new(item_tfms=Resize(128), batch_tfms=aug_transforms(mult=2))
dls = bears.dataloaders(path)
dls.train.show_batch(max_n=8, nrows=2, unique=True)
Now that we have assembled our data in a format fit for model training, let's actually train an image classifier using it.
## Training Your Model, and Using It to Clean Your Data
Time to use the same lines of code as in &lt;&lt;chapter_intro&gt;&gt; to train our bear classifier.
================================================
## Training Your Model, and Using It to Clean Your Data
Time to use the same lines of code as in &lt;&lt;chapter_intro&gt;&gt; to train our bear classifier.
We don't have a lot of data for our problem (150 pictures of each sort of bear at most), so to train our model, we'll use `RandomResizedCrop` with an image size of 224 px, which is fairly standard for image classification, and default `aug_transforms`:
bears = bears.new(
    item_tfms=RandomResizedCrop(224, min_scale=0.5),
    batch_tfms=aug_transforms())
dls = bears.dataloaders(path)
We can now create our `Learner` and fine-tune it in the usual way:
learn = vision_learner(dls, resnet18, metrics=error_rate)
learn.fine_tune(4)
Now let's see whether the mistakes the model is making are mainly thinking that grizzlies are teddies (that would be bad for safety!), or that grizzlies are black bears, or something else. To visualize this, we can create a *confusion matrix*:
interp = ClassificationInterpretation.from_learner(learn)
interp.plot_confusion_matrix()
The rows represent all the black, grizzly, and teddy bears in our dataset, respectively. The columns represent the images which the model predicted as black, grizzly, and teddy bears, respectively. Therefore, the diagonal of the matrix shows the images which were classified correctly, and the off-diagonal cells represent those which were classified incorrectly. This is one of the many ways that fastai allows you to view the results of your model. It is (of course!) calculated using the validation set. With the color-coding, the goal is to have white everywhere except the diagonal, where we want dark blue. Our bear classifier isn't making many mistakes!
It's helpful to see where exactly our errors are occurring, to see whether they're due to a dataset problem (e.g., images that aren't bears at all, or are labeled incorrectly, etc.), or a model problem (perhaps it isn't handling images taken with unusual lighting, or from a different angle, etc.). To do this, we can sort our images by their *loss*.
================================================
So, we should choose `&lt;Delete&gt;` in the menu under this image. `ImageClassifierCleaner` doesn't actually do the deleting or changing of labels for you; it just returns the indices of items to change. So, for instance, to delete (`unlink`) all images selected for deletion, we would run:
```python
for idx in cleaner.delete(): cleaner.fns[idx].unlink()
```
To move images for which we've selected a different category, we would run:
```python
for idx,cat in cleaner.change(): shutil.move(str(cleaner.fns[idx]), path/cat)
```
&gt; s: Cleaning the data and getting it ready for your model are two of the biggest challenges for data scientists; they say it takes 90% of their time. The fastai library aims to provide tools that make it as easy as possible.
We'll be seeing more examples of model-driven data cleaning throughout this book. Once we've cleaned up our data, we can retrain our model. Try it yourself, and see if your accuracy improves!
&gt; note: No Need for Big Data: After cleaning the dataset using these steps, we generally are seeing 100% accuracy on this task. We even see that result when we download a lot fewer images than the 150 per class we're using here. As you can see, the common complaint that _you need massive amounts of data to do deep learning_ can be a very long way from the truth!
Now that we have trained our model, let's see how we can deploy it to be used in practice.
## Turning Your Model into an Online Application
We are now going to look at what it takes to turn this model into a working online application. We will just go as far as creating a basic working prototype; we do not have the scope in this book to teach you all the details of web application development generally.
### Using the Model for Inference
Once you've got a model you're happy with, you need to save it, so that you can then copy it over to a server where you'll use it in production. Remember that a model consists of two parts: the *architecture* and the trained *parameters*. The easiest way to save the model is to save both of these, because that way when you load a model you can be sure that you have the matching architecture and parameters.
================================================
At inference time, you can access the `DataLoaders` as an attribute of the `Learner`:
learn_inf.dls.vocab
We can see here that if we index into the vocab with the integer returned by `predict` then we get back "grizzly," as expected. Also, note that if we index into the list of probabilities, we see a nearly 1.00 probability that this is a grizzly.
We know how to make predictions from our saved model, so we have everything we need to start building our app. We can do it directly in a Jupyter notebook.
### Creating a Notebook App from the Model
To use our model in an application, we can simply treat the `predict` method as a regular function. Therefore, creating an app from the model can be done using any of the myriad of frameworks and techniques available to application developers.
However, most data scientists are not familiar with the world of web application development. So let's try using something that you do, at this point, know: it turns out that we can create a complete working web application using nothing but Jupyter notebooks! The two things we need to make this happen are:
- IPython widgets (ipywidgets)
- Voil√†
*IPython widgets* are GUI components that bring together JavaScript and Python functionality in a web browser, and can be created and used within a Jupyter notebook. For instance, the image cleaner that we saw earlier in this chapter is entirely written with IPython widgets. However, we don't want to require users of our application to run Jupyter themselves.
That is why *Voil√†* exists. It is a system for making applications consisting of IPython widgets available to end users, without them having to use Jupyter at all. Voil√† is taking advantage of the fact that a notebook _already is_ a kind of web application, just a rather complex one that depends on another web application: Jupyter itself. Essentially, it helps us automatically convert the complex web application we've already implicitly made (the notebook) into a simpler, easier-to-deploy web application, which functions like a normal web application rather than like a notebook.
But we still have the advantage of developing in a notebook, so with ipywidgets, we can build up our GUI step by step. We will use this approach to create a simple image classifier.
================================================
), or a model problem (perhaps it isn't handling images taken with unusual lighting, or from a different angle, etc.). To do this, we can sort our images by their *loss*.
The loss is a number that is higher if the model is incorrect (especially if it's also confident of its incorrect answer), or if it's correct, but not confident of its correct answer. In a couple of chapters we'll learn in depth how loss is calculated and used in the training process. For now, `plot_top_losses` shows us the images with the highest loss in our dataset. As the title of the output says, each image is labeled with four things: prediction, actual (target label), loss, and probability. The *probability* here is the confidence level, from zero to one, that the model has assigned to its prediction:
interp.plot_top_losses(5, nrows=1)
This output shows that the image with the highest loss is one that has been predicted as "grizzly" with high confidence. However, it's labeled (based on our Bing image search) as "black." We're not bear experts, but it sure looks to us like this label is incorrect! We should probably change its label to "grizzly."
The intuitive approach to doing data cleaning is to do it *before* you train a model. But as you've seen in this case, a model can actually help you find data issues more quickly and easily. So, we normally prefer to train a quick and simple model first, and then use it to help us with data cleaning.
fastai includes a handy GUI for data cleaning called `ImageClassifierCleaner` that allows you to choose a category and the training versus validation set and view the highest-loss images (in order), along with menus to allow images to be selected for removal or relabeling:
#hide_output
cleaner = ImageClassifierCleaner(learn)
cleaner
&lt;img alt="Cleaner widget" width="700" src="images/att_00007.png"&gt;
#hide
# for idx in cleaner.delete(): cleaner.fns[idx].unlink()
# for idx,cat in cleaner.change(): shutil.move(str(cleaner.fns[idx]), path/cat)
We can see that amongst our "black bears" is an image that contains two bears: one grizzly, one black.</t>
  </si>
  <si>
    <t>See her paper ["Actionable Auditing: Investigating the Impact of Publicly Naming Biased Performance Results of Commercial AI Products"](https://dl.acm.org/doi/10.1145/3306618.3314244) for more fascinating insights into model bias.]
Now that we have downloaded some data, we need to assemble it in a format suitable for model training. In fastai, that means creating an object called `DataLoaders`.
## From Data to DataLoaders
`DataLoaders` is a thin class that just stores whatever `DataLoader` objects you pass to it, and makes them available as `train` and `valid`. Although it's a very simple class, it's very important in fastai: it provides the data for your model. The key functionality in `DataLoaders` is provided with just these four lines of code (it has some other minor functionality we'll skip over for now):
```python
class DataLoaders(GetAttr):
    def __init__(self, *loaders): self.loaders = loaders
    def __getitem__(self, i): return self.loaders[i]
    train,valid = add_props(lambda i,self: self[i])
```
&gt; jargon: DataLoaders: A fastai class that stores multiple `DataLoader` objects you pass to it, normally a `train` and a `valid`, although it's possible to have as many as you like. The first two are made available as properties.
Later in the book you'll also learn about the `Dataset` and `Datasets` classes, which have the same relationship.
To turn our downloaded data into a `DataLoaders` object we need to tell fastai at least four things:
- What kinds of data we are working with
- How to get the list of items
- How to label these items
- How to create the validation set
So far we have seen a number of *factory methods* for particular combinations of these things, which are convenient when you have an application and data structure that happen to fit into those predefined methods. For when you don't, fastai has an extremely flexible system called the *data block API*. With this API you can fully customize every stage of the creation of your `DataLoaders`.
================================================
For when you don't, fastai has an extremely flexible system called the *data block API*. With this API you can fully customize every stage of the creation of your `DataLoaders`. Here is what we need to create a `DataLoaders` for the dataset that we just downloaded:
bears = DataBlock(
    blocks=(ImageBlock, CategoryBlock), 
    get_items=get_image_files, 
    splitter=RandomSplitter(valid_pct=0.2, seed=42),
    get_y=parent_label,
    item_tfms=Resize(128))
Let's look at each of these arguments in turn. First we provide a tuple where we specify what types we want for the independent and dependent variables: 
```python
blocks=(ImageBlock, CategoryBlock)
```
The *independent variable* is the thing we are using to make predictions from, and the *dependent variable* is our target. In this case, our independent variables are images, and our dependent variables are the categories (type of bear) for each image. We will see many other types of block in the rest of this book.
For this `DataLoaders` our underlying items will be file paths. We have to tell fastai how to get a list of those files. The `get_image_files` function takes a path, and returns a list of all of the images in that path (recursively, by default):
```python
get_items=get_image_files
```
Often, datasets that you download will already have a validation set defined. Sometimes this is done by placing the images for the training and validation sets into different folders. Sometimes it is done by providing a CSV file in which each filename is listed along with which dataset it should be in. There are many ways that this can be done, and fastai provides a very general approach that allows you to use one of its predefined classes for this, or to write your own. In this case, however, we simply want to split our training and validation sets randomly.
================================================
fastai includes many predefined transforms; we use the `Resize` transform here:
```python
item_tfms=Resize(128)
```
This command has given us a `DataBlock` object. This is like a *template* for creating a `DataLoaders`. We still need to tell fastai the actual source of our data‚Äîin this case, the path where the images can be found:
dls = bears.dataloaders(path)
A `DataLoaders` includes validation and training `DataLoader`s. `DataLoader` is a class that provides batches of a few items at a time to the GPU. We'll be learning a lot more about this class in the next chapter. When you loop through a `DataLoader` fastai will give you 64 (by default) items at a time, all stacked up into a single tensor. We can take a look at a few of those items by calling the `show_batch` method on a `DataLoader`:
dls.valid.show_batch(max_n=4, nrows=1)
By default `Resize` *crops* the images to fit a square shape of the size requested, using the full width or height. This can result in losing some important details. Alternatively, you can ask fastai to pad the images with zeros (black), or squish/stretch them:
bears = bears.new(item_tfms=Resize(128, ResizeMethod.Squish))
dls = bears.dataloaders(path)
dls.valid.show_batch(max_n=4, nrows=1)
bears = bears.new(item_tfms=Resize(128, ResizeMethod.Pad, pad_mode='zeros'))
dls = bears.dataloaders(path)
dls.valid.show_batch(max_n=4, nrows=1)
All of these approaches seem somewhat wasteful, or problematic. If we squish or stretch the images they end up as unreali
================================================
Remember that a model consists of two parts: the *architecture* and the trained *parameters*. The easiest way to save the model is to save both of these, because that way when you load a model you can be sure that you have the matching architecture and parameters. To save both parts, use the `export` method.
This method even saves the definition of how to create your `DataLoaders`. This is important, because otherwise you would have to redefine how to transform your data in order to use your model in production. fastai automatically uses your validation set `DataLoader` for inference by default, so your data augmentation will not be applied, which is generally what you want.
When you call `export`, fastai will save a file called "export.pkl":
learn.export()
Let's check that the file exists, by using the `ls` method that fastai adds to Python's `Path` class:
path = Path()
path.ls(file_exts='.pkl')
You'll need this file wherever you deploy your app to. For now, let's try to create a simple app within our notebook.
When we use a model for getting predictions, instead of training, we call it *inference*. To create our inference learner from the exported file, we use `load_learner` (in this case, this isn't really necessary, since we already have a working `Learner` in our notebook; we're just doing it here so you can see the whole process end-to-end):
learn_inf = load_learner(path/'export.pkl')
When we're doing inference, we're generally just getting predictions for one image at a time. To do this, pass a filename to `predict`:
learn_inf.predict('images/grizzly.jpg')
This has returned three things: the predicted category in the same format you originally provided (in this case that's a string), the index of the predicted category, and the probabilities of each category. The last two are based on the order of categories in the *vocab* of the `DataLoaders`; that is, the stored list of all possible categories. At inference time, you can access the `DataLoaders` as an attribute of the `Learner`:
learn_inf.dls.vocab
We can see here that if we index into the vocab with the integer returned by `predict` then we get back "grizzly," as expected.
================================================
There are many ways that this can be done, and fastai provides a very general approach that allows you to use one of its predefined classes for this, or to write your own. In this case, however, we simply want to split our training and validation sets randomly. However, we would like to have the same training/validation split each time we run this notebook, so we fix the random seed (computers don't really know how to create random numbers at all, but simply create lists of numbers that look random; if you provide the same starting point for that list each time‚Äîcalled the *seed*‚Äîthen you will get the exact same list each time):
```python
splitter=RandomSplitter(valid_pct=0.2, seed=42)
```
The independent variable is often referred to as `x` and the dependent variable is often referred to as `y`. Here, we are telling fastai what function to call to create the labels in our dataset:
```python
get_y=parent_label
```
`parent_label` is a function provided by fastai that simply gets the name of the folder a file is in. Because we put each of our bear images into folders based on the type of bear, this is going to give us the labels that we need.
Our images are all different sizes, and this is a problem for deep learning: we don't feed the model one image at a time but several of them (what we call a *mini-batch*). To group them in a big array (usually called a *tensor*) that is going to go through our model, they all need to be of the same size. So, we need to add a transform which will resize these images to the same size. *Item transforms* are pieces of code that run on each individual item, whether it be an image, category, or so forth. fastai includes many predefined transforms; we use the `Resize` transform here:
```python
item_tfms=Resize(128)
```
This command has given us a `DataBlock` object. This is like a *template* for creating a `DataLoaders`.
================================================
This is a specific example of a more general technique, called data augmentation.
### Data Augmentation
*Data augmentation* refers to creating random variations of our input data, such that they appear different, but do not actually change the meaning of the data. Examples of common data augmentation techniques for images are rotation, flipping, perspective warping, brightness changes and contrast changes. For natural photo images such as the ones we are using here, a standard set of augmentations that we have found work pretty well are provided with the `aug_transforms` function. Because our images are now all the same size, we can apply these augmentations to an entire batch of them using the GPU, which will save a lot of time. To tell fastai we want to use these transforms on a batch, we use the `batch_tfms` parameter (note that we're not using `RandomResizedCrop` in this example, so you can see the differences more clearly; we're also using double the amount of augmentation compared to the default, for the same reason):
bears = bears.new(item_tfms=Resize(128), batch_tfms=aug_transforms(mult=2))
dls = bears.dataloaders(path)
dls.train.show_batch(max_n=8, nrows=2, unique=True)
Now that we have assembled our data in a format fit for model training, let's actually train an image classifier using it.
## Training Your Model, and Using It to Clean Your Data
Time to use the same lines of code as in &lt;&lt;chapter_intro&gt;&gt; to train our bear classifier.
================================================
## Training Your Model, and Using It to Clean Your Data
Time to use the same lines of code as in &lt;&lt;chapter_intro&gt;&gt; to train our bear classifier.
We don't have a lot of data for our problem (150 pictures of each sort of bear at most), so to train our model, we'll use `RandomResizedCrop` with an image size of 224 px, which is fairly standard for image classification, and default `aug_transforms`:
bears = bears.new(
    item_tfms=RandomResizedCrop(224, min_scale=0.5),
    batch_tfms=aug_transforms())
dls = bears.dataloaders(path)
We can now create our `Learner` and fine-tune it in the usual way:
learn = vision_learner(dls, resnet18, metrics=error_rate)
learn.fine_tune(4)
Now let's see whether the mistakes the model is making are mainly thinking that grizzlies are teddies (that would be bad for safety!), or that grizzlies are black bears, or something else. To visualize this, we can create a *confusion matrix*:
interp = ClassificationInterpretation.from_learner(learn)
interp.plot_confusion_matrix()
The rows represent all the black, grizzly, and teddy bears in our dataset, respectively. The columns represent the images which the model predicted as black, grizzly, and teddy bears, respectively. Therefore, the diagonal of the matrix shows the images which were classified correctly, and the off-diagonal cells represent those which were classified incorrectly. This is one of the many ways that fastai allows you to view the results of your model. It is (of course!) calculated using the validation set. With the color-coding, the goal is to have white everywhere except the diagonal, where we want dark blue. Our bear classifier isn't making many mistakes!
It's helpful to see where exactly our errors are occurring, to see whether they're due to a dataset problem (e.g., images that aren't bears at all, or are labeled incorrectly, etc.), or a model problem (perhaps it isn't handling images taken with unusual lighting, or from a different angle, etc.). To do this, we can sort our images by their *loss*.
================================================
), or a model problem (perhaps it isn't handling images taken with unusual lighting, or from a different angle, etc.). To do this, we can sort our images by their *loss*.
The loss is a number that is higher if the model is incorrect (especially if it's also confident of its incorrect answer), or if it's correct, but not confident of its correct answer. In a couple of chapters we'll learn in depth how loss is calculated and used in the training process. For now, `plot_top_losses` shows us the images with the highest loss in our dataset. As the title of the output says, each image is labeled with four things: prediction, actual (target label), loss, and probability. The *probability* here is the confidence level, from zero to one, that the model has assigned to its prediction:
interp.plot_top_losses(5, nrows=1)
This output shows that the image with the highest loss is one that has been predicted as "grizzly" with high confidence. However, it's labeled (based on our Bing image search) as "black." We're not bear experts, but it sure looks to us like this label is incorrect! We should probably change its label to "grizzly."
The intuitive approach to doing data cleaning is to do it *before* you train a model. But as you've seen in this case, a model can actually help you find data issues more quickly and easily. So, we normally prefer to train a quick and simple model first, and then use it to help us with data cleaning.
fastai includes a handy GUI for data cleaning called `ImageClassifierCleaner` that allows you to choose a category and the training versus validation set and view the highest-loss images (in order), along with menus to allow images to be selected for removal or relabeling:
#hide_output
cleaner = ImageClassifierCleaner(learn)
cleaner
&lt;img alt="Cleaner widget" width="700" src="images/att_00007.png"&gt;
#hide
# for idx in cleaner.delete(): cleaner.fns[idx].unlink()
# for idx,cat in cleaner.change(): shutil.move(str(cleaner.fns[idx]), path/cat)
We can see that amongst our "black bears" is an image that contains two bears: one grizzly, one black.
================================================
So, we should choose `&lt;Delete&gt;` in the menu under this image. `ImageClassifierCleaner` doesn't actually do the deleting or changing of labels for you; it just returns the indices of items to change. So, for instance, to delete (`unlink`) all images selected for deletion, we would run:
```python
for idx in cleaner.delete(): cleaner.fns[idx].unlink()
```
To move images for which we've selected a different category, we would run:
```python
for idx,cat in cleaner.change(): shutil.move(str(cleaner.fns[idx]), path/cat)
```
&gt; s: Cleaning the data and getting it ready for your model are two of the biggest challenges for data scientists; they say it takes 90% of their time. The fastai library aims to provide tools that make it as easy as possible.
We'll be seeing more examples of model-driven data cleaning throughout this book. Once we've cleaned up our data, we can retrain our model. Try it yourself, and see if your accuracy improves!
&gt; note: No Need for Big Data: After cleaning the dataset using these steps, we generally are seeing 100% accuracy on this task. We even see that result when we download a lot fewer images than the 150 per class we're using here. As you can see, the common complaint that _you need massive amounts of data to do deep learning_ can be a very long way from the truth!
Now that we have trained our model, let's see how we can deploy it to be used in practice.
## Turning Your Model into an Online Application
We are now going to look at what it takes to turn this model into a working online application. We will just go as far as creating a basic working prototype; we do not have the scope in this book to teach you all the details of web application development generally.
### Using the Model for Inference
Once you've got a model you're happy with, you need to save it, so that you can then copy it over to a server where you'll use it in production. Remember that a model consists of two parts: the *architecture* and the trained *parameters*. The easiest way to save the model is to save both of these, because that way when you load a model you can be sure that you have the matching architecture and parameters.
================================================
The hardware that you will have on a server is also going to be more standard and more easily supported by fastai and PyTorch, so you don't have to compile your model into a different form.
There are downsides too, of course. Your application will require a network connection, and there will be some latency each time the model is called. (It takes a while for a neural network model to run anyway, so this additional network latency may not make a big difference to your users in practice. In fact, since you can use better hardware on the server, the overall latency may even be less than if it were running locally!) Also, if your application uses sensitive data then your users may be concerned about an approach which sends that data to a remote server, so sometimes privacy considerations will mean that you need to run the model on the edge device (it may be possible to avoid this by having an *on-premise* server, such as inside a company's firewall). Managing the complexity and scaling the server can create additional overhead too, whereas if your model runs on the edge devices then each user is bringing their own compute resources, which leads to easier scaling with an increasing number of users (also known as *horizontal scaling*).
&gt; A: I've had a chance to see up close how the mobile ML landscape is changing in my work. We offer an iPhone app that depends on computer vision, and for years we ran our own computer vision models in the cloud. This was the only way to do it then since those models needed significant memory and compute resources and took minutes to process inputs. This approach required building not only the models (fun!) but also the infrastructure to ensure a certain number of "compute worker machines" were absolutely always running (scary), that more machines would automatically come online if traffic increased, that there was stable storage for large inputs and outputs, that the iOS app could know and tell the user how their job was doing, etc. Nowadays Apple provides APIs for converting models to run efficiently on device and most iOS devices have dedicated ML hardware, so that's the strategy we use for our newer models. It's still not easy but in our case it's worth it, for a faster user experience and to worry less about servers. What works for you will depend, realistically, on the user experience you're trying to create and what you personally find is easy to do.</t>
  </si>
  <si>
    <t>What does the `splitter` parameter to `DataBlock` do?</t>
  </si>
  <si>
    <t>"In fastai DataBlock, you provide the splitter argument a way for fastai to split up the dataset into subsets (usually train and validation set). For example, to randomly split the data, you can use fastai‚Äôs predefined RandomSplitter class, providing it with the proportion of the data used for validation."</t>
  </si>
  <si>
    <t>"splitter, DataBlock, parameter, function, data"</t>
  </si>
  <si>
    <t>For when you don't, fastai has an extremely flexible system called the *data block API*. With this API you can fully customize every stage of the creation of your `DataLoaders`. Here is what we need to create a `DataLoaders` for the dataset that we just downloaded:
bears = DataBlock(
    blocks=(ImageBlock, CategoryBlock), 
    get_items=get_image_files, 
    splitter=RandomSplitter(valid_pct=0.2, seed=42),
    get_y=parent_label,
    item_tfms=Resize(128))
Let's look at each of these arguments in turn. First we provide a tuple where we specify what types we want for the independent and dependent variables: 
```python
blocks=(ImageBlock, CategoryBlock)
```
The *independent variable* is the thing we are using to make predictions from, and the *dependent variable* is our target. In this case, our independent variables are images, and our dependent variables are the categories (type of bear) for each image. We will see many other types of block in the rest of this book.
For this `DataLoaders` our underlying items will be file paths. We have to tell fastai how to get a list of those files. The `get_image_files` function takes a path, and returns a list of all of the images in that path (recursively, by default):
```python
get_items=get_image_files
```
Often, datasets that you download will already have a validation set defined. Sometimes this is done by placing the images for the training and validation sets into different folders. Sometimes it is done by providing a CSV file in which each filename is listed along with which dataset it should be in. There are many ways that this can be done, and fastai provides a very general approach that allows you to use one of its predefined classes for this, or to write your own. In this case, however, we simply want to split our training and validation sets randomly.
================================================
There are many ways that this can be done, and fastai provides a very general approach that allows you to use one of its predefined classes for this, or to write your own. In this case, however, we simply want to split our training and validation sets randomly. However, we would like to have the same training/validation split each time we run this notebook, so we fix the random seed (computers don't really know how to create random numbers at all, but simply create lists of numbers that look random; if you provide the same starting point for that list each time‚Äîcalled the *seed*‚Äîthen you will get the exact same list each time):
```python
splitter=RandomSplitter(valid_pct=0.2, seed=42)
```
The independent variable is often referred to as `x` and the dependent variable is often referred to as `y`. Here, we are telling fastai what function to call to create the labels in our dataset:
```python
get_y=parent_label
```
`parent_label` is a function provided by fastai that simply gets the name of the folder a file is in. Because we put each of our bear images into folders based on the type of bear, this is going to give us the labels that we need.
Our images are all different sizes, and this is a problem for deep learning: we don't feed the model one image at a time but several of them (what we call a *mini-batch*). To group them in a big array (usually called a *tensor*) that is going to go through our model, they all need to be of the same size. So, we need to add a transform which will resize these images to the same size. *Item transforms* are pieces of code that run on each individual item, whether it be an image, category, or so forth. fastai includes many predefined transforms; we use the `Resize` transform here:
```python
item_tfms=Resize(128)
```
This command has given us a `DataBlock` object. This is like a *template* for creating a `DataLoaders`.
================================================
fastai includes many predefined transforms; we use the `Resize` transform here:
```python
item_tfms=Resize(128)
```
This command has given us a `DataBlock` object. This is like a *template* for creating a `DataLoaders`. We still need to tell fastai the actual source of our data‚Äîin this case, the path where the images can be found:
dls = bears.dataloaders(path)
A `DataLoaders` includes validation and training `DataLoader`s. `DataLoader` is a class that provides batches of a few items at a time to the GPU. We'll be learning a lot more about this class in the next chapter. When you loop through a `DataLoader` fastai will give you 64 (by default) items at a time, all stacked up into a single tensor. We can take a look at a few of those items by calling the `show_batch` method on a `DataLoader`:
dls.valid.show_batch(max_n=4, nrows=1)
By default `Resize` *crops* the images to fit a square shape of the size requested, using the full width or height. This can result in losing some important details. Alternatively, you can ask fastai to pad the images with zeros (black), or squish/stretch them:
bears = bears.new(item_tfms=Resize(128, ResizeMethod.Squish))
dls = bears.dataloaders(path)
dls.valid.show_batch(max_n=4, nrows=1)
bears = bears.new(item_tfms=Resize(128, ResizeMethod.Pad, pad_mode='zeros'))
dls = bears.dataloaders(path)
dls.valid.show_batch(max_n=4, nrows=1)
All of these approaches seem somewhat wasteful, or problematic. If we squish or stretch the images they end up as unreali
================================================
This is a specific example of a more general technique, called data augmentation.
### Data Augmentation
*Data augmentation* refers to creating random variations of our input data, such that they appear different, but do not actually change the meaning of the data. Examples of common data augmentation techniques for images are rotation, flipping, perspective warping, brightness changes and contrast changes. For natural photo images such as the ones we are using here, a standard set of augmentations that we have found work pretty well are provided with the `aug_transforms` function. Because our images are now all the same size, we can apply these augmentations to an entire batch of them using the GPU, which will save a lot of time. To tell fastai we want to use these transforms on a batch, we use the `batch_tfms` parameter (note that we're not using `RandomResizedCrop` in this example, so you can see the differences more clearly; we're also using double the amount of augmentation compared to the default, for the same reason):
bears = bears.new(item_tfms=Resize(128), batch_tfms=aug_transforms(mult=2))
dls = bears.dataloaders(path)
dls.train.show_batch(max_n=8, nrows=2, unique=True)
Now that we have assembled our data in a format fit for model training, let's actually train an image classifier using it.
## Training Your Model, and Using It to Clean Your Data
Time to use the same lines of code as in &lt;&lt;chapter_intro&gt;&gt; to train our bear classifier.
================================================
stic shapes, leading to a model that learns that things look different to how they actually are, which we would expect to result in lower accuracy. If we crop the images then we remove some of the features that allow us to perform recognition. For instance, if we were trying to recognize breeds of dog or cat, we might end up cropping out a key part of the body or the face necessary to distinguish between similar breeds. If we pad the images then we have a whole lot of empty space, which is just wasted computation for our model and results in a lower effective resolution for the part of the image we actually use.
Instead, what we normally do in practice is to randomly select part of the image, and crop to just that part. On each epoch (which is one complete pass through all of our images in the dataset) we randomly select a different part of each image. This means that our model can learn to focus on, and recognize, different features in our images. It also reflects how images work in the real world: different photos of the same thing may be framed in slightly different ways.
In fact, an entirely untrained neural network knows nothing whatsoever about how images behave. It doesn't even recognize that when an object is rotated by one degree, it still is a picture of the same thing! So actually training the neural network with examples of images where the objects are in slightly different places and slightly different sizes helps it to understand the basic concept of what an object is, and how it can be represented in an image.
Here's another example where we replace `Resize` with `RandomResizedCrop`, which is the transform that provides the behavior we just described. The most important parameter to pass in is `min_scale`, which determines how much of the image to select at minimum each time:
bears = bears.new(item_tfms=RandomResizedCrop(128, min_scale=0.3))
dls = bears.dataloaders(path)
dls.train.show_batch(max_n=4, nrows=1, unique=True)
We used `unique=True` to have the same image repeated with different versions of this `RandomResizedCrop` transform. This is a specific example of a more general technique, called data augmentation.
================================================
Note that, like most fastai functions that return a collection, `verify_images` returns an object of type `L`, which includes the `map` method. This calls the passed function on each element of the collection:
failed.map(Path.unlink);
### Sidebar: Getting Help in Jupyter Notebooks
Jupyter notebooks are great for experimenting and immediately seeing the results of each function, but there is also a lot of functionality to help you figure out how to use different functions, or even directly look at their source code. For instance, if you type in a cell:
```
??verify_images
```
a window will pop up with:
```
Signature: verify_images(fns)
Source:   
def verify_images(fns):
    "Find images in `fns` that can't be opened"
    return L(fns[i] for i,o in
             enumerate(parallel(verify_image, fns)) if not o)
File:      ~/git/fastai/fastai/vision/utils.py
Type:      function
```
This tells us what argument the function accepts (`fns`), then shows us the source code and the file it comes from. Looking at that source code, we can see it applies the function `verify_image` in parallel and only keeps the image files for which the result of that function is `False`, which is consistent with the doc string: it finds the images in `fns` that can't be opened.
Here are some other features that are very useful in Jupyter notebooks:
- At any point, if you don't remember the exact spelling of a function or argument name, you can press Tab to get autocompletion suggestions.
- When inside the parentheses of a function, pressing Shift and Tab simultaneously will display a window with the signature of the function and a short description. Pressing these keys twice will expand the documentation, and pressing them three times will open a full window with the same information at the bottom of your screen.
- In a cell, typing `?func_name` and executing will open a window with the signature of the function and a short description.
- In a cell, typing `??func_name` and executing will open a window with the signature of the function, a short description, and the source code.
================================================
- In a cell, typing `?func_name` and executing will open a window with the signature of the function and a short description.
- In a cell, typing `??func_name` and executing will open a window with the signature of the function, a short description, and the source code.
- If you are using the fastai library, we added a `doc` function for you: executing `doc(func_name)` in a cell will open a window with the signature of the function, a short description and links to the source code on GitHub and the full documentation of the function in the [library docs](https://docs.fast.ai).
- Unrelated to the documentation but still very useful: to get help at any point if you get an error, type `%debug` in the next cell and execute to open the [Python debugger](https://docs.python.org/3/library/pdb.html), which will let you inspect the content of every variable.
### End sidebar
One thing to be aware of in this process: as we discussed in &lt;&lt;chapter_intro&gt;&gt;, models can only reflect the data used to train them. And the world is full of biased data, which ends up reflected in, for example, Bing Image Search (which we used to create our dataset). For instance, let's say you were interested in creating an app that could help users figure out whether they had healthy skin, so you trained a model on the results of searches for (say) "healthy skin." &lt;&lt;healthy_skin&gt;&gt; shows you the kinds of results you would get.
&lt;img src="images/healthy_skin.gif" width="600" caption="Data for a healthy skin detector?" id="healthy_skin"&gt;
With this as your training data, you would end up not with a healthy skin detector, but a *young white woman touching her face* detector! Be sure to think carefully about the types of data that you might expect to see in practice in your application, and check carefully to ensure that all these types are reflected in your model's source data. footnote:[Thanks to Deb Raji, who came up with the "healthy skin" example. See her paper ["Actionable Auditing: Investigating the Impact of Publicly Naming Biased Performance Results of Commercial AI Products"](https://dl.acm.org/doi/10.1145/3306618.3314244) for more fascinating insights into model bias.]
================================================
However, something better might have come along between when we wrote this and when you're reading the book, so be sure to check out the [book's website](https://book.fast.ai/) for our current recommendation.
&gt; important: Keeping in Touch With the Latest Services: Services that can be used for creating datasets come and go all the time, and their features, interfaces, and pricing change regularly too. In this section, we'll show how to use the Bing Image Search API available at the time this book was written. We'll be providing more options and more up to date information on the [book's website](https://book.fast.ai/), so be sure to have a look there now to get the most current information on how to download images from the web to create a dataset for deep learning.
# clean
To download images with Bing Image Search, sign up at [Microsoft Azure](https://azure.microsoft.com/en-us/services/cognitive-services/bing-web-search-api/) for a free account. You will be given a key, which you can copy and enter in a cell as follows (replacing 'XXX' with your key and executing it):
key = os.environ.get('AZURE_SEARCH_KEY', 'XXX')
Or, if you're comfortable at the command line, you can set it in your terminal with:
    export AZURE_SEARCH_KEY=your_key_here
and then restart Jupyter Notebook, and use the above line without editing it.
Once you've set `key`, you can use `search_images_bing`. This function is provided by the small `utils` class included with the notebooks online. If you're not sure where a function is defined, you can just type it in your notebook to find out:
search_images_bing
results = search_images_bing(key, 'grizzly bear')
ims = results.attrgot('contentUrl')
len(ims)
We've successfully downloaded the URLs of 150 grizzly bears (or, at least, images that Bing Image Search finds for that search term).
**NB**: there's no way to be sure exactly what images a search like this will find. The results can change over time. We've heard of at least one case of a community member who found some unpleasant pictures of dead bears in their search results. You'll receive whatever images are found by the web search engine.
================================================
But we still have the advantage of developing in a notebook, so with ipywidgets, we can build up our GUI step by step. We will use this approach to create a simple image classifier. First, we need a file upload widget:
#hide_output
btn_upload = widgets.FileUpload()
btn_upload
&lt;img alt="An upload button" width="159" src="images/att_00008.png"&gt;
Now we can grab the image:
#hide
# For the book, we can't actually click an upload button, so we fake it
btn_upload = SimpleNamespace(data = ['images/grizzly.jpg'])
img = PILImage.create(btn_upload.data[-1])
&lt;img alt="Output widget representing the image" width="117" src="images/att_00009.png"&gt;
We can use an `Output` widget to display it:
#hide_output
out_pl = widgets.Output()
out_pl.clear_output()
with out_pl: display(img.to_thumb(128,128))
out_pl
&lt;img alt="Output widget representing the image" width="117" src="images/att_00009.png"&gt;
Then we can get our predictions:
pred,pred_idx,probs = learn_inf.predict(img)
and use a `Label` to display them:
#hide_output
lbl_pred = widgets.Label()
lbl_pred.value = f'Prediction: {pred}; Probability: {probs[pred_idx]:.04f}'
lbl_pred
`Prediction: grizzly; Probability: 1.0000`
We'll need a button to do the classification. It looks exactly like the upload button:
#hide_output
btn_run = widgets.Button(description='Classify')
btn_run
We'll also need a *click event handler*; that is, a function that will be called when it's pressed. We can just copy over the lines of code from above:
def on_click_classify(change):
    img = PILImage.create(btn_upload.data[-1])
    out_pl.clear_output()
    with out_pl: display(img.to_thumb(128,128))
    pred,pred_idx,probs = learn_inf.predict(img)
    lbl_pred.value = f'Prediction: {pred}; Probability: {probs[pred_idx]:.04f}'
btn_run.on_click(on_click_classify)
You can test the button now by pressing it, and you should see the image and predictions update automatically!
================================================
So what's left is a web application! To view your notebook as a Voil√† web application, replace the word "notebooks" in your browser's URL with: "voila/render". You will see the same content as your notebook, but without any of the code cells.
Of course, you don't need to use Voil√† or ipywidgets. Your model is just a function you can call (`pred,pred_idx,probs = learn.predict(img)`), so you can use it with any framework, hosted on any platform. And you can take something you've prototyped in ipywidgets and Voil√† and later convert it into a regular web application. We're showing you this approach in the book because we think it's a great way for data scientists and other folks that aren't web development experts to create applications from their models.
We have our app, now let's deploy it!
### Deploying your app
As you now know, you need a GPU to train nearly any useful deep learning model. So, do you need a GPU to use that model in production? No! You almost certainly *do not need a GPU to serve your model in production*. There are a few reasons for this:
- As we've seen, GPUs are only useful when they do lots of identical work in parallel. If you're doing (say) image classification, then you'll normally be classifying just one user's image at a time, and there isn't normally enough work to do in a single image to keep a GPU busy for long enough for it to be very efficient. So, a CPU will often be more cost-effective.
- An alternative could be to wait for a few users to submit their images, and then batch them up and process them all at once on a GPU. But then you're asking your users to wait, rather than getting answers straight away! And you need a high-volume site for this to be workable. If you do need this functionality, you can use a tool such as Microsoft's [ONNX Runtime](https://github.com/microsoft/onnxruntime), or [AWS Sagemaker](https://aws.amazon.com/sagemaker/)
- The complexities of dealing with GPU inference are significant.</t>
  </si>
  <si>
    <t>For when you don't, fastai has an extremely flexible system called the *data block API*. With this API you can fully customize every stage of the creation of your `DataLoaders`. Here is what we need to create a `DataLoaders` for the dataset that we just downloaded:
bears = DataBlock(
    blocks=(ImageBlock, CategoryBlock), 
    get_items=get_image_files, 
    splitter=RandomSplitter(valid_pct=0.2, seed=42),
    get_y=parent_label,
    item_tfms=Resize(128))
Let's look at each of these arguments in turn. First we provide a tuple where we specify what types we want for the independent and dependent variables: 
```python
blocks=(ImageBlock, CategoryBlock)
```
The *independent variable* is the thing we are using to make predictions from, and the *dependent variable* is our target. In this case, our independent variables are images, and our dependent variables are the categories (type of bear) for each image. We will see many other types of block in the rest of this book.
For this `DataLoaders` our underlying items will be file paths. We have to tell fastai how to get a list of those files. The `get_image_files` function takes a path, and returns a list of all of the images in that path (recursively, by default):
```python
get_items=get_image_files
```
Often, datasets that you download will already have a validation set defined. Sometimes this is done by placing the images for the training and validation sets into different folders. Sometimes it is done by providing a CSV file in which each filename is listed along with which dataset it should be in. There are many ways that this can be done, and fastai provides a very general approach that allows you to use one of its predefined classes for this, or to write your own. In this case, however, we simply want to split our training and validation sets randomly.
================================================
fastai includes many predefined transforms; we use the `Resize` transform here:
```python
item_tfms=Resize(128)
```
This command has given us a `DataBlock` object. This is like a *template* for creating a `DataLoaders`. We still need to tell fastai the actual source of our data‚Äîin this case, the path where the images can be found:
dls = bears.dataloaders(path)
A `DataLoaders` includes validation and training `DataLoader`s. `DataLoader` is a class that provides batches of a few items at a time to the GPU. We'll be learning a lot more about this class in the next chapter. When you loop through a `DataLoader` fastai will give you 64 (by default) items at a time, all stacked up into a single tensor. We can take a look at a few of those items by calling the `show_batch` method on a `DataLoader`:
dls.valid.show_batch(max_n=4, nrows=1)
By default `Resize` *crops* the images to fit a square shape of the size requested, using the full width or height. This can result in losing some important details. Alternatively, you can ask fastai to pad the images with zeros (black), or squish/stretch them:
bears = bears.new(item_tfms=Resize(128, ResizeMethod.Squish))
dls = bears.dataloaders(path)
dls.valid.show_batch(max_n=4, nrows=1)
bears = bears.new(item_tfms=Resize(128, ResizeMethod.Pad, pad_mode='zeros'))
dls = bears.dataloaders(path)
dls.valid.show_batch(max_n=4, nrows=1)
All of these approaches seem somewhat wasteful, or problematic. If we squish or stretch the images they end up as unreali
================================================
At inference time, you can access the `DataLoaders` as an attribute of the `Learner`:
learn_inf.dls.vocab
We can see here that if we index into the vocab with the integer returned by `predict` then we get back "grizzly," as expected. Also, note that if we index into the list of probabilities, we see a nearly 1.00 probability that this is a grizzly.
We know how to make predictions from our saved model, so we have everything we need to start building our app. We can do it directly in a Jupyter notebook.
### Creating a Notebook App from the Model
To use our model in an application, we can simply treat the `predict` method as a regular function. Therefore, creating an app from the model can be done using any of the myriad of frameworks and techniques available to application developers.
However, most data scientists are not familiar with the world of web application development. So let's try using something that you do, at this point, know: it turns out that we can create a complete working web application using nothing but Jupyter notebooks! The two things we need to make this happen are:
- IPython widgets (ipywidgets)
- Voil√†
*IPython widgets* are GUI components that bring together JavaScript and Python functionality in a web browser, and can be created and used within a Jupyter notebook. For instance, the image cleaner that we saw earlier in this chapter is entirely written with IPython widgets. However, we don't want to require users of our application to run Jupyter themselves.
That is why *Voil√†* exists. It is a system for making applications consisting of IPython widgets available to end users, without them having to use Jupyter at all. Voil√† is taking advantage of the fact that a notebook _already is_ a kind of web application, just a rather complex one that depends on another web application: Jupyter itself. Essentially, it helps us automatically convert the complex web application we've already implicitly made (the notebook) into a simpler, easier-to-deploy web application, which functions like a normal web application rather than like a notebook.
But we still have the advantage of developing in a notebook, so with ipywidgets, we can build up our GUI step by step. We will use this approach to create a simple image classifier.
================================================
See her paper ["Actionable Auditing: Investigating the Impact of Publicly Naming Biased Performance Results of Commercial AI Products"](https://dl.acm.org/doi/10.1145/3306618.3314244) for more fascinating insights into model bias.]
Now that we have downloaded some data, we need to assemble it in a format suitable for model training. In fastai, that means creating an object called `DataLoaders`.
## From Data to DataLoaders
`DataLoaders` is a thin class that just stores whatever `DataLoader` objects you pass to it, and makes them available as `train` and `valid`. Although it's a very simple class, it's very important in fastai: it provides the data for your model. The key functionality in `DataLoaders` is provided with just these four lines of code (it has some other minor functionality we'll skip over for now):
```python
class DataLoaders(GetAttr):
    def __init__(self, *loaders): self.loaders = loaders
    def __getitem__(self, i): return self.loaders[i]
    train,valid = add_props(lambda i,self: self[i])
```
&gt; jargon: DataLoaders: A fastai class that stores multiple `DataLoader` objects you pass to it, normally a `train` and a `valid`, although it's possible to have as many as you like. The first two are made available as properties.
Later in the book you'll also learn about the `Dataset` and `Datasets` classes, which have the same relationship.
To turn our downloaded data into a `DataLoaders` object we need to tell fastai at least four things:
- What kinds of data we are working with
- How to get the list of items
- How to label these items
- How to create the validation set
So far we have seen a number of *factory methods* for particular combinations of these things, which are convenient when you have an application and data structure that happen to fit into those predefined methods. For when you don't, fastai has an extremely flexible system called the *data block API*. With this API you can fully customize every stage of the creation of your `DataLoaders`.
================================================
There are many ways that this can be done, and fastai provides a very general approach that allows you to use one of its predefined classes for this, or to write your own. In this case, however, we simply want to split our training and validation sets randomly. However, we would like to have the same training/validation split each time we run this notebook, so we fix the random seed (computers don't really know how to create random numbers at all, but simply create lists of numbers that look random; if you provide the same starting point for that list each time‚Äîcalled the *seed*‚Äîthen you will get the exact same list each time):
```python
splitter=RandomSplitter(valid_pct=0.2, seed=42)
```
The independent variable is often referred to as `x` and the dependent variable is often referred to as `y`. Here, we are telling fastai what function to call to create the labels in our dataset:
```python
get_y=parent_label
```
`parent_label` is a function provided by fastai that simply gets the name of the folder a file is in. Because we put each of our bear images into folders based on the type of bear, this is going to give us the labels that we need.
Our images are all different sizes, and this is a problem for deep learning: we don't feed the model one image at a time but several of them (what we call a *mini-batch*). To group them in a big array (usually called a *tensor*) that is going to go through our model, they all need to be of the same size. So, we need to add a transform which will resize these images to the same size. *Item transforms* are pieces of code that run on each individual item, whether it be an image, category, or so forth. fastai includes many predefined transforms; we use the `Resize` transform here:
```python
item_tfms=Resize(128)
```
This command has given us a `DataBlock` object. This is like a *template* for creating a `DataLoaders`.
================================================
Remember that a model consists of two parts: the *architecture* and the trained *parameters*. The easiest way to save the model is to save both of these, because that way when you load a model you can be sure that you have the matching architecture and parameters. To save both parts, use the `export` method.
This method even saves the definition of how to create your `DataLoaders`. This is important, because otherwise you would have to redefine how to transform your data in order to use your model in production. fastai automatically uses your validation set `DataLoader` for inference by default, so your data augmentation will not be applied, which is generally what you want.
When you call `export`, fastai will save a file called "export.pkl":
learn.export()
Let's check that the file exists, by using the `ls` method that fastai adds to Python's `Path` class:
path = Path()
path.ls(file_exts='.pkl')
You'll need this file wherever you deploy your app to. For now, let's try to create a simple app within our notebook.
When we use a model for getting predictions, instead of training, we call it *inference*. To create our inference learner from the exported file, we use `load_learner` (in this case, this isn't really necessary, since we already have a working `Learner` in our notebook; we're just doing it here so you can see the whole process end-to-end):
learn_inf = load_learner(path/'export.pkl')
When we're doing inference, we're generally just getting predictions for one image at a time. To do this, pass a filename to `predict`:
learn_inf.predict('images/grizzly.jpg')
This has returned three things: the predicted category in the same format you originally provided (in this case that's a string), the index of the predicted category, and the probabilities of each category. The last two are based on the order of categories in the *vocab* of the `DataLoaders`; that is, the stored list of all possible categories. At inference time, you can access the `DataLoaders` as an attribute of the `Learner`:
learn_inf.dls.vocab
We can see here that if we index into the vocab with the integer returned by `predict` then we get back "grizzly," as expected.
================================================
Note that, like most fastai functions that return a collection, `verify_images` returns an object of type `L`, which includes the `map` method. This calls the passed function on each element of the collection:
failed.map(Path.unlink);
### Sidebar: Getting Help in Jupyter Notebooks
Jupyter notebooks are great for experimenting and immediately seeing the results of each function, but there is also a lot of functionality to help you figure out how to use different functions, or even directly look at their source code. For instance, if you type in a cell:
```
??verify_images
```
a window will pop up with:
```
Signature: verify_images(fns)
Source:   
def verify_images(fns):
    "Find images in `fns` that can't be opened"
    return L(fns[i] for i,o in
             enumerate(parallel(verify_image, fns)) if not o)
File:      ~/git/fastai/fastai/vision/utils.py
Type:      function
```
This tells us what argument the function accepts (`fns`), then shows us the source code and the file it comes from. Looking at that source code, we can see it applies the function `verify_image` in parallel and only keeps the image files for which the result of that function is `False`, which is consistent with the doc string: it finds the images in `fns` that can't be opened.
Here are some other features that are very useful in Jupyter notebooks:
- At any point, if you don't remember the exact spelling of a function or argument name, you can press Tab to get autocompletion suggestions.
- When inside the parentheses of a function, pressing Shift and Tab simultaneously will display a window with the signature of the function and a short description. Pressing these keys twice will expand the documentation, and pressing them three times will open a full window with the same information at the bottom of your screen.
- In a cell, typing `?func_name` and executing will open a window with the signature of the function and a short description.
- In a cell, typing `??func_name` and executing will open a window with the signature of the function, a short description, and the source code.
================================================
So, we should choose `&lt;Delete&gt;` in the menu under this image. `ImageClassifierCleaner` doesn't actually do the deleting or changing of labels for you; it just returns the indices of items to change. So, for instance, to delete (`unlink`) all images selected for deletion, we would run:
```python
for idx in cleaner.delete(): cleaner.fns[idx].unlink()
```
To move images for which we've selected a different category, we would run:
```python
for idx,cat in cleaner.change(): shutil.move(str(cleaner.fns[idx]), path/cat)
```
&gt; s: Cleaning the data and getting it ready for your model are two of the biggest challenges for data scientists; they say it takes 90% of their time. The fastai library aims to provide tools that make it as easy as possible.
We'll be seeing more examples of model-driven data cleaning throughout this book. Once we've cleaned up our data, we can retrain our model. Try it yourself, and see if your accuracy improves!
&gt; note: No Need for Big Data: After cleaning the dataset using these steps, we generally are seeing 100% accuracy on this task. We even see that result when we download a lot fewer images than the 150 per class we're using here. As you can see, the common complaint that _you need massive amounts of data to do deep learning_ can be a very long way from the truth!
Now that we have trained our model, let's see how we can deploy it to be used in practice.
## Turning Your Model into an Online Application
We are now going to look at what it takes to turn this model into a working online application. We will just go as far as creating a basic working prototype; we do not have the scope in this book to teach you all the details of web application development generally.
### Using the Model for Inference
Once you've got a model you're happy with, you need to save it, so that you can then copy it over to a server where you'll use it in production. Remember that a model consists of two parts: the *architecture* and the trained *parameters*. The easiest way to save the model is to save both of these, because that way when you load a model you can be sure that you have the matching architecture and parameters.
================================================
If you do need this functionality, you can use a tool such as Microsoft's [ONNX Runtime](https://github.com/microsoft/onnxruntime), or [AWS Sagemaker](https://aws.amazon.com/sagemaker/)
- The complexities of dealing with GPU inference are significant. In particular, the GPU's memory will need careful manual management, and you'll need a careful queueing system to ensure you only process one batch at a time.
- There's a lot more market competition in CPU than GPU servers, as a result of which there are much cheaper options available for CPU servers.
Because of the complexity of GPU serving, many systems have sprung up to try to automate this. However, managing and running these systems is also complex, and generally requires compiling your model into a different form that's specialized for that system. It's typically preferable to avoid dealing with this complexity until/unless your app gets popular enough that it makes clear financial sense for you to do so.
For at least the initial prototype of your application, and for any hobby projects that you want to show off, you can easily host them for free. The best place and the best way to do this will vary over time, so check the [book's website](https://book.fast.ai/) for the most up-to-date recommendations. As we're writing this book in early 2020 the simplest (and free!) approach is to use [Binder](https://mybinder.org/). To publish your web app on Binder, you follow these steps:
1. Add your notebook to a [GitHub repository](http://github.com/).
2. Paste the URL of that repo into Binder's URL, as shown in &lt;&lt;deploy-binder&gt;&gt;.
3. Change the File dropdown to instead select URL.
4. In the "URL to open" field, enter `/voila/render/name.ipynb` (replacing `name` with the name of for your notebook).
5. Click the clickboard button at the bottom right to copy the URL and paste it somewhere safe. 
6. Click Launch.
&lt;img alt="Deploying to Binder" width="800" caption="Deploying to Binder" id="deploy-binder" src="images/att_00001.png"&gt;
The first time you do this, Binder will take around 5 minutes to build your site.
================================================
We can now put them all in a vertical box (`VBox`) to complete our GUI:
#hide
#Putting back btn_upload to a widget for next cell
btn_upload = widgets.FileUpload()
#hide_output
VBox([widgets.Label('Select your bear!'), 
      btn_upload, btn_run, out_pl, lbl_pred])
&lt;img alt="The whole widget" width="233" src="images/att_00011.png"&gt;
We have written all the code necessary for our app. The next step is to convert it into something we can deploy.
### Turning Your Notebook into a Real App
#hide
# !pip install voila
# !jupyter serverextension enable --sys-prefix voila 
Now that we have everything working in this Jupyter notebook, we can create our application. To do this, start a new notebook and add to it only the code needed to create and show the widgets that you need, and markdown for any text that you want to appear. Have a look at the *bear_classifier* notebook in the book's repo to see the simple notebook application we created.
Next, install Voil√† if you haven't already, by copying these lines into a notebook cell and executing it:
    !pip install voila
    !jupyter serverextension enable --sys-prefix voila
Cells that begin with a `!` do not contain Python code, but instead contain code that is passed to your shell (bash, Windows PowerShell, etc.). If you are comfortable using the command line, which we'll discuss more later in this book, you can of course simply type these two lines (without the `!` prefix) directly into your terminal. In this case, the first line installs the `voila` library and application, and the second connects it to your existing Jupyter notebook.
Voil√† runs Jupyter notebooks just like the Jupyter notebook server you are using now does, but it also does something very important: it removes all of the cell inputs, and only shows output (including ipywidgets), along with your markdown cells. So what's left is a web application! To view your notebook as a Voil√† web application, replace the word "notebooks" in your browser's URL with: "voila/render". You will see the same content as your notebook, but without any of the code cells.</t>
  </si>
  <si>
    <t>For when you don't, fastai has an extremely flexible system called the *data block API*. With this API you can fully customize every stage of the creation of your `DataLoaders`. Here is what we need to create a `DataLoaders` for the dataset that we just downloaded:
bears = DataBlock(
    blocks=(ImageBlock, CategoryBlock), 
    get_items=get_image_files, 
    splitter=RandomSplitter(valid_pct=0.2, seed=42),
    get_y=parent_label,
    item_tfms=Resize(128))
Let's look at each of these arguments in turn. First we provide a tuple where we specify what types we want for the independent and dependent variables: 
```python
blocks=(ImageBlock, CategoryBlock)
```
The *independent variable* is the thing we are using to make predictions from, and the *dependent variable* is our target. In this case, our independent variables are images, and our dependent variables are the categories (type of bear) for each image. We will see many other types of block in the rest of this book.
For this `DataLoaders` our underlying items will be file paths. We have to tell fastai how to get a list of those files. The `get_image_files` function takes a path, and returns a list of all of the images in that path (recursively, by default):
```python
get_items=get_image_files
```
Often, datasets that you download will already have a validation set defined. Sometimes this is done by placing the images for the training and validation sets into different folders. Sometimes it is done by providing a CSV file in which each filename is listed along with which dataset it should be in. There are many ways that this can be done, and fastai provides a very general approach that allows you to use one of its predefined classes for this, or to write your own. In this case, however, we simply want to split our training and validation sets randomly.
================================================
There are many ways that this can be done, and fastai provides a very general approach that allows you to use one of its predefined classes for this, or to write your own. In this case, however, we simply want to split our training and validation sets randomly. However, we would like to have the same training/validation split each time we run this notebook, so we fix the random seed (computers don't really know how to create random numbers at all, but simply create lists of numbers that look random; if you provide the same starting point for that list each time‚Äîcalled the *seed*‚Äîthen you will get the exact same list each time):
```python
splitter=RandomSplitter(valid_pct=0.2, seed=42)
```
The independent variable is often referred to as `x` and the dependent variable is often referred to as `y`. Here, we are telling fastai what function to call to create the labels in our dataset:
```python
get_y=parent_label
```
`parent_label` is a function provided by fastai that simply gets the name of the folder a file is in. Because we put each of our bear images into folders based on the type of bear, this is going to give us the labels that we need.
Our images are all different sizes, and this is a problem for deep learning: we don't feed the model one image at a time but several of them (what we call a *mini-batch*). To group them in a big array (usually called a *tensor*) that is going to go through our model, they all need to be of the same size. So, we need to add a transform which will resize these images to the same size. *Item transforms* are pieces of code that run on each individual item, whether it be an image, category, or so forth. fastai includes many predefined transforms; we use the `Resize` transform here:
```python
item_tfms=Resize(128)
```
This command has given us a `DataBlock` object. This is like a *template* for creating a `DataLoaders`.
================================================
fastai includes many predefined transforms; we use the `Resize` transform here:
```python
item_tfms=Resize(128)
```
This command has given us a `DataBlock` object. This is like a *template* for creating a `DataLoaders`. We still need to tell fastai the actual source of our data‚Äîin this case, the path where the images can be found:
dls = bears.dataloaders(path)
A `DataLoaders` includes validation and training `DataLoader`s. `DataLoader` is a class that provides batches of a few items at a time to the GPU. We'll be learning a lot more about this class in the next chapter. When you loop through a `DataLoader` fastai will give you 64 (by default) items at a time, all stacked up into a single tensor. We can take a look at a few of those items by calling the `show_batch` method on a `DataLoader`:
dls.valid.show_batch(max_n=4, nrows=1)
By default `Resize` *crops* the images to fit a square shape of the size requested, using the full width or height. This can result in losing some important details. Alternatively, you can ask fastai to pad the images with zeros (black), or squish/stretch them:
bears = bears.new(item_tfms=Resize(128, ResizeMethod.Squish))
dls = bears.dataloaders(path)
dls.valid.show_batch(max_n=4, nrows=1)
bears = bears.new(item_tfms=Resize(128, ResizeMethod.Pad, pad_mode='zeros'))
dls = bears.dataloaders(path)
dls.valid.show_batch(max_n=4, nrows=1)
All of these approaches seem somewhat wasteful, or problematic. If we squish or stretch the images they end up as unreali
================================================
See her paper ["Actionable Auditing: Investigating the Impact of Publicly Naming Biased Performance Results of Commercial AI Products"](https://dl.acm.org/doi/10.1145/3306618.3314244) for more fascinating insights into model bias.]
Now that we have downloaded some data, we need to assemble it in a format suitable for model training. In fastai, that means creating an object called `DataLoaders`.
## From Data to DataLoaders
`DataLoaders` is a thin class that just stores whatever `DataLoader` objects you pass to it, and makes them available as `train` and `valid`. Although it's a very simple class, it's very important in fastai: it provides the data for your model. The key functionality in `DataLoaders` is provided with just these four lines of code (it has some other minor functionality we'll skip over for now):
```python
class DataLoaders(GetAttr):
    def __init__(self, *loaders): self.loaders = loaders
    def __getitem__(self, i): return self.loaders[i]
    train,valid = add_props(lambda i,self: self[i])
```
&gt; jargon: DataLoaders: A fastai class that stores multiple `DataLoader` objects you pass to it, normally a `train` and a `valid`, although it's possible to have as many as you like. The first two are made available as properties.
Later in the book you'll also learn about the `Dataset` and `Datasets` classes, which have the same relationship.
To turn our downloaded data into a `DataLoaders` object we need to tell fastai at least four things:
- What kinds of data we are working with
- How to get the list of items
- How to label these items
- How to create the validation set
So far we have seen a number of *factory methods* for particular combinations of these things, which are convenient when you have an application and data structure that happen to fit into those predefined methods. For when you don't, fastai has an extremely flexible system called the *data block API*. With this API you can fully customize every stage of the creation of your `DataLoaders`.
================================================
stic shapes, leading to a model that learns that things look different to how they actually are, which we would expect to result in lower accuracy. If we crop the images then we remove some of the features that allow us to perform recognition. For instance, if we were trying to recognize breeds of dog or cat, we might end up cropping out a key part of the body or the face necessary to distinguish between similar breeds. If we pad the images then we have a whole lot of empty space, which is just wasted computation for our model and results in a lower effective resolution for the part of the image we actually use.
Instead, what we normally do in practice is to randomly select part of the image, and crop to just that part. On each epoch (which is one complete pass through all of our images in the dataset) we randomly select a different part of each image. This means that our model can learn to focus on, and recognize, different features in our images. It also reflects how images work in the real world: different photos of the same thing may be framed in slightly different ways.
In fact, an entirely untrained neural network knows nothing whatsoever about how images behave. It doesn't even recognize that when an object is rotated by one degree, it still is a picture of the same thing! So actually training the neural network with examples of images where the objects are in slightly different places and slightly different sizes helps it to understand the basic concept of what an object is, and how it can be represented in an image.
Here's another example where we replace `Resize` with `RandomResizedCrop`, which is the transform that provides the behavior we just described. The most important parameter to pass in is `min_scale`, which determines how much of the image to select at minimum each time:
bears = bears.new(item_tfms=RandomResizedCrop(128, min_scale=0.3))
dls = bears.dataloaders(path)
dls.train.show_batch(max_n=4, nrows=1, unique=True)
We used `unique=True` to have the same image repeated with different versions of this `RandomResizedCrop` transform. This is a specific example of a more general technique, called data augmentation.
================================================
This is a specific example of a more general technique, called data augmentation.
### Data Augmentation
*Data augmentation* refers to creating random variations of our input data, such that they appear different, but do not actually change the meaning of the data. Examples of common data augmentation techniques for images are rotation, flipping, perspective warping, brightness changes and contrast changes. For natural photo images such as the ones we are using here, a standard set of augmentations that we have found work pretty well are provided with the `aug_transforms` function. Because our images are now all the same size, we can apply these augmentations to an entire batch of them using the GPU, which will save a lot of time. To tell fastai we want to use these transforms on a batch, we use the `batch_tfms` parameter (note that we're not using `RandomResizedCrop` in this example, so you can see the differences more clearly; we're also using double the amount of augmentation compared to the default, for the same reason):
bears = bears.new(item_tfms=Resize(128), batch_tfms=aug_transforms(mult=2))
dls = bears.dataloaders(path)
dls.train.show_batch(max_n=8, nrows=2, unique=True)
Now that we have assembled our data in a format fit for model training, let's actually train an image classifier using it.
## Training Your Model, and Using It to Clean Your Data
Time to use the same lines of code as in &lt;&lt;chapter_intro&gt;&gt; to train our bear classifier.
================================================
So, we should choose `&lt;Delete&gt;` in the menu under this image. `ImageClassifierCleaner` doesn't actually do the deleting or changing of labels for you; it just returns the indices of items to change. So, for instance, to delete (`unlink`) all images selected for deletion, we would run:
```python
for idx in cleaner.delete(): cleaner.fns[idx].unlink()
```
To move images for which we've selected a different category, we would run:
```python
for idx,cat in cleaner.change(): shutil.move(str(cleaner.fns[idx]), path/cat)
```
&gt; s: Cleaning the data and getting it ready for your model are two of the biggest challenges for data scientists; they say it takes 90% of their time. The fastai library aims to provide tools that make it as easy as possible.
We'll be seeing more examples of model-driven data cleaning throughout this book. Once we've cleaned up our data, we can retrain our model. Try it yourself, and see if your accuracy improves!
&gt; note: No Need for Big Data: After cleaning the dataset using these steps, we generally are seeing 100% accuracy on this task. We even see that result when we download a lot fewer images than the 150 per class we're using here. As you can see, the common complaint that _you need massive amounts of data to do deep learning_ can be a very long way from the truth!
Now that we have trained our model, let's see how we can deploy it to be used in practice.
## Turning Your Model into an Online Application
We are now going to look at what it takes to turn this model into a working online application. We will just go as far as creating a basic working prototype; we do not have the scope in this book to teach you all the details of web application development generally.
### Using the Model for Inference
Once you've got a model you're happy with, you need to save it, so that you can then copy it over to a server where you'll use it in production. Remember that a model consists of two parts: the *architecture* and the trained *parameters*. The easiest way to save the model is to save both of these, because that way when you load a model you can be sure that you have the matching architecture and parameters.
================================================
Remember that a model consists of two parts: the *architecture* and the trained *parameters*. The easiest way to save the model is to save both of these, because that way when you load a model you can be sure that you have the matching architecture and parameters. To save both parts, use the `export` method.
This method even saves the definition of how to create your `DataLoaders`. This is important, because otherwise you would have to redefine how to transform your data in order to use your model in production. fastai automatically uses your validation set `DataLoader` for inference by default, so your data augmentation will not be applied, which is generally what you want.
When you call `export`, fastai will save a file called "export.pkl":
learn.export()
Let's check that the file exists, by using the `ls` method that fastai adds to Python's `Path` class:
path = Path()
path.ls(file_exts='.pkl')
You'll need this file wherever you deploy your app to. For now, let's try to create a simple app within our notebook.
When we use a model for getting predictions, instead of training, we call it *inference*. To create our inference learner from the exported file, we use `load_learner` (in this case, this isn't really necessary, since we already have a working `Learner` in our notebook; we're just doing it here so you can see the whole process end-to-end):
learn_inf = load_learner(path/'export.pkl')
When we're doing inference, we're generally just getting predictions for one image at a time. To do this, pass a filename to `predict`:
learn_inf.predict('images/grizzly.jpg')
This has returned three things: the predicted category in the same format you originally provided (in this case that's a string), the index of the predicted category, and the probabilities of each category. The last two are based on the order of categories in the *vocab* of the `DataLoaders`; that is, the stored list of all possible categories. At inference time, you can access the `DataLoaders` as an attribute of the `Learner`:
learn_inf.dls.vocab
We can see here that if we index into the vocab with the integer returned by `predict` then we get back "grizzly," as expected.
================================================
But with a neural network the behavior emerges from the model's attempt to match the training data, rather than being exactly defined.
This can result in disaster! For instance, let's say we really were rolling out a bear detection system that will be attached to video cameras around campsites in national parks, and will warn campers of incoming bears. If we used a model trained with the dataset we downloaded there would be all kinds of problems in practice, such as:
- Working with video data instead of images
- Handling nighttime images, which may not appear in this dataset
- Dealing with low-resolution camera images
- Ensuring results are returned fast enough to be useful in practice
- Recognizing bears in positions that are rarely seen in photos that people post online (for example from behind, partially covered by bushes, or when a long way away from the camera)
A big part of the issue is that the kinds of photos that people are most likely to upload to the internet are the kinds of photos that do a good job of clearly and artistically displaying their subject matter‚Äîwhich isn't the kind of input this system is going to be getting. So, we may need to do a lot of our own data collection and labelling to create a useful system.
This is just one example of the more general problem of *out-of-domain* data. That is to say, there may be data that our model sees in production which is very different to what it saw during training. There isn't really a complete technical solution to this problem; instead, we have to be careful about our approach to rolling out the technology.
There are other reasons we need to be careful too. One very common problem is *domain shift*, where the type of data that our model sees changes over time. For instance, an insurance company may use a deep learning model as part of its pricing and risk algorithm, but over time the types of customers that the company attracts, and the types of risks they represent, may change so much that the original training data is no longer relevant.
Out-of-domain data and domain shift are examples of a larger problem: that you can never fully understand the entire behaviour of your neural network. They have far too many parameters to be able to analytically understand all of their possible behaviors.
================================================
), or a model problem (perhaps it isn't handling images taken with unusual lighting, or from a different angle, etc.). To do this, we can sort our images by their *loss*.
The loss is a number that is higher if the model is incorrect (especially if it's also confident of its incorrect answer), or if it's correct, but not confident of its correct answer. In a couple of chapters we'll learn in depth how loss is calculated and used in the training process. For now, `plot_top_losses` shows us the images with the highest loss in our dataset. As the title of the output says, each image is labeled with four things: prediction, actual (target label), loss, and probability. The *probability* here is the confidence level, from zero to one, that the model has assigned to its prediction:
interp.plot_top_losses(5, nrows=1)
This output shows that the image with the highest loss is one that has been predicted as "grizzly" with high confidence. However, it's labeled (based on our Bing image search) as "black." We're not bear experts, but it sure looks to us like this label is incorrect! We should probably change its label to "grizzly."
The intuitive approach to doing data cleaning is to do it *before* you train a model. But as you've seen in this case, a model can actually help you find data issues more quickly and easily. So, we normally prefer to train a quick and simple model first, and then use it to help us with data cleaning.
fastai includes a handy GUI for data cleaning called `ImageClassifierCleaner` that allows you to choose a category and the training versus validation set and view the highest-loss images (in order), along with menus to allow images to be selected for removal or relabeling:
#hide_output
cleaner = ImageClassifierCleaner(learn)
cleaner
&lt;img alt="Cleaner widget" width="700" src="images/att_00007.png"&gt;
#hide
# for idx in cleaner.delete(): cleaner.fns[idx].unlink()
# for idx,cat in cleaner.change(): shutil.move(str(cleaner.fns[idx]), path/cat)
We can see that amongst our "black bears" is an image that contains two bears: one grizzly, one black.</t>
  </si>
  <si>
    <t>For when you don't, fastai has an extremely flexible system called the *data block API*. With this API you can fully customize every stage of the creation of your `DataLoaders`. Here is what we need to create a `DataLoaders` for the dataset that we just downloaded:
bears = DataBlock(
    blocks=(ImageBlock, CategoryBlock), 
    get_items=get_image_files, 
    splitter=RandomSplitter(valid_pct=0.2, seed=42),
    get_y=parent_label,
    item_tfms=Resize(128))
Let's look at each of these arguments in turn. First we provide a tuple where we specify what types we want for the independent and dependent variables: 
```python
blocks=(ImageBlock, CategoryBlock)
```
The *independent variable* is the thing we are using to make predictions from, and the *dependent variable* is our target. In this case, our independent variables are images, and our dependent variables are the categories (type of bear) for each image. We will see many other types of block in the rest of this book.
For this `DataLoaders` our underlying items will be file paths. We have to tell fastai how to get a list of those files. The `get_image_files` function takes a path, and returns a list of all of the images in that path (recursively, by default):
```python
get_items=get_image_files
```
Often, datasets that you download will already have a validation set defined. Sometimes this is done by placing the images for the training and validation sets into different folders. Sometimes it is done by providing a CSV file in which each filename is listed along with which dataset it should be in. There are many ways that this can be done, and fastai provides a very general approach that allows you to use one of its predefined classes for this, or to write your own. In this case, however, we simply want to split our training and validation sets randomly.
================================================
There are many ways that this can be done, and fastai provides a very general approach that allows you to use one of its predefined classes for this, or to write your own. In this case, however, we simply want to split our training and validation sets randomly. However, we would like to have the same training/validation split each time we run this notebook, so we fix the random seed (computers don't really know how to create random numbers at all, but simply create lists of numbers that look random; if you provide the same starting point for that list each time‚Äîcalled the *seed*‚Äîthen you will get the exact same list each time):
```python
splitter=RandomSplitter(valid_pct=0.2, seed=42)
```
The independent variable is often referred to as `x` and the dependent variable is often referred to as `y`. Here, we are telling fastai what function to call to create the labels in our dataset:
```python
get_y=parent_label
```
`parent_label` is a function provided by fastai that simply gets the name of the folder a file is in. Because we put each of our bear images into folders based on the type of bear, this is going to give us the labels that we need.
Our images are all different sizes, and this is a problem for deep learning: we don't feed the model one image at a time but several of them (what we call a *mini-batch*). To group them in a big array (usually called a *tensor*) that is going to go through our model, they all need to be of the same size. So, we need to add a transform which will resize these images to the same size. *Item transforms* are pieces of code that run on each individual item, whether it be an image, category, or so forth. fastai includes many predefined transforms; we use the `Resize` transform here:
```python
item_tfms=Resize(128)
```
This command has given us a `DataBlock` object. This is like a *template* for creating a `DataLoaders`.
================================================
fastai includes many predefined transforms; we use the `Resize` transform here:
```python
item_tfms=Resize(128)
```
This command has given us a `DataBlock` object. This is like a *template* for creating a `DataLoaders`. We still need to tell fastai the actual source of our data‚Äîin this case, the path where the images can be found:
dls = bears.dataloaders(path)
A `DataLoaders` includes validation and training `DataLoader`s. `DataLoader` is a class that provides batches of a few items at a time to the GPU. We'll be learning a lot more about this class in the next chapter. When you loop through a `DataLoader` fastai will give you 64 (by default) items at a time, all stacked up into a single tensor. We can take a look at a few of those items by calling the `show_batch` method on a `DataLoader`:
dls.valid.show_batch(max_n=4, nrows=1)
By default `Resize` *crops* the images to fit a square shape of the size requested, using the full width or height. This can result in losing some important details. Alternatively, you can ask fastai to pad the images with zeros (black), or squish/stretch them:
bears = bears.new(item_tfms=Resize(128, ResizeMethod.Squish))
dls = bears.dataloaders(path)
dls.valid.show_batch(max_n=4, nrows=1)
bears = bears.new(item_tfms=Resize(128, ResizeMethod.Pad, pad_mode='zeros'))
dls = bears.dataloaders(path)
dls.valid.show_batch(max_n=4, nrows=1)
All of these approaches seem somewhat wasteful, or problematic. If we squish or stretch the images they end up as unreali
================================================
See her paper ["Actionable Auditing: Investigating the Impact of Publicly Naming Biased Performance Results of Commercial AI Products"](https://dl.acm.org/doi/10.1145/3306618.3314244) for more fascinating insights into model bias.]
Now that we have downloaded some data, we need to assemble it in a format suitable for model training. In fastai, that means creating an object called `DataLoaders`.
## From Data to DataLoaders
`DataLoaders` is a thin class that just stores whatever `DataLoader` objects you pass to it, and makes them available as `train` and `valid`. Although it's a very simple class, it's very important in fastai: it provides the data for your model. The key functionality in `DataLoaders` is provided with just these four lines of code (it has some other minor functionality we'll skip over for now):
```python
class DataLoaders(GetAttr):
    def __init__(self, *loaders): self.loaders = loaders
    def __getitem__(self, i): return self.loaders[i]
    train,valid = add_props(lambda i,self: self[i])
```
&gt; jargon: DataLoaders: A fastai class that stores multiple `DataLoader` objects you pass to it, normally a `train` and a `valid`, although it's possible to have as many as you like. The first two are made available as properties.
Later in the book you'll also learn about the `Dataset` and `Datasets` classes, which have the same relationship.
To turn our downloaded data into a `DataLoaders` object we need to tell fastai at least four things:
- What kinds of data we are working with
- How to get the list of items
- How to label these items
- How to create the validation set
So far we have seen a number of *factory methods* for particular combinations of these things, which are convenient when you have an application and data structure that happen to fit into those predefined methods. For when you don't, fastai has an extremely flexible system called the *data block API*. With this API you can fully customize every stage of the creation of your `DataLoaders`.
================================================
This is a specific example of a more general technique, called data augmentation.
### Data Augmentation
*Data augmentation* refers to creating random variations of our input data, such that they appear different, but do not actually change the meaning of the data. Examples of common data augmentation techniques for images are rotation, flipping, perspective warping, brightness changes and contrast changes. For natural photo images such as the ones we are using here, a standard set of augmentations that we have found work pretty well are provided with the `aug_transforms` function. Because our images are now all the same size, we can apply these augmentations to an entire batch of them using the GPU, which will save a lot of time. To tell fastai we want to use these transforms on a batch, we use the `batch_tfms` parameter (note that we're not using `RandomResizedCrop` in this example, so you can see the differences more clearly; we're also using double the amount of augmentation compared to the default, for the same reason):
bears = bears.new(item_tfms=Resize(128), batch_tfms=aug_transforms(mult=2))
dls = bears.dataloaders(path)
dls.train.show_batch(max_n=8, nrows=2, unique=True)
Now that we have assembled our data in a format fit for model training, let's actually train an image classifier using it.
## Training Your Model, and Using It to Clean Your Data
Time to use the same lines of code as in &lt;&lt;chapter_intro&gt;&gt; to train our bear classifier.
================================================
Remember that a model consists of two parts: the *architecture* and the trained *parameters*. The easiest way to save the model is to save both of these, because that way when you load a model you can be sure that you have the matching architecture and parameters. To save both parts, use the `export` method.
This method even saves the definition of how to create your `DataLoaders`. This is important, because otherwise you would have to redefine how to transform your data in order to use your model in production. fastai automatically uses your validation set `DataLoader` for inference by default, so your data augmentation will not be applied, which is generally what you want.
When you call `export`, fastai will save a file called "export.pkl":
learn.export()
Let's check that the file exists, by using the `ls` method that fastai adds to Python's `Path` class:
path = Path()
path.ls(file_exts='.pkl')
You'll need this file wherever you deploy your app to. For now, let's try to create a simple app within our notebook.
When we use a model for getting predictions, instead of training, we call it *inference*. To create our inference learner from the exported file, we use `load_learner` (in this case, this isn't really necessary, since we already have a working `Learner` in our notebook; we're just doing it here so you can see the whole process end-to-end):
learn_inf = load_learner(path/'export.pkl')
When we're doing inference, we're generally just getting predictions for one image at a time. To do this, pass a filename to `predict`:
learn_inf.predict('images/grizzly.jpg')
This has returned three things: the predicted category in the same format you originally provided (in this case that's a string), the index of the predicted category, and the probabilities of each category. The last two are based on the order of categories in the *vocab* of the `DataLoaders`; that is, the stored list of all possible categories. At inference time, you can access the `DataLoaders` as an attribute of the `Learner`:
learn_inf.dls.vocab
We can see here that if we index into the vocab with the integer returned by `predict` then we get back "grizzly," as expected.
================================================
stic shapes, leading to a model that learns that things look different to how they actually are, which we would expect to result in lower accuracy. If we crop the images then we remove some of the features that allow us to perform recognition. For instance, if we were trying to recognize breeds of dog or cat, we might end up cropping out a key part of the body or the face necessary to distinguish between similar breeds. If we pad the images then we have a whole lot of empty space, which is just wasted computation for our model and results in a lower effective resolution for the part of the image we actually use.
Instead, what we normally do in practice is to randomly select part of the image, and crop to just that part. On each epoch (which is one complete pass through all of our images in the dataset) we randomly select a different part of each image. This means that our model can learn to focus on, and recognize, different features in our images. It also reflects how images work in the real world: different photos of the same thing may be framed in slightly different ways.
In fact, an entirely untrained neural network knows nothing whatsoever about how images behave. It doesn't even recognize that when an object is rotated by one degree, it still is a picture of the same thing! So actually training the neural network with examples of images where the objects are in slightly different places and slightly different sizes helps it to understand the basic concept of what an object is, and how it can be represented in an image.
Here's another example where we replace `Resize` with `RandomResizedCrop`, which is the transform that provides the behavior we just described. The most important parameter to pass in is `min_scale`, which determines how much of the image to select at minimum each time:
bears = bears.new(item_tfms=RandomResizedCrop(128, min_scale=0.3))
dls = bears.dataloaders(path)
dls.train.show_batch(max_n=4, nrows=1, unique=True)
We used `unique=True` to have the same image repeated with different versions of this `RandomResizedCrop` transform. This is a specific example of a more general technique, called data augmentation.
================================================
), or a model problem (perhaps it isn't handling images taken with unusual lighting, or from a different angle, etc.). To do this, we can sort our images by their *loss*.
The loss is a number that is higher if the model is incorrect (especially if it's also confident of its incorrect answer), or if it's correct, but not confident of its correct answer. In a couple of chapters we'll learn in depth how loss is calculated and used in the training process. For now, `plot_top_losses` shows us the images with the highest loss in our dataset. As the title of the output says, each image is labeled with four things: prediction, actual (target label), loss, and probability. The *probability* here is the confidence level, from zero to one, that the model has assigned to its prediction:
interp.plot_top_losses(5, nrows=1)
This output shows that the image with the highest loss is one that has been predicted as "grizzly" with high confidence. However, it's labeled (based on our Bing image search) as "black." We're not bear experts, but it sure looks to us like this label is incorrect! We should probably change its label to "grizzly."
The intuitive approach to doing data cleaning is to do it *before* you train a model. But as you've seen in this case, a model can actually help you find data issues more quickly and easily. So, we normally prefer to train a quick and simple model first, and then use it to help us with data cleaning.
fastai includes a handy GUI for data cleaning called `ImageClassifierCleaner` that allows you to choose a category and the training versus validation set and view the highest-loss images (in order), along with menus to allow images to be selected for removal or relabeling:
#hide_output
cleaner = ImageClassifierCleaner(learn)
cleaner
&lt;img alt="Cleaner widget" width="700" src="images/att_00007.png"&gt;
#hide
# for idx in cleaner.delete(): cleaner.fns[idx].unlink()
# for idx,cat in cleaner.change(): shutil.move(str(cleaner.fns[idx]), path/cat)
We can see that amongst our "black bears" is an image that contains two bears: one grizzly, one black.
================================================
At inference time, you can access the `DataLoaders` as an attribute of the `Learner`:
learn_inf.dls.vocab
We can see here that if we index into the vocab with the integer returned by `predict` then we get back "grizzly," as expected. Also, note that if we index into the list of probabilities, we see a nearly 1.00 probability that this is a grizzly.
We know how to make predictions from our saved model, so we have everything we need to start building our app. We can do it directly in a Jupyter notebook.
### Creating a Notebook App from the Model
To use our model in an application, we can simply treat the `predict` method as a regular function. Therefore, creating an app from the model can be done using any of the myriad of frameworks and techniques available to application developers.
However, most data scientists are not familiar with the world of web application development. So let's try using something that you do, at this point, know: it turns out that we can create a complete working web application using nothing but Jupyter notebooks! The two things we need to make this happen are:
- IPython widgets (ipywidgets)
- Voil√†
*IPython widgets* are GUI components that bring together JavaScript and Python functionality in a web browser, and can be created and used within a Jupyter notebook. For instance, the image cleaner that we saw earlier in this chapter is entirely written with IPython widgets. However, we don't want to require users of our application to run Jupyter themselves.
That is why *Voil√†* exists. It is a system for making applications consisting of IPython widgets available to end users, without them having to use Jupyter at all. Voil√† is taking advantage of the fact that a notebook _already is_ a kind of web application, just a rather complex one that depends on another web application: Jupyter itself. Essentially, it helps us automatically convert the complex web application we've already implicitly made (the notebook) into a simpler, easier-to-deploy web application, which functions like a normal web application rather than like a notebook.
But we still have the advantage of developing in a notebook, so with ipywidgets, we can build up our GUI step by step. We will use this approach to create a simple image classifier.
================================================
So, we should choose `&lt;Delete&gt;` in the menu under this image. `ImageClassifierCleaner` doesn't actually do the deleting or changing of labels for you; it just returns the indices of items to change. So, for instance, to delete (`unlink`) all images selected for deletion, we would run:
```python
for idx in cleaner.delete(): cleaner.fns[idx].unlink()
```
To move images for which we've selected a different category, we would run:
```python
for idx,cat in cleaner.change(): shutil.move(str(cleaner.fns[idx]), path/cat)
```
&gt; s: Cleaning the data and getting it ready for your model are two of the biggest challenges for data scientists; they say it takes 90% of their time. The fastai library aims to provide tools that make it as easy as possible.
We'll be seeing more examples of model-driven data cleaning throughout this book. Once we've cleaned up our data, we can retrain our model. Try it yourself, and see if your accuracy improves!
&gt; note: No Need for Big Data: After cleaning the dataset using these steps, we generally are seeing 100% accuracy on this task. We even see that result when we download a lot fewer images than the 150 per class we're using here. As you can see, the common complaint that _you need massive amounts of data to do deep learning_ can be a very long way from the truth!
Now that we have trained our model, let's see how we can deploy it to be used in practice.
## Turning Your Model into an Online Application
We are now going to look at what it takes to turn this model into a working online application. We will just go as far as creating a basic working prototype; we do not have the scope in this book to teach you all the details of web application development generally.
### Using the Model for Inference
Once you've got a model you're happy with, you need to save it, so that you can then copy it over to a server where you'll use it in production. Remember that a model consists of two parts: the *architecture* and the trained *parameters*. The easiest way to save the model is to save both of these, because that way when you load a model you can be sure that you have the matching architecture and parameters.</t>
  </si>
  <si>
    <t>How do we ensure a random split always gives the same validation set?</t>
  </si>
  <si>
    <t>"It turns out it is impossible for our computers to generate truly random numbers. Instead, they use a process known as a pseudo-random generator. However, this process can be controlled using a random seed. By setting a random seed value, the pseudo-random generator will generate the ‚Äúrandom‚Äù numbers in a fixed manner and it will be the same for every run. Using a random seed, we can generate a random split that gives the same validation set always."</t>
  </si>
  <si>
    <t>"random, split, validation, set, ensure"</t>
  </si>
  <si>
    <t>There are many ways that this can be done, and fastai provides a very general approach that allows you to use one of its predefined classes for this, or to write your own. In this case, however, we simply want to split our training and validation sets randomly. However, we would like to have the same training/validation split each time we run this notebook, so we fix the random seed (computers don't really know how to create random numbers at all, but simply create lists of numbers that look random; if you provide the same starting point for that list each time‚Äîcalled the *seed*‚Äîthen you will get the exact same list each time):
```python
splitter=RandomSplitter(valid_pct=0.2, seed=42)
```
The independent variable is often referred to as `x` and the dependent variable is often referred to as `y`. Here, we are telling fastai what function to call to create the labels in our dataset:
```python
get_y=parent_label
```
`parent_label` is a function provided by fastai that simply gets the name of the folder a file is in. Because we put each of our bear images into folders based on the type of bear, this is going to give us the labels that we need.
Our images are all different sizes, and this is a problem for deep learning: we don't feed the model one image at a time but several of them (what we call a *mini-batch*). To group them in a big array (usually called a *tensor*) that is going to go through our model, they all need to be of the same size. So, we need to add a transform which will resize these images to the same size. *Item transforms* are pieces of code that run on each individual item, whether it be an image, category, or so forth. fastai includes many predefined transforms; we use the `Resize` transform here:
```python
item_tfms=Resize(128)
```
This command has given us a `DataBlock` object. This is like a *template* for creating a `DataLoaders`.
================================================
For when you don't, fastai has an extremely flexible system called the *data block API*. With this API you can fully customize every stage of the creation of your `DataLoaders`. Here is what we need to create a `DataLoaders` for the dataset that we just downloaded:
bears = DataBlock(
    blocks=(ImageBlock, CategoryBlock), 
    get_items=get_image_files, 
    splitter=RandomSplitter(valid_pct=0.2, seed=42),
    get_y=parent_label,
    item_tfms=Resize(128))
Let's look at each of these arguments in turn. First we provide a tuple where we specify what types we want for the independent and dependent variables: 
```python
blocks=(ImageBlock, CategoryBlock)
```
The *independent variable* is the thing we are using to make predictions from, and the *dependent variable* is our target. In this case, our independent variables are images, and our dependent variables are the categories (type of bear) for each image. We will see many other types of block in the rest of this book.
For this `DataLoaders` our underlying items will be file paths. We have to tell fastai how to get a list of those files. The `get_image_files` function takes a path, and returns a list of all of the images in that path (recursively, by default):
```python
get_items=get_image_files
```
Often, datasets that you download will already have a validation set defined. Sometimes this is done by placing the images for the training and validation sets into different folders. Sometimes it is done by providing a CSV file in which each filename is listed along with which dataset it should be in. There are many ways that this can be done, and fastai provides a very general approach that allows you to use one of its predefined classes for this, or to write your own. In this case, however, we simply want to split our training and validation sets randomly.
================================================
For instance, if the number of bear alerts doubles or halves after rollout of the new system in some location, we should be very concerned. Try to think about all the ways in which your system could go wrong, and then think about what measure or report or picture could reflect that problem, and ensure that your regular reporting includes that information.
&gt; J: I started a company 20 years ago called _Optimal Decisions_ that used machine learning and optimization to help giant insurance companies set their pricing, impacting tens of billions of dollars of risks. We used the approaches described here to manage the potential downsides of something going wrong. Also, before we worked with our clients to put anything in production, we tried to simulate the impact by testing the end-to-end system on their previous year's data. It was always quite a nerve-wracking process, putting these new algorithms into production, but every rollout was successful.
### Unforeseen Consequences and Feedback Loops
One of the biggest challenges in rolling out a model is that your model may change the behaviour of the system it is a part of. For instance, consider a "predictive policing" algorithm that predicts more crime in certain neighborhoods, causing more police officers to be sent to those neighborhoods, which can result in more crimes being recorded in those neighborhoods, and so on. In the Royal Statistical Society paper ["To Predict and Serve?"](https://rss.onlinelibrary.wiley.com/doi/full/10.1111/j.1740-9713.2016.00960.x), Kristian Lum and William Isaac observe that: "predictive policing is aptly named: it is predicting future policing, not future crime."
Part of the issue in this case is that in the presence of bias (which we'll discuss in depth in the next chapter), *feedback loops* can result in negative implications of that bias getting worse and worse. For instance, there are concerns that this is already happening in the US, where there is significant bias in arrest rates on racial grounds. [According to the ACLU](https://www.aclu.org/issues/smart-justice/sentencing-reform/war-marijuana-black-and-white), "despite roughly equal usage rates, Blacks are 3.73 times more likely than whites to be arrested for marijuana."
================================================
This is a specific example of a more general technique, called data augmentation.
### Data Augmentation
*Data augmentation* refers to creating random variations of our input data, such that they appear different, but do not actually change the meaning of the data. Examples of common data augmentation techniques for images are rotation, flipping, perspective warping, brightness changes and contrast changes. For natural photo images such as the ones we are using here, a standard set of augmentations that we have found work pretty well are provided with the `aug_transforms` function. Because our images are now all the same size, we can apply these augmentations to an entire batch of them using the GPU, which will save a lot of time. To tell fastai we want to use these transforms on a batch, we use the `batch_tfms` parameter (note that we're not using `RandomResizedCrop` in this example, so you can see the differences more clearly; we're also using double the amount of augmentation compared to the default, for the same reason):
bears = bears.new(item_tfms=Resize(128), batch_tfms=aug_transforms(mult=2))
dls = bears.dataloaders(path)
dls.train.show_batch(max_n=8, nrows=2, unique=True)
Now that we have assembled our data in a format fit for model training, let's actually train an image classifier using it.
## Training Your Model, and Using It to Clean Your Data
Time to use the same lines of code as in &lt;&lt;chapter_intro&gt;&gt; to train our bear classifier.
================================================
Jeremy likes reading books by Terry Pratchett, and for a while Amazon was recommending nothing but Terry Pratchett books to him (see &lt;&lt;pratchett&gt;&gt;), which really wasn't helpful because he already was aware of these books!
&lt;img alt="Terry Pratchett books recommendation" caption="A not-so-useful recommendation" id="pratchett" src="images/pratchett.png"&gt;
#### Other data types
Often you will find that domain-specific data types fit very nicely into existing categories. For instance, protein chains look a lot like natural language documents, in that they are long sequences of discrete tokens with complex relationships and meaning throughout the sequence. And indeed, it does turn out that using NLP deep learning methods is the current state-of-the-art approach for many types of protein analysis. As another example, sounds can be represented as spectrograms, which can be treated as images; standard deep learning approaches for images turn out to work really well on spectrograms.
### The Drivetrain Approach
There are many accurate models that are of no use to anyone, and many inaccurate models that are highly useful. To ensure that your modeling work is useful in practice, you need to consider how your work will be used. In 2012 Jeremy, along with Margit Zwemer and Mike Loukides, introduced a method called *the Drivetrain Approach* for thinking about this issue.
The Drivetrain Approach, illustrated in &lt;&lt;drivetrain&gt;&gt;, was described in detail in ["Designing Great Data Products"](https://www.oreilly.com/radar/drivetrain-approach-data-products/). The basic idea is to start with considering your objective, then think about what actions you can take to meet that objective and what data you have (or can acquire) that can help, and then build a model that you can use to determine the best actions to take to get the best results in terms of your objective.
&lt;img src="images/drivetrain-approach.png" id="drivetrain" caption="The Drivetrain Approach"&gt;
Consider a model in an autonomous vehicle: you want to help a car drive safely from point A to point B without human intervention. Great predictive modeling is an important part of the solution, but it doesn't stand on its own; as products become more sophisticated, it disappears into the plumbing.
================================================
If you do need this functionality, you can use a tool such as Microsoft's [ONNX Runtime](https://github.com/microsoft/onnxruntime), or [AWS Sagemaker](https://aws.amazon.com/sagemaker/)
- The complexities of dealing with GPU inference are significant. In particular, the GPU's memory will need careful manual management, and you'll need a careful queueing system to ensure you only process one batch at a time.
- There's a lot more market competition in CPU than GPU servers, as a result of which there are much cheaper options available for CPU servers.
Because of the complexity of GPU serving, many systems have sprung up to try to automate this. However, managing and running these systems is also complex, and generally requires compiling your model into a different form that's specialized for that system. It's typically preferable to avoid dealing with this complexity until/unless your app gets popular enough that it makes clear financial sense for you to do so.
For at least the initial prototype of your application, and for any hobby projects that you want to show off, you can easily host them for free. The best place and the best way to do this will vary over time, so check the [book's website](https://book.fast.ai/) for the most up-to-date recommendations. As we're writing this book in early 2020 the simplest (and free!) approach is to use [Binder](https://mybinder.org/). To publish your web app on Binder, you follow these steps:
1. Add your notebook to a [GitHub repository](http://github.com/).
2. Paste the URL of that repo into Binder's URL, as shown in &lt;&lt;deploy-binder&gt;&gt;.
3. Change the File dropdown to instead select URL.
4. In the "URL to open" field, enter `/voila/render/name.ipynb` (replacing `name` with the name of for your notebook).
5. Click the clickboard button at the bottom right to copy the URL and paste it somewhere safe. 
6. Click Launch.
&lt;img alt="Deploying to Binder" width="800" caption="Deploying to Binder" id="deploy-binder" src="images/att_00001.png"&gt;
The first time you do this, Binder will take around 5 minutes to build your site.
================================================
- In a cell, typing `?func_name` and executing will open a window with the signature of the function and a short description.
- In a cell, typing `??func_name` and executing will open a window with the signature of the function, a short description, and the source code.
- If you are using the fastai library, we added a `doc` function for you: executing `doc(func_name)` in a cell will open a window with the signature of the function, a short description and links to the source code on GitHub and the full documentation of the function in the [library docs](https://docs.fast.ai).
- Unrelated to the documentation but still very useful: to get help at any point if you get an error, type `%debug` in the next cell and execute to open the [Python debugger](https://docs.python.org/3/library/pdb.html), which will let you inspect the content of every variable.
### End sidebar
One thing to be aware of in this process: as we discussed in &lt;&lt;chapter_intro&gt;&gt;, models can only reflect the data used to train them. And the world is full of biased data, which ends up reflected in, for example, Bing Image Search (which we used to create our dataset). For instance, let's say you were interested in creating an app that could help users figure out whether they had healthy skin, so you trained a model on the results of searches for (say) "healthy skin." &lt;&lt;healthy_skin&gt;&gt; shows you the kinds of results you would get.
&lt;img src="images/healthy_skin.gif" width="600" caption="Data for a healthy skin detector?" id="healthy_skin"&gt;
With this as your training data, you would end up not with a healthy skin detector, but a *young white woman touching her face* detector! Be sure to think carefully about the types of data that you might expect to see in practice in your application, and check carefully to ensure that all these types are reflected in your model's source data. footnote:[Thanks to Deb Raji, who came up with the "healthy skin" example. See her paper ["Actionable Auditing: Investigating the Impact of Publicly Naming Biased Performance Results of Commercial AI Products"](https://dl.acm.org/doi/10.1145/3306618.3314244) for more fascinating insights into model bias.]
================================================
Deep learning does greatly increase the variety of columns that you can include‚Äîfor example, columns containing natural language (book titles, reviews, etc.), and high-cardinality categorical columns (i.e., something that contains a large number of discrete choices, such as zip code or product ID). On the down side, deep learning models generally take longer to train than random forests or gradient boosting machines, although this is changing thanks to libraries such as [RAPIDS](https://rapids.ai/), which provides GPU acceleration for the whole modeling pipeline. We cover the pros and cons of all these methods in detail in &lt;&lt;chapter_tabular&gt;&gt;.
#### Recommendation systems
Recommendation systems are really just a special type of tabular data. In particular, they generally have a high-cardinality categorical variable representing users, and another one representing products (or something similar). A company like Amazon represents every purchase that has ever been made by its customers as a giant sparse matrix, with customers as the rows and products as the columns. Once they have the data in this format, data scientists apply some form of collaborative filtering to *fill in the matrix*. For example, if customer A buys products 1 and 10, and customer B buys products 1, 2, 4, and 10, the engine will recommend that A buy 2 and 4. Because deep learning models are good at handling high-cardinality categorical variables, they are quite good at handling recommendation systems. They particularly come into their own, just like for tabular data, when combining these variables with other kinds of data, such as natural language or images. They can also do a good job of combining all of these types of information with additional metadata represented as tables, such as user information, previous transactions, and so forth.
However, nearly all machine learning approaches have the downside that they only tell you what products a particular user might like, rather than what recommendations would be helpful for a user. Many kinds of recommendations for products a user might like may not be at all helpful‚Äîfor instance, if the user is already familiar with the products, or if they are simply different packagings of products they have already purchased (such as a boxed set of novels, when they already have each of the items in that set).
================================================
Out-of-domain data and domain shift are examples of a larger problem: that you can never fully understand the entire behaviour of your neural network. They have far too many parameters to be able to analytically understand all of their possible behaviors. This is the natural downside of their best feature‚Äîtheir flexibility, which enables them to solve complex problems where we may not even be able to fully specify our preferred solution approaches. The good news, however, is that there are ways to mitigate these risks using a carefully thought-out process. The details of this will vary depending on the details of the problem you are solving, but we will attempt to lay out here a high-level approach, summarized in &lt;&lt;deploy_process&gt;&gt;, which we hope will provide useful guidance.
&lt;img alt="Deployment process" width="500" caption="Deployment process" id="deploy_process" src="images/att_00061.png"&gt;
Where possible, the first step is to use an entirely manual process, with your deep learning model approach running in parallel but not being used directly to drive any actions. The humans involved in the manual process should look at the deep learning outputs and check whether they make sense. For instance, with our bear classifier a park ranger could have a screen displaying video feeds from all the cameras, with any possible bear sightings simply highlighted in red. The park ranger would still be expected to be just as alert as before the model was deployed; the model is simply helping to check for problems at this point.
The second step is to try to limit the scope of the model, and have it carefully supervised by people. For instance, do a small geographically and time-constrained trial of the model-driven approach. Rather than rolling our bear classifier out in every national park throughout the country, we could pick a single observation post, for a one-week period, and have a park ranger check each alert before it goes out.
Then, gradually increase the scope of your rollout. As you do so, ensure that you have really good reporting systems in place, to make sure that you are aware of any significant changes to the actions being taken compared to your manual process. For instance, if the number of bear alerts doubles or halves after rollout of the new system in some location, we should be very concerned.
================================================
Both of these can be problems: underestimating the capabilities means that you might not even try things that could be very beneficial, and underestimating the constraints might mean that you fail to consider and react to important issues.
The best thing to do is to keep an open mind. If you remain open to the possibility that deep learning might solve part of your problem with less data or complexity than you expect, then it is possible to design a process where you can find the specific capabilities and constraints related to your particular problem as you work through the process. This doesn't mean making any risky bets ‚Äî we will show you how you can gradually roll out models so that they don't create significant risks, and can even backtest them prior to putting them in production.
### Starting Your Project
So where should you start your deep learning journey? The most important thing is to ensure that you have some project to work on‚Äîit is only through working on your own projects that you will get real experience building and using models. When selecting a project, the most important consideration is data availability. Regardless of whether you are doing a project just for your own learning or for practical application in your organization, you want something where you can get started quickly. We have seen many students, researchers, and industry practitioners waste months or years while they attempt to find their perfect dataset. The goal is not to find the "perfect" dataset or project, but just to get started and iterate from there.
If you take this approach, then you will be on your third iteration of learning and improving while the perfectionists are still in the planning stages!
We also suggest that you iterate from end to end in your project; that is, don't spend months fine-tuning your model, or polishing the perfect GUI, or labelling the perfect dataset‚Ä¶ Instead, complete every step as well as you can in a reasonable amount of time, all the way to the end. For instance, if your final goal is an application that runs on a mobile phone, then that should be what you have after each iteration. But perhaps in the early iterations you take some shortcuts, for instance by doing all of the processing on a remote server, and using a simple responsive web application. By completing the project end to end, you will see where the trickiest bits are, and which bits make the biggest difference to the final result.</t>
  </si>
  <si>
    <t>There are many ways that this can be done, and fastai provides a very general approach that allows you to use one of its predefined classes for this, or to write your own. In this case, however, we simply want to split our training and validation sets randomly. However, we would like to have the same training/validation split each time we run this notebook, so we fix the random seed (computers don't really know how to create random numbers at all, but simply create lists of numbers that look random; if you provide the same starting point for that list each time‚Äîcalled the *seed*‚Äîthen you will get the exact same list each time):
```python
splitter=RandomSplitter(valid_pct=0.2, seed=42)
```
The independent variable is often referred to as `x` and the dependent variable is often referred to as `y`. Here, we are telling fastai what function to call to create the labels in our dataset:
```python
get_y=parent_label
```
`parent_label` is a function provided by fastai that simply gets the name of the folder a file is in. Because we put each of our bear images into folders based on the type of bear, this is going to give us the labels that we need.
Our images are all different sizes, and this is a problem for deep learning: we don't feed the model one image at a time but several of them (what we call a *mini-batch*). To group them in a big array (usually called a *tensor*) that is going to go through our model, they all need to be of the same size. So, we need to add a transform which will resize these images to the same size. *Item transforms* are pieces of code that run on each individual item, whether it be an image, category, or so forth. fastai includes many predefined transforms; we use the `Resize` transform here:
```python
item_tfms=Resize(128)
```
This command has given us a `DataBlock` object. This is like a *template* for creating a `DataLoaders`.
================================================
For when you don't, fastai has an extremely flexible system called the *data block API*. With this API you can fully customize every stage of the creation of your `DataLoaders`. Here is what we need to create a `DataLoaders` for the dataset that we just downloaded:
bears = DataBlock(
    blocks=(ImageBlock, CategoryBlock), 
    get_items=get_image_files, 
    splitter=RandomSplitter(valid_pct=0.2, seed=42),
    get_y=parent_label,
    item_tfms=Resize(128))
Let's look at each of these arguments in turn. First we provide a tuple where we specify what types we want for the independent and dependent variables: 
```python
blocks=(ImageBlock, CategoryBlock)
```
The *independent variable* is the thing we are using to make predictions from, and the *dependent variable* is our target. In this case, our independent variables are images, and our dependent variables are the categories (type of bear) for each image. We will see many other types of block in the rest of this book.
For this `DataLoaders` our underlying items will be file paths. We have to tell fastai how to get a list of those files. The `get_image_files` function takes a path, and returns a list of all of the images in that path (recursively, by default):
```python
get_items=get_image_files
```
Often, datasets that you download will already have a validation set defined. Sometimes this is done by placing the images for the training and validation sets into different folders. Sometimes it is done by providing a CSV file in which each filename is listed along with which dataset it should be in. There are many ways that this can be done, and fastai provides a very general approach that allows you to use one of its predefined classes for this, or to write your own. In this case, however, we simply want to split our training and validation sets randomly.
================================================
Note that, like most fastai functions that return a collection, `verify_images` returns an object of type `L`, which includes the `map` method. This calls the passed function on each element of the collection:
failed.map(Path.unlink);
### Sidebar: Getting Help in Jupyter Notebooks
Jupyter notebooks are great for experimenting and immediately seeing the results of each function, but there is also a lot of functionality to help you figure out how to use different functions, or even directly look at their source code. For instance, if you type in a cell:
```
??verify_images
```
a window will pop up with:
```
Signature: verify_images(fns)
Source:   
def verify_images(fns):
    "Find images in `fns` that can't be opened"
    return L(fns[i] for i,o in
             enumerate(parallel(verify_image, fns)) if not o)
File:      ~/git/fastai/fastai/vision/utils.py
Type:      function
```
This tells us what argument the function accepts (`fns`), then shows us the source code and the file it comes from. Looking at that source code, we can see it applies the function `verify_image` in parallel and only keeps the image files for which the result of that function is `False`, which is consistent with the doc string: it finds the images in `fns` that can't be opened.
Here are some other features that are very useful in Jupyter notebooks:
- At any point, if you don't remember the exact spelling of a function or argument name, you can press Tab to get autocompletion suggestions.
- When inside the parentheses of a function, pressing Shift and Tab simultaneously will display a window with the signature of the function and a short description. Pressing these keys twice will expand the documentation, and pressing them three times will open a full window with the same information at the bottom of your screen.
- In a cell, typing `?func_name` and executing will open a window with the signature of the function and a short description.
- In a cell, typing `??func_name` and executing will open a window with the signature of the function, a short description, and the source code.
================================================
See her paper ["Actionable Auditing: Investigating the Impact of Publicly Naming Biased Performance Results of Commercial AI Products"](https://dl.acm.org/doi/10.1145/3306618.3314244) for more fascinating insights into model bias.]
Now that we have downloaded some data, we need to assemble it in a format suitable for model training. In fastai, that means creating an object called `DataLoaders`.
## From Data to DataLoaders
`DataLoaders` is a thin class that just stores whatever `DataLoader` objects you pass to it, and makes them available as `train` and `valid`. Although it's a very simple class, it's very important in fastai: it provides the data for your model. The key functionality in `DataLoaders` is provided with just these four lines of code (it has some other minor functionality we'll skip over for now):
```python
class DataLoaders(GetAttr):
    def __init__(self, *loaders): self.loaders = loaders
    def __getitem__(self, i): return self.loaders[i]
    train,valid = add_props(lambda i,self: self[i])
```
&gt; jargon: DataLoaders: A fastai class that stores multiple `DataLoader` objects you pass to it, normally a `train` and a `valid`, although it's possible to have as many as you like. The first two are made available as properties.
Later in the book you'll also learn about the `Dataset` and `Datasets` classes, which have the same relationship.
To turn our downloaded data into a `DataLoaders` object we need to tell fastai at least four things:
- What kinds of data we are working with
- How to get the list of items
- How to label these items
- How to create the validation set
So far we have seen a number of *factory methods* for particular combinations of these things, which are convenient when you have an application and data structure that happen to fit into those predefined methods. For when you don't, fastai has an extremely flexible system called the *data block API*. With this API you can fully customize every stage of the creation of your `DataLoaders`.
================================================
Remember that a model consists of two parts: the *architecture* and the trained *parameters*. The easiest way to save the model is to save both of these, because that way when you load a model you can be sure that you have the matching architecture and parameters. To save both parts, use the `export` method.
This method even saves the definition of how to create your `DataLoaders`. This is important, because otherwise you would have to redefine how to transform your data in order to use your model in production. fastai automatically uses your validation set `DataLoader` for inference by default, so your data augmentation will not be applied, which is generally what you want.
When you call `export`, fastai will save a file called "export.pkl":
learn.export()
Let's check that the file exists, by using the `ls` method that fastai adds to Python's `Path` class:
path = Path()
path.ls(file_exts='.pkl')
You'll need this file wherever you deploy your app to. For now, let's try to create a simple app within our notebook.
When we use a model for getting predictions, instead of training, we call it *inference*. To create our inference learner from the exported file, we use `load_learner` (in this case, this isn't really necessary, since we already have a working `Learner` in our notebook; we're just doing it here so you can see the whole process end-to-end):
learn_inf = load_learner(path/'export.pkl')
When we're doing inference, we're generally just getting predictions for one image at a time. To do this, pass a filename to `predict`:
learn_inf.predict('images/grizzly.jpg')
This has returned three things: the predicted category in the same format you originally provided (in this case that's a string), the index of the predicted category, and the probabilities of each category. The last two are based on the order of categories in the *vocab* of the `DataLoaders`; that is, the stored list of all possible categories. At inference time, you can access the `DataLoaders` as an attribute of the `Learner`:
learn_inf.dls.vocab
We can see here that if we index into the vocab with the integer returned by `predict` then we get back "grizzly," as expected.
================================================
So, we should choose `&lt;Delete&gt;` in the menu under this image. `ImageClassifierCleaner` doesn't actually do the deleting or changing of labels for you; it just returns the indices of items to change. So, for instance, to delete (`unlink`) all images selected for deletion, we would run:
```python
for idx in cleaner.delete(): cleaner.fns[idx].unlink()
```
To move images for which we've selected a different category, we would run:
```python
for idx,cat in cleaner.change(): shutil.move(str(cleaner.fns[idx]), path/cat)
```
&gt; s: Cleaning the data and getting it ready for your model are two of the biggest challenges for data scientists; they say it takes 90% of their time. The fastai library aims to provide tools that make it as easy as possible.
We'll be seeing more examples of model-driven data cleaning throughout this book. Once we've cleaned up our data, we can retrain our model. Try it yourself, and see if your accuracy improves!
&gt; note: No Need for Big Data: After cleaning the dataset using these steps, we generally are seeing 100% accuracy on this task. We even see that result when we download a lot fewer images than the 150 per class we're using here. As you can see, the common complaint that _you need massive amounts of data to do deep learning_ can be a very long way from the truth!
Now that we have trained our model, let's see how we can deploy it to be used in practice.
## Turning Your Model into an Online Application
We are now going to look at what it takes to turn this model into a working online application. We will just go as far as creating a basic working prototype; we do not have the scope in this book to teach you all the details of web application development generally.
### Using the Model for Inference
Once you've got a model you're happy with, you need to save it, so that you can then copy it over to a server where you'll use it in production. Remember that a model consists of two parts: the *architecture* and the trained *parameters*. The easiest way to save the model is to save both of these, because that way when you load a model you can be sure that you have the matching architecture and parameters.
================================================
## Training Your Model, and Using It to Clean Your Data
Time to use the same lines of code as in &lt;&lt;chapter_intro&gt;&gt; to train our bear classifier.
We don't have a lot of data for our problem (150 pictures of each sort of bear at most), so to train our model, we'll use `RandomResizedCrop` with an image size of 224 px, which is fairly standard for image classification, and default `aug_transforms`:
bears = bears.new(
    item_tfms=RandomResizedCrop(224, min_scale=0.5),
    batch_tfms=aug_transforms())
dls = bears.dataloaders(path)
We can now create our `Learner` and fine-tune it in the usual way:
learn = vision_learner(dls, resnet18, metrics=error_rate)
learn.fine_tune(4)
Now let's see whether the mistakes the model is making are mainly thinking that grizzlies are teddies (that would be bad for safety!), or that grizzlies are black bears, or something else. To visualize this, we can create a *confusion matrix*:
interp = ClassificationInterpretation.from_learner(learn)
interp.plot_confusion_matrix()
The rows represent all the black, grizzly, and teddy bears in our dataset, respectively. The columns represent the images which the model predicted as black, grizzly, and teddy bears, respectively. Therefore, the diagonal of the matrix shows the images which were classified correctly, and the off-diagonal cells represent those which were classified incorrectly. This is one of the many ways that fastai allows you to view the results of your model. It is (of course!) calculated using the validation set. With the color-coding, the goal is to have white everywhere except the diagonal, where we want dark blue. Our bear classifier isn't making many mistakes!
It's helpful to see where exactly our errors are occurring, to see whether they're due to a dataset problem (e.g., images that aren't bears at all, or are labeled incorrectly, etc.), or a model problem (perhaps it isn't handling images taken with unusual lighting, or from a different angle, etc.). To do this, we can sort our images by their *loss*.
================================================
- In a cell, typing `?func_name` and executing will open a window with the signature of the function and a short description.
- In a cell, typing `??func_name` and executing will open a window with the signature of the function, a short description, and the source code.
- If you are using the fastai library, we added a `doc` function for you: executing `doc(func_name)` in a cell will open a window with the signature of the function, a short description and links to the source code on GitHub and the full documentation of the function in the [library docs](https://docs.fast.ai).
- Unrelated to the documentation but still very useful: to get help at any point if you get an error, type `%debug` in the next cell and execute to open the [Python debugger](https://docs.python.org/3/library/pdb.html), which will let you inspect the content of every variable.
### End sidebar
One thing to be aware of in this process: as we discussed in &lt;&lt;chapter_intro&gt;&gt;, models can only reflect the data used to train them. And the world is full of biased data, which ends up reflected in, for example, Bing Image Search (which we used to create our dataset). For instance, let's say you were interested in creating an app that could help users figure out whether they had healthy skin, so you trained a model on the results of searches for (say) "healthy skin." &lt;&lt;healthy_skin&gt;&gt; shows you the kinds of results you would get.
&lt;img src="images/healthy_skin.gif" width="600" caption="Data for a healthy skin detector?" id="healthy_skin"&gt;
With this as your training data, you would end up not with a healthy skin detector, but a *young white woman touching her face* detector! Be sure to think carefully about the types of data that you might expect to see in practice in your application, and check carefully to ensure that all these types are reflected in your model's source data. footnote:[Thanks to Deb Raji, who came up with the "healthy skin" example. See her paper ["Actionable Auditing: Investigating the Impact of Publicly Naming Biased Performance Results of Commercial AI Products"](https://dl.acm.org/doi/10.1145/3306618.3314244) for more fascinating insights into model bias.]
================================================
At inference time, you can access the `DataLoaders` as an attribute of the `Learner`:
learn_inf.dls.vocab
We can see here that if we index into the vocab with the integer returned by `predict` then we get back "grizzly," as expected. Also, note that if we index into the list of probabilities, we see a nearly 1.00 probability that this is a grizzly.
We know how to make predictions from our saved model, so we have everything we need to start building our app. We can do it directly in a Jupyter notebook.
### Creating a Notebook App from the Model
To use our model in an application, we can simply treat the `predict` method as a regular function. Therefore, creating an app from the model can be done using any of the myriad of frameworks and techniques available to application developers.
However, most data scientists are not familiar with the world of web application development. So let's try using something that you do, at this point, know: it turns out that we can create a complete working web application using nothing but Jupyter notebooks! The two things we need to make this happen are:
- IPython widgets (ipywidgets)
- Voil√†
*IPython widgets* are GUI components that bring together JavaScript and Python functionality in a web browser, and can be created and used within a Jupyter notebook. For instance, the image cleaner that we saw earlier in this chapter is entirely written with IPython widgets. However, we don't want to require users of our application to run Jupyter themselves.
That is why *Voil√†* exists. It is a system for making applications consisting of IPython widgets available to end users, without them having to use Jupyter at all. Voil√† is taking advantage of the fact that a notebook _already is_ a kind of web application, just a rather complex one that depends on another web application: Jupyter itself. Essentially, it helps us automatically convert the complex web application we've already implicitly made (the notebook) into a simpler, easier-to-deploy web application, which functions like a normal web application rather than like a notebook.
But we still have the advantage of developing in a notebook, so with ipywidgets, we can build up our GUI step by step. We will use this approach to create a simple image classifier.
================================================
This will require conducting many randomized experiments in order to collect data about a wide range of recommendations for a wide range of customers. This is a step that few organizations take; but without it, you don't have the information you need to actually optimize recommendations based on your true objective (more sales!).
Finally, you could build two *models* for purchase probabilities, conditional on seeing or not seeing a recommendation. The difference between these two probabilities is a utility function for a given recommendation to a customer. It will be low in cases where the algorithm recommends a familiar book that the customer has already rejected (both components are small) or a book that they would have bought even without the recommendation (both components are large and cancel each other out).
As you can see, in practice often the practical implementation of your models will require a lot more than just training a model! You'll often need to run experiments to collect more data, and consider how to incorporate your models into the overall system you're developing. Speaking of data, let's now focus on how to find data for your project.
## Gathering Data
For many types of projects, you may be able to find all the data you need online. The project we'll be completing in this chapter is a *bear detector*. It will discriminate between three types of bear: grizzly, black, and teddy bears. There are many images on the internet of each type of bear that we can use. We just need a way to find them and download them. We've provided a tool you can use for this purpose, so you can follow along with this chapter and create your own image recognition application for whatever kinds of objects you're interested in. In the fast.ai course, thousands of students have presented their work in the course forums, displaying everything from hummingbird varieties in Trinidad to bus types in Panama‚Äîone student even created an application that would help his fianc√©e recognize his 16 cousins during Christmas vacation!
At the time of writing, Bing Image Search is the best option we know of for finding and downloading images. It's free for up to 1,000 queries per month, and each query can download up to 150 images. However, something better might have come along between when we wrote this and when you're reading the book, so be sure to check out the [book's website](https://book.fast.ai/) for our current recommendation.</t>
  </si>
  <si>
    <t>There are many ways that this can be done, and fastai provides a very general approach that allows you to use one of its predefined classes for this, or to write your own. In this case, however, we simply want to split our training and validation sets randomly. However, we would like to have the same training/validation split each time we run this notebook, so we fix the random seed (computers don't really know how to create random numbers at all, but simply create lists of numbers that look random; if you provide the same starting point for that list each time‚Äîcalled the *seed*‚Äîthen you will get the exact same list each time):
```python
splitter=RandomSplitter(valid_pct=0.2, seed=42)
```
The independent variable is often referred to as `x` and the dependent variable is often referred to as `y`. Here, we are telling fastai what function to call to create the labels in our dataset:
```python
get_y=parent_label
```
`parent_label` is a function provided by fastai that simply gets the name of the folder a file is in. Because we put each of our bear images into folders based on the type of bear, this is going to give us the labels that we need.
Our images are all different sizes, and this is a problem for deep learning: we don't feed the model one image at a time but several of them (what we call a *mini-batch*). To group them in a big array (usually called a *tensor*) that is going to go through our model, they all need to be of the same size. So, we need to add a transform which will resize these images to the same size. *Item transforms* are pieces of code that run on each individual item, whether it be an image, category, or so forth. fastai includes many predefined transforms; we use the `Resize` transform here:
```python
item_tfms=Resize(128)
```
This command has given us a `DataBlock` object. This is like a *template* for creating a `DataLoaders`.
================================================
For when you don't, fastai has an extremely flexible system called the *data block API*. With this API you can fully customize every stage of the creation of your `DataLoaders`. Here is what we need to create a `DataLoaders` for the dataset that we just downloaded:
bears = DataBlock(
    blocks=(ImageBlock, CategoryBlock), 
    get_items=get_image_files, 
    splitter=RandomSplitter(valid_pct=0.2, seed=42),
    get_y=parent_label,
    item_tfms=Resize(128))
Let's look at each of these arguments in turn. First we provide a tuple where we specify what types we want for the independent and dependent variables: 
```python
blocks=(ImageBlock, CategoryBlock)
```
The *independent variable* is the thing we are using to make predictions from, and the *dependent variable* is our target. In this case, our independent variables are images, and our dependent variables are the categories (type of bear) for each image. We will see many other types of block in the rest of this book.
For this `DataLoaders` our underlying items will be file paths. We have to tell fastai how to get a list of those files. The `get_image_files` function takes a path, and returns a list of all of the images in that path (recursively, by default):
```python
get_items=get_image_files
```
Often, datasets that you download will already have a validation set defined. Sometimes this is done by placing the images for the training and validation sets into different folders. Sometimes it is done by providing a CSV file in which each filename is listed along with which dataset it should be in. There are many ways that this can be done, and fastai provides a very general approach that allows you to use one of its predefined classes for this, or to write your own. In this case, however, we simply want to split our training and validation sets randomly.
================================================
## Training Your Model, and Using It to Clean Your Data
Time to use the same lines of code as in &lt;&lt;chapter_intro&gt;&gt; to train our bear classifier.
We don't have a lot of data for our problem (150 pictures of each sort of bear at most), so to train our model, we'll use `RandomResizedCrop` with an image size of 224 px, which is fairly standard for image classification, and default `aug_transforms`:
bears = bears.new(
    item_tfms=RandomResizedCrop(224, min_scale=0.5),
    batch_tfms=aug_transforms())
dls = bears.dataloaders(path)
We can now create our `Learner` and fine-tune it in the usual way:
learn = vision_learner(dls, resnet18, metrics=error_rate)
learn.fine_tune(4)
Now let's see whether the mistakes the model is making are mainly thinking that grizzlies are teddies (that would be bad for safety!), or that grizzlies are black bears, or something else. To visualize this, we can create a *confusion matrix*:
interp = ClassificationInterpretation.from_learner(learn)
interp.plot_confusion_matrix()
The rows represent all the black, grizzly, and teddy bears in our dataset, respectively. The columns represent the images which the model predicted as black, grizzly, and teddy bears, respectively. Therefore, the diagonal of the matrix shows the images which were classified correctly, and the off-diagonal cells represent those which were classified incorrectly. This is one of the many ways that fastai allows you to view the results of your model. It is (of course!) calculated using the validation set. With the color-coding, the goal is to have white everywhere except the diagonal, where we want dark blue. Our bear classifier isn't making many mistakes!
It's helpful to see where exactly our errors are occurring, to see whether they're due to a dataset problem (e.g., images that aren't bears at all, or are labeled incorrectly, etc.), or a model problem (perhaps it isn't handling images taken with unusual lighting, or from a different angle, etc.). To do this, we can sort our images by their *loss*.
================================================
stic shapes, leading to a model that learns that things look different to how they actually are, which we would expect to result in lower accuracy. If we crop the images then we remove some of the features that allow us to perform recognition. For instance, if we were trying to recognize breeds of dog or cat, we might end up cropping out a key part of the body or the face necessary to distinguish between similar breeds. If we pad the images then we have a whole lot of empty space, which is just wasted computation for our model and results in a lower effective resolution for the part of the image we actually use.
Instead, what we normally do in practice is to randomly select part of the image, and crop to just that part. On each epoch (which is one complete pass through all of our images in the dataset) we randomly select a different part of each image. This means that our model can learn to focus on, and recognize, different features in our images. It also reflects how images work in the real world: different photos of the same thing may be framed in slightly different ways.
In fact, an entirely untrained neural network knows nothing whatsoever about how images behave. It doesn't even recognize that when an object is rotated by one degree, it still is a picture of the same thing! So actually training the neural network with examples of images where the objects are in slightly different places and slightly different sizes helps it to understand the basic concept of what an object is, and how it can be represented in an image.
Here's another example where we replace `Resize` with `RandomResizedCrop`, which is the transform that provides the behavior we just described. The most important parameter to pass in is `min_scale`, which determines how much of the image to select at minimum each time:
bears = bears.new(item_tfms=RandomResizedCrop(128, min_scale=0.3))
dls = bears.dataloaders(path)
dls.train.show_batch(max_n=4, nrows=1, unique=True)
We used `unique=True` to have the same image repeated with different versions of this `RandomResizedCrop` transform. This is a specific example of a more general technique, called data augmentation.
================================================
Remember that a model consists of two parts: the *architecture* and the trained *parameters*. The easiest way to save the model is to save both of these, because that way when you load a model you can be sure that you have the matching architecture and parameters. To save both parts, use the `export` method.
This method even saves the definition of how to create your `DataLoaders`. This is important, because otherwise you would have to redefine how to transform your data in order to use your model in production. fastai automatically uses your validation set `DataLoader` for inference by default, so your data augmentation will not be applied, which is generally what you want.
When you call `export`, fastai will save a file called "export.pkl":
learn.export()
Let's check that the file exists, by using the `ls` method that fastai adds to Python's `Path` class:
path = Path()
path.ls(file_exts='.pkl')
You'll need this file wherever you deploy your app to. For now, let's try to create a simple app within our notebook.
When we use a model for getting predictions, instead of training, we call it *inference*. To create our inference learner from the exported file, we use `load_learner` (in this case, this isn't really necessary, since we already have a working `Learner` in our notebook; we're just doing it here so you can see the whole process end-to-end):
learn_inf = load_learner(path/'export.pkl')
When we're doing inference, we're generally just getting predictions for one image at a time. To do this, pass a filename to `predict`:
learn_inf.predict('images/grizzly.jpg')
This has returned three things: the predicted category in the same format you originally provided (in this case that's a string), the index of the predicted category, and the probabilities of each category. The last two are based on the order of categories in the *vocab* of the `DataLoaders`; that is, the stored list of all possible categories. At inference time, you can access the `DataLoaders` as an attribute of the `Learner`:
learn_inf.dls.vocab
We can see here that if we index into the vocab with the integer returned by `predict` then we get back "grizzly," as expected.
================================================
This is a specific example of a more general technique, called data augmentation.
### Data Augmentation
*Data augmentation* refers to creating random variations of our input data, such that they appear different, but do not actually change the meaning of the data. Examples of common data augmentation techniques for images are rotation, flipping, perspective warping, brightness changes and contrast changes. For natural photo images such as the ones we are using here, a standard set of augmentations that we have found work pretty well are provided with the `aug_transforms` function. Because our images are now all the same size, we can apply these augmentations to an entire batch of them using the GPU, which will save a lot of time. To tell fastai we want to use these transforms on a batch, we use the `batch_tfms` parameter (note that we're not using `RandomResizedCrop` in this example, so you can see the differences more clearly; we're also using double the amount of augmentation compared to the default, for the same reason):
bears = bears.new(item_tfms=Resize(128), batch_tfms=aug_transforms(mult=2))
dls = bears.dataloaders(path)
dls.train.show_batch(max_n=8, nrows=2, unique=True)
Now that we have assembled our data in a format fit for model training, let's actually train an image classifier using it.
## Training Your Model, and Using It to Clean Your Data
Time to use the same lines of code as in &lt;&lt;chapter_intro&gt;&gt; to train our bear classifier.
================================================
), or a model problem (perhaps it isn't handling images taken with unusual lighting, or from a different angle, etc.). To do this, we can sort our images by their *loss*.
The loss is a number that is higher if the model is incorrect (especially if it's also confident of its incorrect answer), or if it's correct, but not confident of its correct answer. In a couple of chapters we'll learn in depth how loss is calculated and used in the training process. For now, `plot_top_losses` shows us the images with the highest loss in our dataset. As the title of the output says, each image is labeled with four things: prediction, actual (target label), loss, and probability. The *probability* here is the confidence level, from zero to one, that the model has assigned to its prediction:
interp.plot_top_losses(5, nrows=1)
This output shows that the image with the highest loss is one that has been predicted as "grizzly" with high confidence. However, it's labeled (based on our Bing image search) as "black." We're not bear experts, but it sure looks to us like this label is incorrect! We should probably change its label to "grizzly."
The intuitive approach to doing data cleaning is to do it *before* you train a model. But as you've seen in this case, a model can actually help you find data issues more quickly and easily. So, we normally prefer to train a quick and simple model first, and then use it to help us with data cleaning.
fastai includes a handy GUI for data cleaning called `ImageClassifierCleaner` that allows you to choose a category and the training versus validation set and view the highest-loss images (in order), along with menus to allow images to be selected for removal or relabeling:
#hide_output
cleaner = ImageClassifierCleaner(learn)
cleaner
&lt;img alt="Cleaner widget" width="700" src="images/att_00007.png"&gt;
#hide
# for idx in cleaner.delete(): cleaner.fns[idx].unlink()
# for idx,cat in cleaner.change(): shutil.move(str(cleaner.fns[idx]), path/cat)
We can see that amongst our "black bears" is an image that contains two bears: one grizzly, one black.
================================================
For instance, if the number of bear alerts doubles or halves after rollout of the new system in some location, we should be very concerned. Try to think about all the ways in which your system could go wrong, and then think about what measure or report or picture could reflect that problem, and ensure that your regular reporting includes that information.
&gt; J: I started a company 20 years ago called _Optimal Decisions_ that used machine learning and optimization to help giant insurance companies set their pricing, impacting tens of billions of dollars of risks. We used the approaches described here to manage the potential downsides of something going wrong. Also, before we worked with our clients to put anything in production, we tried to simulate the impact by testing the end-to-end system on their previous year's data. It was always quite a nerve-wracking process, putting these new algorithms into production, but every rollout was successful.
### Unforeseen Consequences and Feedback Loops
One of the biggest challenges in rolling out a model is that your model may change the behaviour of the system it is a part of. For instance, consider a "predictive policing" algorithm that predicts more crime in certain neighborhoods, causing more police officers to be sent to those neighborhoods, which can result in more crimes being recorded in those neighborhoods, and so on. In the Royal Statistical Society paper ["To Predict and Serve?"](https://rss.onlinelibrary.wiley.com/doi/full/10.1111/j.1740-9713.2016.00960.x), Kristian Lum and William Isaac observe that: "predictive policing is aptly named: it is predicting future policing, not future crime."
Part of the issue in this case is that in the presence of bias (which we'll discuss in depth in the next chapter), *feedback loops* can result in negative implications of that bias getting worse and worse. For instance, there are concerns that this is already happening in the US, where there is significant bias in arrest rates on racial grounds. [According to the ACLU](https://www.aclu.org/issues/smart-justice/sentencing-reform/war-marijuana-black-and-white), "despite roughly equal usage rates, Blacks are 3.73 times more likely than whites to be arrested for marijuana."
================================================
See her paper ["Actionable Auditing: Investigating the Impact of Publicly Naming Biased Performance Results of Commercial AI Products"](https://dl.acm.org/doi/10.1145/3306618.3314244) for more fascinating insights into model bias.]
Now that we have downloaded some data, we need to assemble it in a format suitable for model training. In fastai, that means creating an object called `DataLoaders`.
## From Data to DataLoaders
`DataLoaders` is a thin class that just stores whatever `DataLoader` objects you pass to it, and makes them available as `train` and `valid`. Although it's a very simple class, it's very important in fastai: it provides the data for your model. The key functionality in `DataLoaders` is provided with just these four lines of code (it has some other minor functionality we'll skip over for now):
```python
class DataLoaders(GetAttr):
    def __init__(self, *loaders): self.loaders = loaders
    def __getitem__(self, i): return self.loaders[i]
    train,valid = add_props(lambda i,self: self[i])
```
&gt; jargon: DataLoaders: A fastai class that stores multiple `DataLoader` objects you pass to it, normally a `train` and a `valid`, although it's possible to have as many as you like. The first two are made available as properties.
Later in the book you'll also learn about the `Dataset` and `Datasets` classes, which have the same relationship.
To turn our downloaded data into a `DataLoaders` object we need to tell fastai at least four things:
- What kinds of data we are working with
- How to get the list of items
- How to label these items
- How to create the validation set
So far we have seen a number of *factory methods* for particular combinations of these things, which are convenient when you have an application and data structure that happen to fit into those predefined methods. For when you don't, fastai has an extremely flexible system called the *data block API*. With this API you can fully customize every stage of the creation of your `DataLoaders`.
================================================
This will require conducting many randomized experiments in order to collect data about a wide range of recommendations for a wide range of customers. This is a step that few organizations take; but without it, you don't have the information you need to actually optimize recommendations based on your true objective (more sales!).
Finally, you could build two *models* for purchase probabilities, conditional on seeing or not seeing a recommendation. The difference between these two probabilities is a utility function for a given recommendation to a customer. It will be low in cases where the algorithm recommends a familiar book that the customer has already rejected (both components are small) or a book that they would have bought even without the recommendation (both components are large and cancel each other out).
As you can see, in practice often the practical implementation of your models will require a lot more than just training a model! You'll often need to run experiments to collect more data, and consider how to incorporate your models into the overall system you're developing. Speaking of data, let's now focus on how to find data for your project.
## Gathering Data
For many types of projects, you may be able to find all the data you need online. The project we'll be completing in this chapter is a *bear detector*. It will discriminate between three types of bear: grizzly, black, and teddy bears. There are many images on the internet of each type of bear that we can use. We just need a way to find them and download them. We've provided a tool you can use for this purpose, so you can follow along with this chapter and create your own image recognition application for whatever kinds of objects you're interested in. In the fast.ai course, thousands of students have presented their work in the course forums, displaying everything from hummingbird varieties in Trinidad to bus types in Panama‚Äîone student even created an application that would help his fianc√©e recognize his 16 cousins during Christmas vacation!
At the time of writing, Bing Image Search is the best option we know of for finding and downloading images. It's free for up to 1,000 queries per month, and each query can download up to 150 images. However, something better might have come along between when we wrote this and when you're reading the book, so be sure to check out the [book's website](https://book.fast.ai/) for our current recommendation.</t>
  </si>
  <si>
    <t>There are many ways that this can be done, and fastai provides a very general approach that allows you to use one of its predefined classes for this, or to write your own. In this case, however, we simply want to split our training and validation sets randomly. However, we would like to have the same training/validation split each time we run this notebook, so we fix the random seed (computers don't really know how to create random numbers at all, but simply create lists of numbers that look random; if you provide the same starting point for that list each time‚Äîcalled the *seed*‚Äîthen you will get the exact same list each time):
```python
splitter=RandomSplitter(valid_pct=0.2, seed=42)
```
The independent variable is often referred to as `x` and the dependent variable is often referred to as `y`. Here, we are telling fastai what function to call to create the labels in our dataset:
```python
get_y=parent_label
```
`parent_label` is a function provided by fastai that simply gets the name of the folder a file is in. Because we put each of our bear images into folders based on the type of bear, this is going to give us the labels that we need.
Our images are all different sizes, and this is a problem for deep learning: we don't feed the model one image at a time but several of them (what we call a *mini-batch*). To group them in a big array (usually called a *tensor*) that is going to go through our model, they all need to be of the same size. So, we need to add a transform which will resize these images to the same size. *Item transforms* are pieces of code that run on each individual item, whether it be an image, category, or so forth. fastai includes many predefined transforms; we use the `Resize` transform here:
```python
item_tfms=Resize(128)
```
This command has given us a `DataBlock` object. This is like a *template* for creating a `DataLoaders`.
================================================
For when you don't, fastai has an extremely flexible system called the *data block API*. With this API you can fully customize every stage of the creation of your `DataLoaders`. Here is what we need to create a `DataLoaders` for the dataset that we just downloaded:
bears = DataBlock(
    blocks=(ImageBlock, CategoryBlock), 
    get_items=get_image_files, 
    splitter=RandomSplitter(valid_pct=0.2, seed=42),
    get_y=parent_label,
    item_tfms=Resize(128))
Let's look at each of these arguments in turn. First we provide a tuple where we specify what types we want for the independent and dependent variables: 
```python
blocks=(ImageBlock, CategoryBlock)
```
The *independent variable* is the thing we are using to make predictions from, and the *dependent variable* is our target. In this case, our independent variables are images, and our dependent variables are the categories (type of bear) for each image. We will see many other types of block in the rest of this book.
For this `DataLoaders` our underlying items will be file paths. We have to tell fastai how to get a list of those files. The `get_image_files` function takes a path, and returns a list of all of the images in that path (recursively, by default):
```python
get_items=get_image_files
```
Often, datasets that you download will already have a validation set defined. Sometimes this is done by placing the images for the training and validation sets into different folders. Sometimes it is done by providing a CSV file in which each filename is listed along with which dataset it should be in. There are many ways that this can be done, and fastai provides a very general approach that allows you to use one of its predefined classes for this, or to write your own. In this case, however, we simply want to split our training and validation sets randomly.
================================================
See her paper ["Actionable Auditing: Investigating the Impact of Publicly Naming Biased Performance Results of Commercial AI Products"](https://dl.acm.org/doi/10.1145/3306618.3314244) for more fascinating insights into model bias.]
Now that we have downloaded some data, we need to assemble it in a format suitable for model training. In fastai, that means creating an object called `DataLoaders`.
## From Data to DataLoaders
`DataLoaders` is a thin class that just stores whatever `DataLoader` objects you pass to it, and makes them available as `train` and `valid`. Although it's a very simple class, it's very important in fastai: it provides the data for your model. The key functionality in `DataLoaders` is provided with just these four lines of code (it has some other minor functionality we'll skip over for now):
```python
class DataLoaders(GetAttr):
    def __init__(self, *loaders): self.loaders = loaders
    def __getitem__(self, i): return self.loaders[i]
    train,valid = add_props(lambda i,self: self[i])
```
&gt; jargon: DataLoaders: A fastai class that stores multiple `DataLoader` objects you pass to it, normally a `train` and a `valid`, although it's possible to have as many as you like. The first two are made available as properties.
Later in the book you'll also learn about the `Dataset` and `Datasets` classes, which have the same relationship.
To turn our downloaded data into a `DataLoaders` object we need to tell fastai at least four things:
- What kinds of data we are working with
- How to get the list of items
- How to label these items
- How to create the validation set
So far we have seen a number of *factory methods* for particular combinations of these things, which are convenient when you have an application and data structure that happen to fit into those predefined methods. For when you don't, fastai has an extremely flexible system called the *data block API*. With this API you can fully customize every stage of the creation of your `DataLoaders`.
================================================
Remember that a model consists of two parts: the *architecture* and the trained *parameters*. The easiest way to save the model is to save both of these, because that way when you load a model you can be sure that you have the matching architecture and parameters. To save both parts, use the `export` method.
This method even saves the definition of how to create your `DataLoaders`. This is important, because otherwise you would have to redefine how to transform your data in order to use your model in production. fastai automatically uses your validation set `DataLoader` for inference by default, so your data augmentation will not be applied, which is generally what you want.
When you call `export`, fastai will save a file called "export.pkl":
learn.export()
Let's check that the file exists, by using the `ls` method that fastai adds to Python's `Path` class:
path = Path()
path.ls(file_exts='.pkl')
You'll need this file wherever you deploy your app to. For now, let's try to create a simple app within our notebook.
When we use a model for getting predictions, instead of training, we call it *inference*. To create our inference learner from the exported file, we use `load_learner` (in this case, this isn't really necessary, since we already have a working `Learner` in our notebook; we're just doing it here so you can see the whole process end-to-end):
learn_inf = load_learner(path/'export.pkl')
When we're doing inference, we're generally just getting predictions for one image at a time. To do this, pass a filename to `predict`:
learn_inf.predict('images/grizzly.jpg')
This has returned three things: the predicted category in the same format you originally provided (in this case that's a string), the index of the predicted category, and the probabilities of each category. The last two are based on the order of categories in the *vocab* of the `DataLoaders`; that is, the stored list of all possible categories. At inference time, you can access the `DataLoaders` as an attribute of the `Learner`:
learn_inf.dls.vocab
We can see here that if we index into the vocab with the integer returned by `predict` then we get back "grizzly," as expected.
================================================
## Training Your Model, and Using It to Clean Your Data
Time to use the same lines of code as in &lt;&lt;chapter_intro&gt;&gt; to train our bear classifier.
We don't have a lot of data for our problem (150 pictures of each sort of bear at most), so to train our model, we'll use `RandomResizedCrop` with an image size of 224 px, which is fairly standard for image classification, and default `aug_transforms`:
bears = bears.new(
    item_tfms=RandomResizedCrop(224, min_scale=0.5),
    batch_tfms=aug_transforms())
dls = bears.dataloaders(path)
We can now create our `Learner` and fine-tune it in the usual way:
learn = vision_learner(dls, resnet18, metrics=error_rate)
learn.fine_tune(4)
Now let's see whether the mistakes the model is making are mainly thinking that grizzlies are teddies (that would be bad for safety!), or that grizzlies are black bears, or something else. To visualize this, we can create a *confusion matrix*:
interp = ClassificationInterpretation.from_learner(learn)
interp.plot_confusion_matrix()
The rows represent all the black, grizzly, and teddy bears in our dataset, respectively. The columns represent the images which the model predicted as black, grizzly, and teddy bears, respectively. Therefore, the diagonal of the matrix shows the images which were classified correctly, and the off-diagonal cells represent those which were classified incorrectly. This is one of the many ways that fastai allows you to view the results of your model. It is (of course!) calculated using the validation set. With the color-coding, the goal is to have white everywhere except the diagonal, where we want dark blue. Our bear classifier isn't making many mistakes!
It's helpful to see where exactly our errors are occurring, to see whether they're due to a dataset problem (e.g., images that aren't bears at all, or are labeled incorrectly, etc.), or a model problem (perhaps it isn't handling images taken with unusual lighting, or from a different angle, etc.). To do this, we can sort our images by their *loss*.
================================================
), or a model problem (perhaps it isn't handling images taken with unusual lighting, or from a different angle, etc.). To do this, we can sort our images by their *loss*.
The loss is a number that is higher if the model is incorrect (especially if it's also confident of its incorrect answer), or if it's correct, but not confident of its correct answer. In a couple of chapters we'll learn in depth how loss is calculated and used in the training process. For now, `plot_top_losses` shows us the images with the highest loss in our dataset. As the title of the output says, each image is labeled with four things: prediction, actual (target label), loss, and probability. The *probability* here is the confidence level, from zero to one, that the model has assigned to its prediction:
interp.plot_top_losses(5, nrows=1)
This output shows that the image with the highest loss is one that has been predicted as "grizzly" with high confidence. However, it's labeled (based on our Bing image search) as "black." We're not bear experts, but it sure looks to us like this label is incorrect! We should probably change its label to "grizzly."
The intuitive approach to doing data cleaning is to do it *before* you train a model. But as you've seen in this case, a model can actually help you find data issues more quickly and easily. So, we normally prefer to train a quick and simple model first, and then use it to help us with data cleaning.
fastai includes a handy GUI for data cleaning called `ImageClassifierCleaner` that allows you to choose a category and the training versus validation set and view the highest-loss images (in order), along with menus to allow images to be selected for removal or relabeling:
#hide_output
cleaner = ImageClassifierCleaner(learn)
cleaner
&lt;img alt="Cleaner widget" width="700" src="images/att_00007.png"&gt;
#hide
# for idx in cleaner.delete(): cleaner.fns[idx].unlink()
# for idx,cat in cleaner.change(): shutil.move(str(cleaner.fns[idx]), path/cat)
We can see that amongst our "black bears" is an image that contains two bears: one grizzly, one black.
================================================
This is a specific example of a more general technique, called data augmentation.
### Data Augmentation
*Data augmentation* refers to creating random variations of our input data, such that they appear different, but do not actually change the meaning of the data. Examples of common data augmentation techniques for images are rotation, flipping, perspective warping, brightness changes and contrast changes. For natural photo images such as the ones we are using here, a standard set of augmentations that we have found work pretty well are provided with the `aug_transforms` function. Because our images are now all the same size, we can apply these augmentations to an entire batch of them using the GPU, which will save a lot of time. To tell fastai we want to use these transforms on a batch, we use the `batch_tfms` parameter (note that we're not using `RandomResizedCrop` in this example, so you can see the differences more clearly; we're also using double the amount of augmentation compared to the default, for the same reason):
bears = bears.new(item_tfms=Resize(128), batch_tfms=aug_transforms(mult=2))
dls = bears.dataloaders(path)
dls.train.show_batch(max_n=8, nrows=2, unique=True)
Now that we have assembled our data in a format fit for model training, let's actually train an image classifier using it.
## Training Your Model, and Using It to Clean Your Data
Time to use the same lines of code as in &lt;&lt;chapter_intro&gt;&gt; to train our bear classifier.
================================================
stic shapes, leading to a model that learns that things look different to how they actually are, which we would expect to result in lower accuracy. If we crop the images then we remove some of the features that allow us to perform recognition. For instance, if we were trying to recognize breeds of dog or cat, we might end up cropping out a key part of the body or the face necessary to distinguish between similar breeds. If we pad the images then we have a whole lot of empty space, which is just wasted computation for our model and results in a lower effective resolution for the part of the image we actually use.
Instead, what we normally do in practice is to randomly select part of the image, and crop to just that part. On each epoch (which is one complete pass through all of our images in the dataset) we randomly select a different part of each image. This means that our model can learn to focus on, and recognize, different features in our images. It also reflects how images work in the real world: different photos of the same thing may be framed in slightly different ways.
In fact, an entirely untrained neural network knows nothing whatsoever about how images behave. It doesn't even recognize that when an object is rotated by one degree, it still is a picture of the same thing! So actually training the neural network with examples of images where the objects are in slightly different places and slightly different sizes helps it to understand the basic concept of what an object is, and how it can be represented in an image.
Here's another example where we replace `Resize` with `RandomResizedCrop`, which is the transform that provides the behavior we just described. The most important parameter to pass in is `min_scale`, which determines how much of the image to select at minimum each time:
bears = bears.new(item_tfms=RandomResizedCrop(128, min_scale=0.3))
dls = bears.dataloaders(path)
dls.train.show_batch(max_n=4, nrows=1, unique=True)
We used `unique=True` to have the same image repeated with different versions of this `RandomResizedCrop` transform. This is a specific example of a more general technique, called data augmentation.
================================================
fastai includes many predefined transforms; we use the `Resize` transform here:
```python
item_tfms=Resize(128)
```
This command has given us a `DataBlock` object. This is like a *template* for creating a `DataLoaders`. We still need to tell fastai the actual source of our data‚Äîin this case, the path where the images can be found:
dls = bears.dataloaders(path)
A `DataLoaders` includes validation and training `DataLoader`s. `DataLoader` is a class that provides batches of a few items at a time to the GPU. We'll be learning a lot more about this class in the next chapter. When you loop through a `DataLoader` fastai will give you 64 (by default) items at a time, all stacked up into a single tensor. We can take a look at a few of those items by calling the `show_batch` method on a `DataLoader`:
dls.valid.show_batch(max_n=4, nrows=1)
By default `Resize` *crops* the images to fit a square shape of the size requested, using the full width or height. This can result in losing some important details. Alternatively, you can ask fastai to pad the images with zeros (black), or squish/stretch them:
bears = bears.new(item_tfms=Resize(128, ResizeMethod.Squish))
dls = bears.dataloaders(path)
dls.valid.show_batch(max_n=4, nrows=1)
bears = bears.new(item_tfms=Resize(128, ResizeMethod.Pad, pad_mode='zeros'))
dls = bears.dataloaders(path)
dls.valid.show_batch(max_n=4, nrows=1)
All of these approaches seem somewhat wasteful, or problematic. If we squish or stretch the images they end up as unreali
================================================
For instance, if the number of bear alerts doubles or halves after rollout of the new system in some location, we should be very concerned. Try to think about all the ways in which your system could go wrong, and then think about what measure or report or picture could reflect that problem, and ensure that your regular reporting includes that information.
&gt; J: I started a company 20 years ago called _Optimal Decisions_ that used machine learning and optimization to help giant insurance companies set their pricing, impacting tens of billions of dollars of risks. We used the approaches described here to manage the potential downsides of something going wrong. Also, before we worked with our clients to put anything in production, we tried to simulate the impact by testing the end-to-end system on their previous year's data. It was always quite a nerve-wracking process, putting these new algorithms into production, but every rollout was successful.
### Unforeseen Consequences and Feedback Loops
One of the biggest challenges in rolling out a model is that your model may change the behaviour of the system it is a part of. For instance, consider a "predictive policing" algorithm that predicts more crime in certain neighborhoods, causing more police officers to be sent to those neighborhoods, which can result in more crimes being recorded in those neighborhoods, and so on. In the Royal Statistical Society paper ["To Predict and Serve?"](https://rss.onlinelibrary.wiley.com/doi/full/10.1111/j.1740-9713.2016.00960.x), Kristian Lum and William Isaac observe that: "predictive policing is aptly named: it is predicting future policing, not future crime."
Part of the issue in this case is that in the presence of bias (which we'll discuss in depth in the next chapter), *feedback loops* can result in negative implications of that bias getting worse and worse. For instance, there are concerns that this is already happening in the US, where there is significant bias in arrest rates on racial grounds. [According to the ACLU](https://www.aclu.org/issues/smart-justice/sentencing-reform/war-marijuana-black-and-white), "despite roughly equal usage rates, Blacks are 3.73 times more likely than whites to be arrested for marijuana."</t>
  </si>
  <si>
    <t>What letters are often used to signify the independent and dependent variables?</t>
  </si>
  <si>
    <t>"x is independent. y is dependent."</t>
  </si>
  <si>
    <t>"letters, independent, dependent, variables, signify"</t>
  </si>
  <si>
    <t>For when you don't, fastai has an extremely flexible system called the *data block API*. With this API you can fully customize every stage of the creation of your `DataLoaders`. Here is what we need to create a `DataLoaders` for the dataset that we just downloaded:
bears = DataBlock(
    blocks=(ImageBlock, CategoryBlock), 
    get_items=get_image_files, 
    splitter=RandomSplitter(valid_pct=0.2, seed=42),
    get_y=parent_label,
    item_tfms=Resize(128))
Let's look at each of these arguments in turn. First we provide a tuple where we specify what types we want for the independent and dependent variables: 
```python
blocks=(ImageBlock, CategoryBlock)
```
The *independent variable* is the thing we are using to make predictions from, and the *dependent variable* is our target. In this case, our independent variables are images, and our dependent variables are the categories (type of bear) for each image. We will see many other types of block in the rest of this book.
For this `DataLoaders` our underlying items will be file paths. We have to tell fastai how to get a list of those files. The `get_image_files` function takes a path, and returns a list of all of the images in that path (recursively, by default):
```python
get_items=get_image_files
```
Often, datasets that you download will already have a validation set defined. Sometimes this is done by placing the images for the training and validation sets into different folders. Sometimes it is done by providing a CSV file in which each filename is listed along with which dataset it should be in. There are many ways that this can be done, and fastai provides a very general approach that allows you to use one of its predefined classes for this, or to write your own. In this case, however, we simply want to split our training and validation sets randomly.
================================================
There are many ways that this can be done, and fastai provides a very general approach that allows you to use one of its predefined classes for this, or to write your own. In this case, however, we simply want to split our training and validation sets randomly. However, we would like to have the same training/validation split each time we run this notebook, so we fix the random seed (computers don't really know how to create random numbers at all, but simply create lists of numbers that look random; if you provide the same starting point for that list each time‚Äîcalled the *seed*‚Äîthen you will get the exact same list each time):
```python
splitter=RandomSplitter(valid_pct=0.2, seed=42)
```
The independent variable is often referred to as `x` and the dependent variable is often referred to as `y`. Here, we are telling fastai what function to call to create the labels in our dataset:
```python
get_y=parent_label
```
`parent_label` is a function provided by fastai that simply gets the name of the folder a file is in. Because we put each of our bear images into folders based on the type of bear, this is going to give us the labels that we need.
Our images are all different sizes, and this is a problem for deep learning: we don't feed the model one image at a time but several of them (what we call a *mini-batch*). To group them in a big array (usually called a *tensor*) that is going to go through our model, they all need to be of the same size. So, we need to add a transform which will resize these images to the same size. *Item transforms* are pieces of code that run on each individual item, whether it be an image, category, or so forth. fastai includes many predefined transforms; we use the `Resize` transform here:
```python
item_tfms=Resize(128)
```
This command has given us a `DataBlock` object. This is like a *template* for creating a `DataLoaders`.
================================================
Deep learning does greatly increase the variety of columns that you can include‚Äîfor example, columns containing natural language (book titles, reviews, etc.), and high-cardinality categorical columns (i.e., something that contains a large number of discrete choices, such as zip code or product ID). On the down side, deep learning models generally take longer to train than random forests or gradient boosting machines, although this is changing thanks to libraries such as [RAPIDS](https://rapids.ai/), which provides GPU acceleration for the whole modeling pipeline. We cover the pros and cons of all these methods in detail in &lt;&lt;chapter_tabular&gt;&gt;.
#### Recommendation systems
Recommendation systems are really just a special type of tabular data. In particular, they generally have a high-cardinality categorical variable representing users, and another one representing products (or something similar). A company like Amazon represents every purchase that has ever been made by its customers as a giant sparse matrix, with customers as the rows and products as the columns. Once they have the data in this format, data scientists apply some form of collaborative filtering to *fill in the matrix*. For example, if customer A buys products 1 and 10, and customer B buys products 1, 2, 4, and 10, the engine will recommend that A buy 2 and 4. Because deep learning models are good at handling high-cardinality categorical variables, they are quite good at handling recommendation systems. They particularly come into their own, just like for tabular data, when combining these variables with other kinds of data, such as natural language or images. They can also do a good job of combining all of these types of information with additional metadata represented as tables, such as user information, previous transactions, and so forth.
However, nearly all machine learning approaches have the downside that they only tell you what products a particular user might like, rather than what recommendations would be helpful for a user. Many kinds of recommendations for products a user might like may not be at all helpful‚Äîfor instance, if the user is already familiar with the products, or if they are simply different packagings of products they have already purchased (such as a boxed set of novels, when they already have each of the items in that set).
================================================
Great predictive modeling is an important part of the solution, but it doesn't stand on its own; as products become more sophisticated, it disappears into the plumbing. Someone using a self-driving car is completely unaware of the hundreds (if not thousands) of models and the petabytes of data that make it work. But as data scientists build increasingly sophisticated products, they need a systematic design approach.
We use data not just to generate more data (in the form of predictions), but to produce *actionable outcomes*. That is the goal of the Drivetrain Approach. Start by defining a clear *objective*. For instance, Google, when creating their first search engine, considered "What is the user‚Äôs main objective in typing in a search query?" This led them to their objective, which was to "show the most relevant search result." The next step is to consider what *levers* you can pull (i.e., what actions you can take) to better achieve that objective. In Google's case, that was the ranking of the search results. The third step was to consider what new *data* they would need to produce such a ranking; they realized that the implicit information regarding which pages linked to which other pages could be used for this purpose. Only after these first three steps do we begin thinking about building the predictive *models*. Our objective and available levers, what data we already have and what additional data we will need to collect, determine the models we can build. The models will take both the levers and any uncontrollable variables as their inputs; the outputs from the models can be combined to predict the final state for our objective.
Let's consider another example: recommendation systems. The *objective* of a recommendation engine is to drive additional sales by surprising and delighting the customer with recommendations of items they would not have purchased without the recommendation. The *lever* is the ranking of the recommendations. New *data* must be collected to generate recommendations that will *cause new sales*. This will require conducting many randomized experiments in order to collect data about a wide range of recommendations for a wide range of customers. This is a step that few organizations take; but without it, you don't have the information you need to actually optimize recommendations based on your true objective (more sales!).</t>
  </si>
  <si>
    <t>At inference time, you can access the `DataLoaders` as an attribute of the `Learner`:
learn_inf.dls.vocab
We can see here that if we index into the vocab with the integer returned by `predict` then we get back "grizzly," as expected. Also, note that if we index into the list of probabilities, we see a nearly 1.00 probability that this is a grizzly.
We know how to make predictions from our saved model, so we have everything we need to start building our app. We can do it directly in a Jupyter notebook.
### Creating a Notebook App from the Model
To use our model in an application, we can simply treat the `predict` method as a regular function. Therefore, creating an app from the model can be done using any of the myriad of frameworks and techniques available to application developers.
However, most data scientists are not familiar with the world of web application development. So let's try using something that you do, at this point, know: it turns out that we can create a complete working web application using nothing but Jupyter notebooks! The two things we need to make this happen are:
- IPython widgets (ipywidgets)
- Voil√†
*IPython widgets* are GUI components that bring together JavaScript and Python functionality in a web browser, and can be created and used within a Jupyter notebook. For instance, the image cleaner that we saw earlier in this chapter is entirely written with IPython widgets. However, we don't want to require users of our application to run Jupyter themselves.
That is why *Voil√†* exists. It is a system for making applications consisting of IPython widgets available to end users, without them having to use Jupyter at all. Voil√† is taking advantage of the fact that a notebook _already is_ a kind of web application, just a rather complex one that depends on another web application: Jupyter itself. Essentially, it helps us automatically convert the complex web application we've already implicitly made (the notebook) into a simpler, easier-to-deploy web application, which functions like a normal web application rather than like a notebook.
But we still have the advantage of developing in a notebook, so with ipywidgets, we can build up our GUI step by step. We will use this approach to create a simple image classifier.
================================================
For when you don't, fastai has an extremely flexible system called the *data block API*. With this API you can fully customize every stage of the creation of your `DataLoaders`. Here is what we need to create a `DataLoaders` for the dataset that we just downloaded:
bears = DataBlock(
    blocks=(ImageBlock, CategoryBlock), 
    get_items=get_image_files, 
    splitter=RandomSplitter(valid_pct=0.2, seed=42),
    get_y=parent_label,
    item_tfms=Resize(128))
Let's look at each of these arguments in turn. First we provide a tuple where we specify what types we want for the independent and dependent variables: 
```python
blocks=(ImageBlock, CategoryBlock)
```
The *independent variable* is the thing we are using to make predictions from, and the *dependent variable* is our target. In this case, our independent variables are images, and our dependent variables are the categories (type of bear) for each image. We will see many other types of block in the rest of this book.
For this `DataLoaders` our underlying items will be file paths. We have to tell fastai how to get a list of those files. The `get_image_files` function takes a path, and returns a list of all of the images in that path (recursively, by default):
```python
get_items=get_image_files
```
Often, datasets that you download will already have a validation set defined. Sometimes this is done by placing the images for the training and validation sets into different folders. Sometimes it is done by providing a CSV file in which each filename is listed along with which dataset it should be in. There are many ways that this can be done, and fastai provides a very general approach that allows you to use one of its predefined classes for this, or to write your own. In this case, however, we simply want to split our training and validation sets randomly.
================================================
Jeremy likes reading books by Terry Pratchett, and for a while Amazon was recommending nothing but Terry Pratchett books to him (see &lt;&lt;pratchett&gt;&gt;), which really wasn't helpful because he already was aware of these books!
&lt;img alt="Terry Pratchett books recommendation" caption="A not-so-useful recommendation" id="pratchett" src="images/pratchett.png"&gt;
#### Other data types
Often you will find that domain-specific data types fit very nicely into existing categories. For instance, protein chains look a lot like natural language documents, in that they are long sequences of discrete tokens with complex relationships and meaning throughout the sequence. And indeed, it does turn out that using NLP deep learning methods is the current state-of-the-art approach for many types of protein analysis. As another example, sounds can be represented as spectrograms, which can be treated as images; standard deep learning approaches for images turn out to work really well on spectrograms.
### The Drivetrain Approach
There are many accurate models that are of no use to anyone, and many inaccurate models that are highly useful. To ensure that your modeling work is useful in practice, you need to consider how your work will be used. In 2012 Jeremy, along with Margit Zwemer and Mike Loukides, introduced a method called *the Drivetrain Approach* for thinking about this issue.
The Drivetrain Approach, illustrated in &lt;&lt;drivetrain&gt;&gt;, was described in detail in ["Designing Great Data Products"](https://www.oreilly.com/radar/drivetrain-approach-data-products/). The basic idea is to start with considering your objective, then think about what actions you can take to meet that objective and what data you have (or can acquire) that can help, and then build a model that you can use to determine the best actions to take to get the best results in terms of your objective.
&lt;img src="images/drivetrain-approach.png" id="drivetrain" caption="The Drivetrain Approach"&gt;
Consider a model in an autonomous vehicle: you want to help a car drive safely from point A to point B without human intervention. Great predictive modeling is an important part of the solution, but it doesn't stand on its own; as products become more sophisticated, it disappears into the plumbing.
================================================
Note that, like most fastai functions that return a collection, `verify_images` returns an object of type `L`, which includes the `map` method. This calls the passed function on each element of the collection:
failed.map(Path.unlink);
### Sidebar: Getting Help in Jupyter Notebooks
Jupyter notebooks are great for experimenting and immediately seeing the results of each function, but there is also a lot of functionality to help you figure out how to use different functions, or even directly look at their source code. For instance, if you type in a cell:
```
??verify_images
```
a window will pop up with:
```
Signature: verify_images(fns)
Source:   
def verify_images(fns):
    "Find images in `fns` that can't be opened"
    return L(fns[i] for i,o in
             enumerate(parallel(verify_image, fns)) if not o)
File:      ~/git/fastai/fastai/vision/utils.py
Type:      function
```
This tells us what argument the function accepts (`fns`), then shows us the source code and the file it comes from. Looking at that source code, we can see it applies the function `verify_image` in parallel and only keeps the image files for which the result of that function is `False`, which is consistent with the doc string: it finds the images in `fns` that can't be opened.
Here are some other features that are very useful in Jupyter notebooks:
- At any point, if you don't remember the exact spelling of a function or argument name, you can press Tab to get autocompletion suggestions.
- When inside the parentheses of a function, pressing Shift and Tab simultaneously will display a window with the signature of the function and a short description. Pressing these keys twice will expand the documentation, and pressing them three times will open a full window with the same information at the bottom of your screen.
- In a cell, typing `?func_name` and executing will open a window with the signature of the function and a short description.
- In a cell, typing `??func_name` and executing will open a window with the signature of the function, a short description, and the source code.
================================================
There are many ways that this can be done, and fastai provides a very general approach that allows you to use one of its predefined classes for this, or to write your own. In this case, however, we simply want to split our training and validation sets randomly. However, we would like to have the same training/validation split each time we run this notebook, so we fix the random seed (computers don't really know how to create random numbers at all, but simply create lists of numbers that look random; if you provide the same starting point for that list each time‚Äîcalled the *seed*‚Äîthen you will get the exact same list each time):
```python
splitter=RandomSplitter(valid_pct=0.2, seed=42)
```
The independent variable is often referred to as `x` and the dependent variable is often referred to as `y`. Here, we are telling fastai what function to call to create the labels in our dataset:
```python
get_y=parent_label
```
`parent_label` is a function provided by fastai that simply gets the name of the folder a file is in. Because we put each of our bear images into folders based on the type of bear, this is going to give us the labels that we need.
Our images are all different sizes, and this is a problem for deep learning: we don't feed the model one image at a time but several of them (what we call a *mini-batch*). To group them in a big array (usually called a *tensor*) that is going to go through our model, they all need to be of the same size. So, we need to add a transform which will resize these images to the same size. *Item transforms* are pieces of code that run on each individual item, whether it be an image, category, or so forth. fastai includes many predefined transforms; we use the `Resize` transform here:
```python
item_tfms=Resize(128)
```
This command has given us a `DataBlock` object. This is like a *template* for creating a `DataLoaders`.
================================================
Remember that a model consists of two parts: the *architecture* and the trained *parameters*. The easiest way to save the model is to save both of these, because that way when you load a model you can be sure that you have the matching architecture and parameters. To save both parts, use the `export` method.
This method even saves the definition of how to create your `DataLoaders`. This is important, because otherwise you would have to redefine how to transform your data in order to use your model in production. fastai automatically uses your validation set `DataLoader` for inference by default, so your data augmentation will not be applied, which is generally what you want.
When you call `export`, fastai will save a file called "export.pkl":
learn.export()
Let's check that the file exists, by using the `ls` method that fastai adds to Python's `Path` class:
path = Path()
path.ls(file_exts='.pkl')
You'll need this file wherever you deploy your app to. For now, let's try to create a simple app within our notebook.
When we use a model for getting predictions, instead of training, we call it *inference*. To create our inference learner from the exported file, we use `load_learner` (in this case, this isn't really necessary, since we already have a working `Learner` in our notebook; we're just doing it here so you can see the whole process end-to-end):
learn_inf = load_learner(path/'export.pkl')
When we're doing inference, we're generally just getting predictions for one image at a time. To do this, pass a filename to `predict`:
learn_inf.predict('images/grizzly.jpg')
This has returned three things: the predicted category in the same format you originally provided (in this case that's a string), the index of the predicted category, and the probabilities of each category. The last two are based on the order of categories in the *vocab* of the `DataLoaders`; that is, the stored list of all possible categories. At inference time, you can access the `DataLoaders` as an attribute of the `Learner`:
learn_inf.dls.vocab
We can see here that if we index into the vocab with the integer returned by `predict` then we get back "grizzly," as expected.
================================================
But we still have the advantage of developing in a notebook, so with ipywidgets, we can build up our GUI step by step. We will use this approach to create a simple image classifier. First, we need a file upload widget:
#hide_output
btn_upload = widgets.FileUpload()
btn_upload
&lt;img alt="An upload button" width="159" src="images/att_00008.png"&gt;
Now we can grab the image:
#hide
# For the book, we can't actually click an upload button, so we fake it
btn_upload = SimpleNamespace(data = ['images/grizzly.jpg'])
img = PILImage.create(btn_upload.data[-1])
&lt;img alt="Output widget representing the image" width="117" src="images/att_00009.png"&gt;
We can use an `Output` widget to display it:
#hide_output
out_pl = widgets.Output()
out_pl.clear_output()
with out_pl: display(img.to_thumb(128,128))
out_pl
&lt;img alt="Output widget representing the image" width="117" src="images/att_00009.png"&gt;
Then we can get our predictions:
pred,pred_idx,probs = learn_inf.predict(img)
and use a `Label` to display them:
#hide_output
lbl_pred = widgets.Label()
lbl_pred.value = f'Prediction: {pred}; Probability: {probs[pred_idx]:.04f}'
lbl_pred
`Prediction: grizzly; Probability: 1.0000`
We'll need a button to do the classification. It looks exactly like the upload button:
#hide_output
btn_run = widgets.Button(description='Classify')
btn_run
We'll also need a *click event handler*; that is, a function that will be called when it's pressed. We can just copy over the lines of code from above:
def on_click_classify(change):
    img = PILImage.create(btn_upload.data[-1])
    out_pl.clear_output()
    with out_pl: display(img.to_thumb(128,128))
    pred,pred_idx,probs = learn_inf.predict(img)
    lbl_pred.value = f'Prediction: {pred}; Probability: {probs[pred_idx]:.04f}'
btn_run.on_click(on_click_classify)
You can test the button now by pressing it, and you should see the image and predictions update automatically!
================================================
Out-of-domain data and domain shift are examples of a larger problem: that you can never fully understand the entire behaviour of your neural network. They have far too many parameters to be able to analytically understand all of their possible behaviors. This is the natural downside of their best feature‚Äîtheir flexibility, which enables them to solve complex problems where we may not even be able to fully specify our preferred solution approaches. The good news, however, is that there are ways to mitigate these risks using a carefully thought-out process. The details of this will vary depending on the details of the problem you are solving, but we will attempt to lay out here a high-level approach, summarized in &lt;&lt;deploy_process&gt;&gt;, which we hope will provide useful guidance.
&lt;img alt="Deployment process" width="500" caption="Deployment process" id="deploy_process" src="images/att_00061.png"&gt;
Where possible, the first step is to use an entirely manual process, with your deep learning model approach running in parallel but not being used directly to drive any actions. The humans involved in the manual process should look at the deep learning outputs and check whether they make sense. For instance, with our bear classifier a park ranger could have a screen displaying video feeds from all the cameras, with any possible bear sightings simply highlighted in red. The park ranger would still be expected to be just as alert as before the model was deployed; the model is simply helping to check for problems at this point.
The second step is to try to limit the scope of the model, and have it carefully supervised by people. For instance, do a small geographically and time-constrained trial of the model-driven approach. Rather than rolling our bear classifier out in every national park throughout the country, we could pick a single observation post, for a one-week period, and have a park ranger check each alert before it goes out.
Then, gradually increase the scope of your rollout. As you do so, ensure that you have really good reporting systems in place, to make sure that you are aware of any significant changes to the actions being taken compared to your manual process. For instance, if the number of bear alerts doubles or halves after rollout of the new system in some location, we should be very concerned.
================================================
- In a cell, typing `?func_name` and executing will open a window with the signature of the function and a short description.
- In a cell, typing `??func_name` and executing will open a window with the signature of the function, a short description, and the source code.
- If you are using the fastai library, we added a `doc` function for you: executing `doc(func_name)` in a cell will open a window with the signature of the function, a short description and links to the source code on GitHub and the full documentation of the function in the [library docs](https://docs.fast.ai).
- Unrelated to the documentation but still very useful: to get help at any point if you get an error, type `%debug` in the next cell and execute to open the [Python debugger](https://docs.python.org/3/library/pdb.html), which will let you inspect the content of every variable.
### End sidebar
One thing to be aware of in this process: as we discussed in &lt;&lt;chapter_intro&gt;&gt;, models can only reflect the data used to train them. And the world is full of biased data, which ends up reflected in, for example, Bing Image Search (which we used to create our dataset). For instance, let's say you were interested in creating an app that could help users figure out whether they had healthy skin, so you trained a model on the results of searches for (say) "healthy skin." &lt;&lt;healthy_skin&gt;&gt; shows you the kinds of results you would get.
&lt;img src="images/healthy_skin.gif" width="600" caption="Data for a healthy skin detector?" id="healthy_skin"&gt;
With this as your training data, you would end up not with a healthy skin detector, but a *young white woman touching her face* detector! Be sure to think carefully about the types of data that you might expect to see in practice in your application, and check carefully to ensure that all these types are reflected in your model's source data. footnote:[Thanks to Deb Raji, who came up with the "healthy skin" example. See her paper ["Actionable Auditing: Investigating the Impact of Publicly Naming Biased Performance Results of Commercial AI Products"](https://dl.acm.org/doi/10.1145/3306618.3314244) for more fascinating insights into model bias.]
================================================
This is a specific example of a more general technique, called data augmentation.
### Data Augmentation
*Data augmentation* refers to creating random variations of our input data, such that they appear different, but do not actually change the meaning of the data. Examples of common data augmentation techniques for images are rotation, flipping, perspective warping, brightness changes and contrast changes. For natural photo images such as the ones we are using here, a standard set of augmentations that we have found work pretty well are provided with the `aug_transforms` function. Because our images are now all the same size, we can apply these augmentations to an entire batch of them using the GPU, which will save a lot of time. To tell fastai we want to use these transforms on a batch, we use the `batch_tfms` parameter (note that we're not using `RandomResizedCrop` in this example, so you can see the differences more clearly; we're also using double the amount of augmentation compared to the default, for the same reason):
bears = bears.new(item_tfms=Resize(128), batch_tfms=aug_transforms(mult=2))
dls = bears.dataloaders(path)
dls.train.show_batch(max_n=8, nrows=2, unique=True)
Now that we have assembled our data in a format fit for model training, let's actually train an image classifier using it.
## Training Your Model, and Using It to Clean Your Data
Time to use the same lines of code as in &lt;&lt;chapter_intro&gt;&gt; to train our bear classifier.</t>
  </si>
  <si>
    <t>For when you don't, fastai has an extremely flexible system called the *data block API*. With this API you can fully customize every stage of the creation of your `DataLoaders`. Here is what we need to create a `DataLoaders` for the dataset that we just downloaded:
bears = DataBlock(
    blocks=(ImageBlock, CategoryBlock), 
    get_items=get_image_files, 
    splitter=RandomSplitter(valid_pct=0.2, seed=42),
    get_y=parent_label,
    item_tfms=Resize(128))
Let's look at each of these arguments in turn. First we provide a tuple where we specify what types we want for the independent and dependent variables: 
```python
blocks=(ImageBlock, CategoryBlock)
```
The *independent variable* is the thing we are using to make predictions from, and the *dependent variable* is our target. In this case, our independent variables are images, and our dependent variables are the categories (type of bear) for each image. We will see many other types of block in the rest of this book.
For this `DataLoaders` our underlying items will be file paths. We have to tell fastai how to get a list of those files. The `get_image_files` function takes a path, and returns a list of all of the images in that path (recursively, by default):
```python
get_items=get_image_files
```
Often, datasets that you download will already have a validation set defined. Sometimes this is done by placing the images for the training and validation sets into different folders. Sometimes it is done by providing a CSV file in which each filename is listed along with which dataset it should be in. There are many ways that this can be done, and fastai provides a very general approach that allows you to use one of its predefined classes for this, or to write your own. In this case, however, we simply want to split our training and validation sets randomly.
================================================
There are many ways that this can be done, and fastai provides a very general approach that allows you to use one of its predefined classes for this, or to write your own. In this case, however, we simply want to split our training and validation sets randomly. However, we would like to have the same training/validation split each time we run this notebook, so we fix the random seed (computers don't really know how to create random numbers at all, but simply create lists of numbers that look random; if you provide the same starting point for that list each time‚Äîcalled the *seed*‚Äîthen you will get the exact same list each time):
```python
splitter=RandomSplitter(valid_pct=0.2, seed=42)
```
The independent variable is often referred to as `x` and the dependent variable is often referred to as `y`. Here, we are telling fastai what function to call to create the labels in our dataset:
```python
get_y=parent_label
```
`parent_label` is a function provided by fastai that simply gets the name of the folder a file is in. Because we put each of our bear images into folders based on the type of bear, this is going to give us the labels that we need.
Our images are all different sizes, and this is a problem for deep learning: we don't feed the model one image at a time but several of them (what we call a *mini-batch*). To group them in a big array (usually called a *tensor*) that is going to go through our model, they all need to be of the same size. So, we need to add a transform which will resize these images to the same size. *Item transforms* are pieces of code that run on each individual item, whether it be an image, category, or so forth. fastai includes many predefined transforms; we use the `Resize` transform here:
```python
item_tfms=Resize(128)
```
This command has given us a `DataBlock` object. This is like a *template* for creating a `DataLoaders`.
================================================
- In a cell, typing `?func_name` and executing will open a window with the signature of the function and a short description.
- In a cell, typing `??func_name` and executing will open a window with the signature of the function, a short description, and the source code.
- If you are using the fastai library, we added a `doc` function for you: executing `doc(func_name)` in a cell will open a window with the signature of the function, a short description and links to the source code on GitHub and the full documentation of the function in the [library docs](https://docs.fast.ai).
- Unrelated to the documentation but still very useful: to get help at any point if you get an error, type `%debug` in the next cell and execute to open the [Python debugger](https://docs.python.org/3/library/pdb.html), which will let you inspect the content of every variable.
### End sidebar
One thing to be aware of in this process: as we discussed in &lt;&lt;chapter_intro&gt;&gt;, models can only reflect the data used to train them. And the world is full of biased data, which ends up reflected in, for example, Bing Image Search (which we used to create our dataset). For instance, let's say you were interested in creating an app that could help users figure out whether they had healthy skin, so you trained a model on the results of searches for (say) "healthy skin." &lt;&lt;healthy_skin&gt;&gt; shows you the kinds of results you would get.
&lt;img src="images/healthy_skin.gif" width="600" caption="Data for a healthy skin detector?" id="healthy_skin"&gt;
With this as your training data, you would end up not with a healthy skin detector, but a *young white woman touching her face* detector! Be sure to think carefully about the types of data that you might expect to see in practice in your application, and check carefully to ensure that all these types are reflected in your model's source data. footnote:[Thanks to Deb Raji, who came up with the "healthy skin" example. See her paper ["Actionable Auditing: Investigating the Impact of Publicly Naming Biased Performance Results of Commercial AI Products"](https://dl.acm.org/doi/10.1145/3306618.3314244) for more fascinating insights into model bias.]
================================================
Jeremy likes reading books by Terry Pratchett, and for a while Amazon was recommending nothing but Terry Pratchett books to him (see &lt;&lt;pratchett&gt;&gt;), which really wasn't helpful because he already was aware of these books!
&lt;img alt="Terry Pratchett books recommendation" caption="A not-so-useful recommendation" id="pratchett" src="images/pratchett.png"&gt;
#### Other data types
Often you will find that domain-specific data types fit very nicely into existing categories. For instance, protein chains look a lot like natural language documents, in that they are long sequences of discrete tokens with complex relationships and meaning throughout the sequence. And indeed, it does turn out that using NLP deep learning methods is the current state-of-the-art approach for many types of protein analysis. As another example, sounds can be represented as spectrograms, which can be treated as images; standard deep learning approaches for images turn out to work really well on spectrograms.
### The Drivetrain Approach
There are many accurate models that are of no use to anyone, and many inaccurate models that are highly useful. To ensure that your modeling work is useful in practice, you need to consider how your work will be used. In 2012 Jeremy, along with Margit Zwemer and Mike Loukides, introduced a method called *the Drivetrain Approach* for thinking about this issue.
The Drivetrain Approach, illustrated in &lt;&lt;drivetrain&gt;&gt;, was described in detail in ["Designing Great Data Products"](https://www.oreilly.com/radar/drivetrain-approach-data-products/). The basic idea is to start with considering your objective, then think about what actions you can take to meet that objective and what data you have (or can acquire) that can help, and then build a model that you can use to determine the best actions to take to get the best results in terms of your objective.
&lt;img src="images/drivetrain-approach.png" id="drivetrain" caption="The Drivetrain Approach"&gt;
Consider a model in an autonomous vehicle: you want to help a car drive safely from point A to point B without human intervention. Great predictive modeling is an important part of the solution, but it doesn't stand on its own; as products become more sophisticated, it disappears into the plumbing.
================================================
This is a specific example of a more general technique, called data augmentation.
### Data Augmentation
*Data augmentation* refers to creating random variations of our input data, such that they appear different, but do not actually change the meaning of the data. Examples of common data augmentation techniques for images are rotation, flipping, perspective warping, brightness changes and contrast changes. For natural photo images such as the ones we are using here, a standard set of augmentations that we have found work pretty well are provided with the `aug_transforms` function. Because our images are now all the same size, we can apply these augmentations to an entire batch of them using the GPU, which will save a lot of time. To tell fastai we want to use these transforms on a batch, we use the `batch_tfms` parameter (note that we're not using `RandomResizedCrop` in this example, so you can see the differences more clearly; we're also using double the amount of augmentation compared to the default, for the same reason):
bears = bears.new(item_tfms=Resize(128), batch_tfms=aug_transforms(mult=2))
dls = bears.dataloaders(path)
dls.train.show_batch(max_n=8, nrows=2, unique=True)
Now that we have assembled our data in a format fit for model training, let's actually train an image classifier using it.
## Training Your Model, and Using It to Clean Your Data
Time to use the same lines of code as in &lt;&lt;chapter_intro&gt;&gt; to train our bear classifier.
================================================
Deep learning does greatly increase the variety of columns that you can include‚Äîfor example, columns containing natural language (book titles, reviews, etc.), and high-cardinality categorical columns (i.e., something that contains a large number of discrete choices, such as zip code or product ID). On the down side, deep learning models generally take longer to train than random forests or gradient boosting machines, although this is changing thanks to libraries such as [RAPIDS](https://rapids.ai/), which provides GPU acceleration for the whole modeling pipeline. We cover the pros and cons of all these methods in detail in &lt;&lt;chapter_tabular&gt;&gt;.
#### Recommendation systems
Recommendation systems are really just a special type of tabular data. In particular, they generally have a high-cardinality categorical variable representing users, and another one representing products (or something similar). A company like Amazon represents every purchase that has ever been made by its customers as a giant sparse matrix, with customers as the rows and products as the columns. Once they have the data in this format, data scientists apply some form of collaborative filtering to *fill in the matrix*. For example, if customer A buys products 1 and 10, and customer B buys products 1, 2, 4, and 10, the engine will recommend that A buy 2 and 4. Because deep learning models are good at handling high-cardinality categorical variables, they are quite good at handling recommendation systems. They particularly come into their own, just like for tabular data, when combining these variables with other kinds of data, such as natural language or images. They can also do a good job of combining all of these types of information with additional metadata represented as tables, such as user information, previous transactions, and so forth.
However, nearly all machine learning approaches have the downside that they only tell you what products a particular user might like, rather than what recommendations would be helpful for a user. Many kinds of recommendations for products a user might like may not be at all helpful‚Äîfor instance, if the user is already familiar with the products, or if they are simply different packagings of products they have already purchased (such as a boxed set of novels, when they already have each of the items in that set).
================================================
stic shapes, leading to a model that learns that things look different to how they actually are, which we would expect to result in lower accuracy. If we crop the images then we remove some of the features that allow us to perform recognition. For instance, if we were trying to recognize breeds of dog or cat, we might end up cropping out a key part of the body or the face necessary to distinguish between similar breeds. If we pad the images then we have a whole lot of empty space, which is just wasted computation for our model and results in a lower effective resolution for the part of the image we actually use.
Instead, what we normally do in practice is to randomly select part of the image, and crop to just that part. On each epoch (which is one complete pass through all of our images in the dataset) we randomly select a different part of each image. This means that our model can learn to focus on, and recognize, different features in our images. It also reflects how images work in the real world: different photos of the same thing may be framed in slightly different ways.
In fact, an entirely untrained neural network knows nothing whatsoever about how images behave. It doesn't even recognize that when an object is rotated by one degree, it still is a picture of the same thing! So actually training the neural network with examples of images where the objects are in slightly different places and slightly different sizes helps it to understand the basic concept of what an object is, and how it can be represented in an image.
Here's another example where we replace `Resize` with `RandomResizedCrop`, which is the transform that provides the behavior we just described. The most important parameter to pass in is `min_scale`, which determines how much of the image to select at minimum each time:
bears = bears.new(item_tfms=RandomResizedCrop(128, min_scale=0.3))
dls = bears.dataloaders(path)
dls.train.show_batch(max_n=4, nrows=1, unique=True)
We used `unique=True` to have the same image repeated with different versions of this `RandomResizedCrop` transform. This is a specific example of a more general technique, called data augmentation.
================================================
## Training Your Model, and Using It to Clean Your Data
Time to use the same lines of code as in &lt;&lt;chapter_intro&gt;&gt; to train our bear classifier.
We don't have a lot of data for our problem (150 pictures of each sort of bear at most), so to train our model, we'll use `RandomResizedCrop` with an image size of 224 px, which is fairly standard for image classification, and default `aug_transforms`:
bears = bears.new(
    item_tfms=RandomResizedCrop(224, min_scale=0.5),
    batch_tfms=aug_transforms())
dls = bears.dataloaders(path)
We can now create our `Learner` and fine-tune it in the usual way:
learn = vision_learner(dls, resnet18, metrics=error_rate)
learn.fine_tune(4)
Now let's see whether the mistakes the model is making are mainly thinking that grizzlies are teddies (that would be bad for safety!), or that grizzlies are black bears, or something else. To visualize this, we can create a *confusion matrix*:
interp = ClassificationInterpretation.from_learner(learn)
interp.plot_confusion_matrix()
The rows represent all the black, grizzly, and teddy bears in our dataset, respectively. The columns represent the images which the model predicted as black, grizzly, and teddy bears, respectively. Therefore, the diagonal of the matrix shows the images which were classified correctly, and the off-diagonal cells represent those which were classified incorrectly. This is one of the many ways that fastai allows you to view the results of your model. It is (of course!) calculated using the validation set. With the color-coding, the goal is to have white everywhere except the diagonal, where we want dark blue. Our bear classifier isn't making many mistakes!
It's helpful to see where exactly our errors are occurring, to see whether they're due to a dataset problem (e.g., images that aren't bears at all, or are labeled incorrectly, etc.), or a model problem (perhaps it isn't handling images taken with unusual lighting, or from a different angle, etc.). To do this, we can sort our images by their *loss*.
================================================
But we still have the advantage of developing in a notebook, so with ipywidgets, we can build up our GUI step by step. We will use this approach to create a simple image classifier. First, we need a file upload widget:
#hide_output
btn_upload = widgets.FileUpload()
btn_upload
&lt;img alt="An upload button" width="159" src="images/att_00008.png"&gt;
Now we can grab the image:
#hide
# For the book, we can't actually click an upload button, so we fake it
btn_upload = SimpleNamespace(data = ['images/grizzly.jpg'])
img = PILImage.create(btn_upload.data[-1])
&lt;img alt="Output widget representing the image" width="117" src="images/att_00009.png"&gt;
We can use an `Output` widget to display it:
#hide_output
out_pl = widgets.Output()
out_pl.clear_output()
with out_pl: display(img.to_thumb(128,128))
out_pl
&lt;img alt="Output widget representing the image" width="117" src="images/att_00009.png"&gt;
Then we can get our predictions:
pred,pred_idx,probs = learn_inf.predict(img)
and use a `Label` to display them:
#hide_output
lbl_pred = widgets.Label()
lbl_pred.value = f'Prediction: {pred}; Probability: {probs[pred_idx]:.04f}'
lbl_pred
`Prediction: grizzly; Probability: 1.0000`
We'll need a button to do the classification. It looks exactly like the upload button:
#hide_output
btn_run = widgets.Button(description='Classify')
btn_run
We'll also need a *click event handler*; that is, a function that will be called when it's pressed. We can just copy over the lines of code from above:
def on_click_classify(change):
    img = PILImage.create(btn_upload.data[-1])
    out_pl.clear_output()
    with out_pl: display(img.to_thumb(128,128))
    pred,pred_idx,probs = learn_inf.predict(img)
    lbl_pred.value = f'Prediction: {pred}; Probability: {probs[pred_idx]:.04f}'
btn_run.on_click(on_click_classify)
You can test the button now by pressing it, and you should see the image and predictions update automatically!
================================================
Note that, like most fastai functions that return a collection, `verify_images` returns an object of type `L`, which includes the `map` method. This calls the passed function on each element of the collection:
failed.map(Path.unlink);
### Sidebar: Getting Help in Jupyter Notebooks
Jupyter notebooks are great for experimenting and immediately seeing the results of each function, but there is also a lot of functionality to help you figure out how to use different functions, or even directly look at their source code. For instance, if you type in a cell:
```
??verify_images
```
a window will pop up with:
```
Signature: verify_images(fns)
Source:   
def verify_images(fns):
    "Find images in `fns` that can't be opened"
    return L(fns[i] for i,o in
             enumerate(parallel(verify_image, fns)) if not o)
File:      ~/git/fastai/fastai/vision/utils.py
Type:      function
```
This tells us what argument the function accepts (`fns`), then shows us the source code and the file it comes from. Looking at that source code, we can see it applies the function `verify_image` in parallel and only keeps the image files for which the result of that function is `False`, which is consistent with the doc string: it finds the images in `fns` that can't be opened.
Here are some other features that are very useful in Jupyter notebooks:
- At any point, if you don't remember the exact spelling of a function or argument name, you can press Tab to get autocompletion suggestions.
- When inside the parentheses of a function, pressing Shift and Tab simultaneously will display a window with the signature of the function and a short description. Pressing these keys twice will expand the documentation, and pressing them three times will open a full window with the same information at the bottom of your screen.
- In a cell, typing `?func_name` and executing will open a window with the signature of the function and a short description.
- In a cell, typing `??func_name` and executing will open a window with the signature of the function, a short description, and the source code.</t>
  </si>
  <si>
    <t>For when you don't, fastai has an extremely flexible system called the *data block API*. With this API you can fully customize every stage of the creation of your `DataLoaders`. Here is what we need to create a `DataLoaders` for the dataset that we just downloaded:
bears = DataBlock(
    blocks=(ImageBlock, CategoryBlock), 
    get_items=get_image_files, 
    splitter=RandomSplitter(valid_pct=0.2, seed=42),
    get_y=parent_label,
    item_tfms=Resize(128))
Let's look at each of these arguments in turn. First we provide a tuple where we specify what types we want for the independent and dependent variables: 
```python
blocks=(ImageBlock, CategoryBlock)
```
The *independent variable* is the thing we are using to make predictions from, and the *dependent variable* is our target. In this case, our independent variables are images, and our dependent variables are the categories (type of bear) for each image. We will see many other types of block in the rest of this book.
For this `DataLoaders` our underlying items will be file paths. We have to tell fastai how to get a list of those files. The `get_image_files` function takes a path, and returns a list of all of the images in that path (recursively, by default):
```python
get_items=get_image_files
```
Often, datasets that you download will already have a validation set defined. Sometimes this is done by placing the images for the training and validation sets into different folders. Sometimes it is done by providing a CSV file in which each filename is listed along with which dataset it should be in. There are many ways that this can be done, and fastai provides a very general approach that allows you to use one of its predefined classes for this, or to write your own. In this case, however, we simply want to split our training and validation sets randomly.
================================================
There are many ways that this can be done, and fastai provides a very general approach that allows you to use one of its predefined classes for this, or to write your own. In this case, however, we simply want to split our training and validation sets randomly. However, we would like to have the same training/validation split each time we run this notebook, so we fix the random seed (computers don't really know how to create random numbers at all, but simply create lists of numbers that look random; if you provide the same starting point for that list each time‚Äîcalled the *seed*‚Äîthen you will get the exact same list each time):
```python
splitter=RandomSplitter(valid_pct=0.2, seed=42)
```
The independent variable is often referred to as `x` and the dependent variable is often referred to as `y`. Here, we are telling fastai what function to call to create the labels in our dataset:
```python
get_y=parent_label
```
`parent_label` is a function provided by fastai that simply gets the name of the folder a file is in. Because we put each of our bear images into folders based on the type of bear, this is going to give us the labels that we need.
Our images are all different sizes, and this is a problem for deep learning: we don't feed the model one image at a time but several of them (what we call a *mini-batch*). To group them in a big array (usually called a *tensor*) that is going to go through our model, they all need to be of the same size. So, we need to add a transform which will resize these images to the same size. *Item transforms* are pieces of code that run on each individual item, whether it be an image, category, or so forth. fastai includes many predefined transforms; we use the `Resize` transform here:
```python
item_tfms=Resize(128)
```
This command has given us a `DataBlock` object. This is like a *template* for creating a `DataLoaders`.
================================================
- In a cell, typing `?func_name` and executing will open a window with the signature of the function and a short description.
- In a cell, typing `??func_name` and executing will open a window with the signature of the function, a short description, and the source code.
- If you are using the fastai library, we added a `doc` function for you: executing `doc(func_name)` in a cell will open a window with the signature of the function, a short description and links to the source code on GitHub and the full documentation of the function in the [library docs](https://docs.fast.ai).
- Unrelated to the documentation but still very useful: to get help at any point if you get an error, type `%debug` in the next cell and execute to open the [Python debugger](https://docs.python.org/3/library/pdb.html), which will let you inspect the content of every variable.
### End sidebar
One thing to be aware of in this process: as we discussed in &lt;&lt;chapter_intro&gt;&gt;, models can only reflect the data used to train them. And the world is full of biased data, which ends up reflected in, for example, Bing Image Search (which we used to create our dataset). For instance, let's say you were interested in creating an app that could help users figure out whether they had healthy skin, so you trained a model on the results of searches for (say) "healthy skin." &lt;&lt;healthy_skin&gt;&gt; shows you the kinds of results you would get.
&lt;img src="images/healthy_skin.gif" width="600" caption="Data for a healthy skin detector?" id="healthy_skin"&gt;
With this as your training data, you would end up not with a healthy skin detector, but a *young white woman touching her face* detector! Be sure to think carefully about the types of data that you might expect to see in practice in your application, and check carefully to ensure that all these types are reflected in your model's source data. footnote:[Thanks to Deb Raji, who came up with the "healthy skin" example. See her paper ["Actionable Auditing: Investigating the Impact of Publicly Naming Biased Performance Results of Commercial AI Products"](https://dl.acm.org/doi/10.1145/3306618.3314244) for more fascinating insights into model bias.]
================================================
Deep learning does greatly increase the variety of columns that you can include‚Äîfor example, columns containing natural language (book titles, reviews, etc.), and high-cardinality categorical columns (i.e., something that contains a large number of discrete choices, such as zip code or product ID). On the down side, deep learning models generally take longer to train than random forests or gradient boosting machines, although this is changing thanks to libraries such as [RAPIDS](https://rapids.ai/), which provides GPU acceleration for the whole modeling pipeline. We cover the pros and cons of all these methods in detail in &lt;&lt;chapter_tabular&gt;&gt;.
#### Recommendation systems
Recommendation systems are really just a special type of tabular data. In particular, they generally have a high-cardinality categorical variable representing users, and another one representing products (or something similar). A company like Amazon represents every purchase that has ever been made by its customers as a giant sparse matrix, with customers as the rows and products as the columns. Once they have the data in this format, data scientists apply some form of collaborative filtering to *fill in the matrix*. For example, if customer A buys products 1 and 10, and customer B buys products 1, 2, 4, and 10, the engine will recommend that A buy 2 and 4. Because deep learning models are good at handling high-cardinality categorical variables, they are quite good at handling recommendation systems. They particularly come into their own, just like for tabular data, when combining these variables with other kinds of data, such as natural language or images. They can also do a good job of combining all of these types of information with additional metadata represented as tables, such as user information, previous transactions, and so forth.
However, nearly all machine learning approaches have the downside that they only tell you what products a particular user might like, rather than what recommendations would be helpful for a user. Many kinds of recommendations for products a user might like may not be at all helpful‚Äîfor instance, if the user is already familiar with the products, or if they are simply different packagings of products they have already purchased (such as a boxed set of novels, when they already have each of the items in that set).
================================================
), or a model problem (perhaps it isn't handling images taken with unusual lighting, or from a different angle, etc.). To do this, we can sort our images by their *loss*.
The loss is a number that is higher if the model is incorrect (especially if it's also confident of its incorrect answer), or if it's correct, but not confident of its correct answer. In a couple of chapters we'll learn in depth how loss is calculated and used in the training process. For now, `plot_top_losses` shows us the images with the highest loss in our dataset. As the title of the output says, each image is labeled with four things: prediction, actual (target label), loss, and probability. The *probability* here is the confidence level, from zero to one, that the model has assigned to its prediction:
interp.plot_top_losses(5, nrows=1)
This output shows that the image with the highest loss is one that has been predicted as "grizzly" with high confidence. However, it's labeled (based on our Bing image search) as "black." We're not bear experts, but it sure looks to us like this label is incorrect! We should probably change its label to "grizzly."
The intuitive approach to doing data cleaning is to do it *before* you train a model. But as you've seen in this case, a model can actually help you find data issues more quickly and easily. So, we normally prefer to train a quick and simple model first, and then use it to help us with data cleaning.
fastai includes a handy GUI for data cleaning called `ImageClassifierCleaner` that allows you to choose a category and the training versus validation set and view the highest-loss images (in order), along with menus to allow images to be selected for removal or relabeling:
#hide_output
cleaner = ImageClassifierCleaner(learn)
cleaner
&lt;img alt="Cleaner widget" width="700" src="images/att_00007.png"&gt;
#hide
# for idx in cleaner.delete(): cleaner.fns[idx].unlink()
# for idx,cat in cleaner.change(): shutil.move(str(cleaner.fns[idx]), path/cat)
We can see that amongst our "black bears" is an image that contains two bears: one grizzly, one black.
================================================
Jeremy likes reading books by Terry Pratchett, and for a while Amazon was recommending nothing but Terry Pratchett books to him (see &lt;&lt;pratchett&gt;&gt;), which really wasn't helpful because he already was aware of these books!
&lt;img alt="Terry Pratchett books recommendation" caption="A not-so-useful recommendation" id="pratchett" src="images/pratchett.png"&gt;
#### Other data types
Often you will find that domain-specific data types fit very nicely into existing categories. For instance, protein chains look a lot like natural language documents, in that they are long sequences of discrete tokens with complex relationships and meaning throughout the sequence. And indeed, it does turn out that using NLP deep learning methods is the current state-of-the-art approach for many types of protein analysis. As another example, sounds can be represented as spectrograms, which can be treated as images; standard deep learning approaches for images turn out to work really well on spectrograms.
### The Drivetrain Approach
There are many accurate models that are of no use to anyone, and many inaccurate models that are highly useful. To ensure that your modeling work is useful in practice, you need to consider how your work will be used. In 2012 Jeremy, along with Margit Zwemer and Mike Loukides, introduced a method called *the Drivetrain Approach* for thinking about this issue.
The Drivetrain Approach, illustrated in &lt;&lt;drivetrain&gt;&gt;, was described in detail in ["Designing Great Data Products"](https://www.oreilly.com/radar/drivetrain-approach-data-products/). The basic idea is to start with considering your objective, then think about what actions you can take to meet that objective and what data you have (or can acquire) that can help, and then build a model that you can use to determine the best actions to take to get the best results in terms of your objective.
&lt;img src="images/drivetrain-approach.png" id="drivetrain" caption="The Drivetrain Approach"&gt;
Consider a model in an autonomous vehicle: you want to help a car drive safely from point A to point B without human intervention. Great predictive modeling is an important part of the solution, but it doesn't stand on its own; as products become more sophisticated, it disappears into the plumbing.
================================================
Unfortunately, the translation or summary could well include completely incorrect information! However, the performance is already good enough that many people are using these systems‚Äîfor instance, Google's online translation system (and every other online service we are aware of) is based on deep learning.
#### Combining text and images
The ability of deep learning to combine text and images into a single model is, generally, far better than most people intuitively expect. For example, a deep learning model can be trained on input images with output captions written in English, and can learn to generate surprisingly appropriate captions automatically for new images! But again, we have the same warning that we discussed in the previous section: there is no guarantee that these captions will actually be correct.
Because of this serious issue, we generally recommend that deep learning be used not as an entirely automated process, but as part of a process in which the model and a human user interact closely. This can potentially make humans orders of magnitude more productive than they would be with entirely manual methods, and actually result in more accurate processes than using a human alone. For instance, an automatic system can be used to identify potential stroke victims directly from CT scans, and send a high-priority alert to have those scans looked at quickly. There is only a three-hour window to treat strokes, so this fast feedback loop could save lives. At the same time, however, all scans could continue to be sent to radiologists in the usual way, so there would be no reduction in human input. Other deep learning models could automatically measure items seen on the scans, and insert those measurements into reports, warning the radiologists about findings that they may have missed, and telling them about other cases that might be relevant.
#### Tabular data
For analyzing time series and tabular data, deep learning has recently been making great strides. However, deep learning is generally used as part of an ensemble of multiple types of model. If you already have a system that is using random forests or gradient boosting machines (popular tabular modeling tools that you will learn about soon), then switching to or adding deep learning may not result in any dramatic improvement. Deep learning does greatly increase the variety of columns that you can include‚Äîfor example, columns containing natural language (book titles, reviews, etc.), and high-cardinality categorical columns (i.e., something that contains a large number of discrete choices, such as zip code or product ID).
================================================
For instance, if what you are trying to classify are sounds, you might try converting the sounds into images of their acoustic waveforms and then training a model on those images.
#### Text (natural language processing)
Computers are very good at classifying both short and long documents based on categories such as spam or not spam, sentiment (e.g., is the review positive or negative), author, source website, and so forth. We are not aware of any rigorous work done in this area to compare them to humans, but anecdotally it seems to us that deep learning performance is similar to human performance on these tasks. Deep learning is also very good at generating context-appropriate text, such as replies to social media posts, and imitating a particular author's style. It's good at making this content compelling to humans too‚Äîin fact, even more compelling than human-generated text. However, deep learning is currently not good at generating *correct* responses! We don't currently have a reliable way to, for instance, combine a knowledge base of medical information with a deep learning model for generating medically correct natural language responses. This is very dangerous, because it is so easy to create content that appears to a layman to be compelling, but actually is entirely incorrect.
Another concern is that context-appropriate, highly compelling responses on social media could be used at massive scale‚Äîthousands of times greater than any troll farm previously seen‚Äîto spread disinformation, create unrest, and encourage conflict. As a rule of thumb, text generation models will always be technologically a bit ahead of models recognizing automatically generated text. For instance, it is possible to use a model that can recognize artificially generated content to actually improve the generator that creates that content, until the classification model is no longer able to complete its task.
Despite these issues, deep learning has many applications in NLP: it can be used to translate text from one language to another, summarize long documents into something that can be digested more quickly, find all mentions of a concept of interest, and more. Unfortunately, the translation or summary could well include completely incorrect information! However, the performance is already good enough that many people are using these systems‚Äîfor instance, Google's online translation system (and every other online service we are aware of) is based on deep learning.
================================================
But with a neural network the behavior emerges from the model's attempt to match the training data, rather than being exactly defined.
This can result in disaster! For instance, let's say we really were rolling out a bear detection system that will be attached to video cameras around campsites in national parks, and will warn campers of incoming bears. If we used a model trained with the dataset we downloaded there would be all kinds of problems in practice, such as:
- Working with video data instead of images
- Handling nighttime images, which may not appear in this dataset
- Dealing with low-resolution camera images
- Ensuring results are returned fast enough to be useful in practice
- Recognizing bears in positions that are rarely seen in photos that people post online (for example from behind, partially covered by bushes, or when a long way away from the camera)
A big part of the issue is that the kinds of photos that people are most likely to upload to the internet are the kinds of photos that do a good job of clearly and artistically displaying their subject matter‚Äîwhich isn't the kind of input this system is going to be getting. So, we may need to do a lot of our own data collection and labelling to create a useful system.
This is just one example of the more general problem of *out-of-domain* data. That is to say, there may be data that our model sees in production which is very different to what it saw during training. There isn't really a complete technical solution to this problem; instead, we have to be careful about our approach to rolling out the technology.
There are other reasons we need to be careful too. One very common problem is *domain shift*, where the type of data that our model sees changes over time. For instance, an insurance company may use a deep learning model as part of its pricing and risk algorithm, but over time the types of customers that the company attracts, and the types of risks they represent, may change so much that the original training data is no longer relevant.
Out-of-domain data and domain shift are examples of a larger problem: that you can never fully understand the entire behaviour of your neural network. They have far too many parameters to be able to analytically understand all of their possible behaviors.
================================================
Great predictive modeling is an important part of the solution, but it doesn't stand on its own; as products become more sophisticated, it disappears into the plumbing. Someone using a self-driving car is completely unaware of the hundreds (if not thousands) of models and the petabytes of data that make it work. But as data scientists build increasingly sophisticated products, they need a systematic design approach.
We use data not just to generate more data (in the form of predictions), but to produce *actionable outcomes*. That is the goal of the Drivetrain Approach. Start by defining a clear *objective*. For instance, Google, when creating their first search engine, considered "What is the user‚Äôs main objective in typing in a search query?" This led them to their objective, which was to "show the most relevant search result." The next step is to consider what *levers* you can pull (i.e., what actions you can take) to better achieve that objective. In Google's case, that was the ranking of the search results. The third step was to consider what new *data* they would need to produce such a ranking; they realized that the implicit information regarding which pages linked to which other pages could be used for this purpose. Only after these first three steps do we begin thinking about building the predictive *models*. Our objective and available levers, what data we already have and what additional data we will need to collect, determine the models we can build. The models will take both the levers and any uncontrollable variables as their inputs; the outputs from the models can be combined to predict the final state for our objective.
Let's consider another example: recommendation systems. The *objective* of a recommendation engine is to drive additional sales by surprising and delighting the customer with recommendations of items they would not have purchased without the recommendation. The *lever* is the ranking of the recommendations. New *data* must be collected to generate recommendations that will *cause new sales*. This will require conducting many randomized experiments in order to collect data about a wide range of recommendations for a wide range of customers. This is a step that few organizations take; but without it, you don't have the information you need to actually optimize recommendations based on your true objective (more sales!).</t>
  </si>
  <si>
    <t>What's the difference between the crop, pad, and squish resize approaches? When might you choose one over the others?</t>
  </si>
  <si>
    <t>"crop is the default Resize() method, and it crops the images to fit a square shape of the size requested, using the full width or height. This can result in losing some important details. For instance, if we were trying to recognize the breed of dog or cat, we may end up cropping out a key part of the body or the face necessary to distinguish between similar breeds.
pad is an alternative Resize() method, which pads the matrix of the image‚Äôs pixels with zeros (which shows as black when viewing the images). If we pad the images then we have a whole lot of empty space, which is just wasted computation for our model, and results in a lower effective resolution for the part of the image we actually use.
squish is another alternative Resize() method, which can either squish or stretch the image. This can cause the image to take on an unrealistic shape, leading to a model that learns that things look different to how they actually are, which we would expect to result in lower accuracy.
Which resizing method to use therefore depends on the underlying problem and dataset. For example, if the features in the dataset images take up the whole image and cropping may result in loss of information, squishing or padding may be more useful.
Another better method is RandomResizedCrop, in which we crop on a randomly selected region of the image. So every epoch, the model will see a different part of the image and will learn accordingly."</t>
  </si>
  <si>
    <t>"crop, pad, squish, resize, approaches, differences"</t>
  </si>
  <si>
    <t>fastai includes many predefined transforms; we use the `Resize` transform here:
```python
item_tfms=Resize(128)
```
This command has given us a `DataBlock` object. This is like a *template* for creating a `DataLoaders`. We still need to tell fastai the actual source of our data‚Äîin this case, the path where the images can be found:
dls = bears.dataloaders(path)
A `DataLoaders` includes validation and training `DataLoader`s. `DataLoader` is a class that provides batches of a few items at a time to the GPU. We'll be learning a lot more about this class in the next chapter. When you loop through a `DataLoader` fastai will give you 64 (by default) items at a time, all stacked up into a single tensor. We can take a look at a few of those items by calling the `show_batch` method on a `DataLoader`:
dls.valid.show_batch(max_n=4, nrows=1)
By default `Resize` *crops* the images to fit a square shape of the size requested, using the full width or height. This can result in losing some important details. Alternatively, you can ask fastai to pad the images with zeros (black), or squish/stretch them:
bears = bears.new(item_tfms=Resize(128, ResizeMethod.Squish))
dls = bears.dataloaders(path)
dls.valid.show_batch(max_n=4, nrows=1)
bears = bears.new(item_tfms=Resize(128, ResizeMethod.Pad, pad_mode='zeros'))
dls = bears.dataloaders(path)
dls.valid.show_batch(max_n=4, nrows=1)
All of these approaches seem somewhat wasteful, or problematic. If we squish or stretch the images they end up as unreali
================================================
stic shapes, leading to a model that learns that things look different to how they actually are, which we would expect to result in lower accuracy. If we crop the images then we remove some of the features that allow us to perform recognition. For instance, if we were trying to recognize breeds of dog or cat, we might end up cropping out a key part of the body or the face necessary to distinguish between similar breeds. If we pad the images then we have a whole lot of empty space, which is just wasted computation for our model and results in a lower effective resolution for the part of the image we actually use.
Instead, what we normally do in practice is to randomly select part of the image, and crop to just that part. On each epoch (which is one complete pass through all of our images in the dataset) we randomly select a different part of each image. This means that our model can learn to focus on, and recognize, different features in our images. It also reflects how images work in the real world: different photos of the same thing may be framed in slightly different ways.
In fact, an entirely untrained neural network knows nothing whatsoever about how images behave. It doesn't even recognize that when an object is rotated by one degree, it still is a picture of the same thing! So actually training the neural network with examples of images where the objects are in slightly different places and slightly different sizes helps it to understand the basic concept of what an object is, and how it can be represented in an image.
Here's another example where we replace `Resize` with `RandomResizedCrop`, which is the transform that provides the behavior we just described. The most important parameter to pass in is `min_scale`, which determines how much of the image to select at minimum each time:
bears = bears.new(item_tfms=RandomResizedCrop(128, min_scale=0.3))
dls = bears.dataloaders(path)
dls.train.show_batch(max_n=4, nrows=1, unique=True)
We used `unique=True` to have the same image repeated with different versions of this `RandomResizedCrop` transform. This is a specific example of a more general technique, called data augmentation.
================================================
This is a specific example of a more general technique, called data augmentation.
### Data Augmentation
*Data augmentation* refers to creating random variations of our input data, such that they appear different, but do not actually change the meaning of the data. Examples of common data augmentation techniques for images are rotation, flipping, perspective warping, brightness changes and contrast changes. For natural photo images such as the ones we are using here, a standard set of augmentations that we have found work pretty well are provided with the `aug_transforms` function. Because our images are now all the same size, we can apply these augmentations to an entire batch of them using the GPU, which will save a lot of time. To tell fastai we want to use these transforms on a batch, we use the `batch_tfms` parameter (note that we're not using `RandomResizedCrop` in this example, so you can see the differences more clearly; we're also using double the amount of augmentation compared to the default, for the same reason):
bears = bears.new(item_tfms=Resize(128), batch_tfms=aug_transforms(mult=2))
dls = bears.dataloaders(path)
dls.train.show_batch(max_n=8, nrows=2, unique=True)
Now that we have assembled our data in a format fit for model training, let's actually train an image classifier using it.
## Training Your Model, and Using It to Clean Your Data
Time to use the same lines of code as in &lt;&lt;chapter_intro&gt;&gt; to train our bear classifier.
================================================
There are many ways that this can be done, and fastai provides a very general approach that allows you to use one of its predefined classes for this, or to write your own. In this case, however, we simply want to split our training and validation sets randomly. However, we would like to have the same training/validation split each time we run this notebook, so we fix the random seed (computers don't really know how to create random numbers at all, but simply create lists of numbers that look random; if you provide the same starting point for that list each time‚Äîcalled the *seed*‚Äîthen you will get the exact same list each time):
```python
splitter=RandomSplitter(valid_pct=0.2, seed=42)
```
The independent variable is often referred to as `x` and the dependent variable is often referred to as `y`. Here, we are telling fastai what function to call to create the labels in our dataset:
```python
get_y=parent_label
```
`parent_label` is a function provided by fastai that simply gets the name of the folder a file is in. Because we put each of our bear images into folders based on the type of bear, this is going to give us the labels that we need.
Our images are all different sizes, and this is a problem for deep learning: we don't feed the model one image at a time but several of them (what we call a *mini-batch*). To group them in a big array (usually called a *tensor*) that is going to go through our model, they all need to be of the same size. So, we need to add a transform which will resize these images to the same size. *Item transforms* are pieces of code that run on each individual item, whether it be an image, category, or so forth. fastai includes many predefined transforms; we use the `Resize` transform here:
```python
item_tfms=Resize(128)
```
This command has given us a `DataBlock` object. This is like a *template* for creating a `DataLoaders`.
================================================
For when you don't, fastai has an extremely flexible system called the *data block API*. With this API you can fully customize every stage of the creation of your `DataLoaders`. Here is what we need to create a `DataLoaders` for the dataset that we just downloaded:
bears = DataBlock(
    blocks=(ImageBlock, CategoryBlock), 
    get_items=get_image_files, 
    splitter=RandomSplitter(valid_pct=0.2, seed=42),
    get_y=parent_label,
    item_tfms=Resize(128))
Let's look at each of these arguments in turn. First we provide a tuple where we specify what types we want for the independent and dependent variables: 
```python
blocks=(ImageBlock, CategoryBlock)
```
The *independent variable* is the thing we are using to make predictions from, and the *dependent variable* is our target. In this case, our independent variables are images, and our dependent variables are the categories (type of bear) for each image. We will see many other types of block in the rest of this book.
For this `DataLoaders` our underlying items will be file paths. We have to tell fastai how to get a list of those files. The `get_image_files` function takes a path, and returns a list of all of the images in that path (recursively, by default):
```python
get_items=get_image_files
```
Often, datasets that you download will already have a validation set defined. Sometimes this is done by placing the images for the training and validation sets into different folders. Sometimes it is done by providing a CSV file in which each filename is listed along with which dataset it should be in. There are many ways that this can be done, and fastai provides a very general approach that allows you to use one of its predefined classes for this, or to write your own. In this case, however, we simply want to split our training and validation sets randomly.
================================================
Jeremy likes reading books by Terry Pratchett, and for a while Amazon was recommending nothing but Terry Pratchett books to him (see &lt;&lt;pratchett&gt;&gt;), which really wasn't helpful because he already was aware of these books!
&lt;img alt="Terry Pratchett books recommendation" caption="A not-so-useful recommendation" id="pratchett" src="images/pratchett.png"&gt;
#### Other data types
Often you will find that domain-specific data types fit very nicely into existing categories. For instance, protein chains look a lot like natural language documents, in that they are long sequences of discrete tokens with complex relationships and meaning throughout the sequence. And indeed, it does turn out that using NLP deep learning methods is the current state-of-the-art approach for many types of protein analysis. As another example, sounds can be represented as spectrograms, which can be treated as images; standard deep learning approaches for images turn out to work really well on spectrograms.
### The Drivetrain Approach
There are many accurate models that are of no use to anyone, and many inaccurate models that are highly useful. To ensure that your modeling work is useful in practice, you need to consider how your work will be used. In 2012 Jeremy, along with Margit Zwemer and Mike Loukides, introduced a method called *the Drivetrain Approach* for thinking about this issue.
The Drivetrain Approach, illustrated in &lt;&lt;drivetrain&gt;&gt;, was described in detail in ["Designing Great Data Products"](https://www.oreilly.com/radar/drivetrain-approach-data-products/). The basic idea is to start with considering your objective, then think about what actions you can take to meet that objective and what data you have (or can acquire) that can help, and then build a model that you can use to determine the best actions to take to get the best results in terms of your objective.
&lt;img src="images/drivetrain-approach.png" id="drivetrain" caption="The Drivetrain Approach"&gt;
Consider a model in an autonomous vehicle: you want to help a car drive safely from point A to point B without human intervention. Great predictive modeling is an important part of the solution, but it doesn't stand on its own; as products become more sophisticated, it disappears into the plumbing.
================================================
For instance, if the number of bear alerts doubles or halves after rollout of the new system in some location, we should be very concerned. Try to think about all the ways in which your system could go wrong, and then think about what measure or report or picture could reflect that problem, and ensure that your regular reporting includes that information.
&gt; J: I started a company 20 years ago called _Optimal Decisions_ that used machine learning and optimization to help giant insurance companies set their pricing, impacting tens of billions of dollars of risks. We used the approaches described here to manage the potential downsides of something going wrong. Also, before we worked with our clients to put anything in production, we tried to simulate the impact by testing the end-to-end system on their previous year's data. It was always quite a nerve-wracking process, putting these new algorithms into production, but every rollout was successful.
### Unforeseen Consequences and Feedback Loops
One of the biggest challenges in rolling out a model is that your model may change the behaviour of the system it is a part of. For instance, consider a "predictive policing" algorithm that predicts more crime in certain neighborhoods, causing more police officers to be sent to those neighborhoods, which can result in more crimes being recorded in those neighborhoods, and so on. In the Royal Statistical Society paper ["To Predict and Serve?"](https://rss.onlinelibrary.wiley.com/doi/full/10.1111/j.1740-9713.2016.00960.x), Kristian Lum and William Isaac observe that: "predictive policing is aptly named: it is predicting future policing, not future crime."
Part of the issue in this case is that in the presence of bias (which we'll discuss in depth in the next chapter), *feedback loops* can result in negative implications of that bias getting worse and worse. For instance, there are concerns that this is already happening in the US, where there is significant bias in arrest rates on racial grounds. [According to the ACLU](https://www.aclu.org/issues/smart-justice/sentencing-reform/war-marijuana-black-and-white), "despite roughly equal usage rates, Blacks are 3.73 times more likely than whites to be arrested for marijuana."
================================================
Deep learning does greatly increase the variety of columns that you can include‚Äîfor example, columns containing natural language (book titles, reviews, etc.), and high-cardinality categorical columns (i.e., something that contains a large number of discrete choices, such as zip code or product ID). On the down side, deep learning models generally take longer to train than random forests or gradient boosting machines, although this is changing thanks to libraries such as [RAPIDS](https://rapids.ai/), which provides GPU acceleration for the whole modeling pipeline. We cover the pros and cons of all these methods in detail in &lt;&lt;chapter_tabular&gt;&gt;.
#### Recommendation systems
Recommendation systems are really just a special type of tabular data. In particular, they generally have a high-cardinality categorical variable representing users, and another one representing products (or something similar). A company like Amazon represents every purchase that has ever been made by its customers as a giant sparse matrix, with customers as the rows and products as the columns. Once they have the data in this format, data scientists apply some form of collaborative filtering to *fill in the matrix*. For example, if customer A buys products 1 and 10, and customer B buys products 1, 2, 4, and 10, the engine will recommend that A buy 2 and 4. Because deep learning models are good at handling high-cardinality categorical variables, they are quite good at handling recommendation systems. They particularly come into their own, just like for tabular data, when combining these variables with other kinds of data, such as natural language or images. They can also do a good job of combining all of these types of information with additional metadata represented as tables, such as user information, previous transactions, and so forth.
However, nearly all machine learning approaches have the downside that they only tell you what products a particular user might like, rather than what recommendations would be helpful for a user. Many kinds of recommendations for products a user might like may not be at all helpful‚Äîfor instance, if the user is already familiar with the products, or if they are simply different packagings of products they have already purchased (such as a boxed set of novels, when they already have each of the items in that set).
================================================
Out-of-domain data and domain shift are examples of a larger problem: that you can never fully understand the entire behaviour of your neural network. They have far too many parameters to be able to analytically understand all of their possible behaviors. This is the natural downside of their best feature‚Äîtheir flexibility, which enables them to solve complex problems where we may not even be able to fully specify our preferred solution approaches. The good news, however, is that there are ways to mitigate these risks using a carefully thought-out process. The details of this will vary depending on the details of the problem you are solving, but we will attempt to lay out here a high-level approach, summarized in &lt;&lt;deploy_process&gt;&gt;, which we hope will provide useful guidance.
&lt;img alt="Deployment process" width="500" caption="Deployment process" id="deploy_process" src="images/att_00061.png"&gt;
Where possible, the first step is to use an entirely manual process, with your deep learning model approach running in parallel but not being used directly to drive any actions. The humans involved in the manual process should look at the deep learning outputs and check whether they make sense. For instance, with our bear classifier a park ranger could have a screen displaying video feeds from all the cameras, with any possible bear sightings simply highlighted in red. The park ranger would still be expected to be just as alert as before the model was deployed; the model is simply helping to check for problems at this point.
The second step is to try to limit the scope of the model, and have it carefully supervised by people. For instance, do a small geographically and time-constrained trial of the model-driven approach. Rather than rolling our bear classifier out in every national park throughout the country, we could pick a single observation post, for a one-week period, and have a park ranger check each alert before it goes out.
Then, gradually increase the scope of your rollout. As you do so, ensure that you have really good reporting systems in place, to make sure that you are aware of any significant changes to the actions being taken compared to your manual process. For instance, if the number of bear alerts doubles or halves after rollout of the new system in some location, we should be very concerned.
================================================
6. Click Launch.
&lt;img alt="Deploying to Binder" width="800" caption="Deploying to Binder" id="deploy-binder" src="images/att_00001.png"&gt;
The first time you do this, Binder will take around 5 minutes to build your site. Behind the scenes, it is finding a virtual machine that can run your app, allocating storage, collecting the files needed for Jupyter, for your notebook, and for presenting your notebook as a web application.
Finally, once it has started the app running, it will navigate your browser to your new web app. You can share the URL you copied to allow others to access your app as well.
For other (both free and paid) options for deploying your web app, be sure to take a look at the [book's website](https://book.fast.ai/).
You may well want to deploy your application onto mobile devices, or edge devices such as a Raspberry Pi. There are a lot of libraries and frameworks that allow you to integrate a model directly into a mobile application. However, these approaches tend to require a lot of extra steps and boilerplate, and do not always support all the PyTorch and fastai layers that your model might use. In addition, the work you do will depend on what kind of mobile devices you are targeting for deployment‚Äîyou might need to do some work to run on iOS devices, different work to run on newer Android devices, different work for older Android devices, etc. Instead, we recommend wherever possible that you deploy the model itself to a server, and have your mobile or edge application connect to it as a web service.
There are quite a few upsides to this approach. The initial installation is easier, because you only have to deploy a small GUI application, which connects to the server to do all the heavy lifting. More importantly perhaps, upgrades of that core logic can happen on your server, rather than needing to be distributed to all of your users. Your server will have a lot more memory and processing capacity than most edge devices, and it is far easier to scale those resources if your model becomes more demanding. The hardware that you will have on a server is also going to be more standard and more easily supported by fastai and PyTorch, so you don't have to compile your model into a different form.
There are downsides too, of course.</t>
  </si>
  <si>
    <t>stic shapes, leading to a model that learns that things look different to how they actually are, which we would expect to result in lower accuracy. If we crop the images then we remove some of the features that allow us to perform recognition. For instance, if we were trying to recognize breeds of dog or cat, we might end up cropping out a key part of the body or the face necessary to distinguish between similar breeds. If we pad the images then we have a whole lot of empty space, which is just wasted computation for our model and results in a lower effective resolution for the part of the image we actually use.
Instead, what we normally do in practice is to randomly select part of the image, and crop to just that part. On each epoch (which is one complete pass through all of our images in the dataset) we randomly select a different part of each image. This means that our model can learn to focus on, and recognize, different features in our images. It also reflects how images work in the real world: different photos of the same thing may be framed in slightly different ways.
In fact, an entirely untrained neural network knows nothing whatsoever about how images behave. It doesn't even recognize that when an object is rotated by one degree, it still is a picture of the same thing! So actually training the neural network with examples of images where the objects are in slightly different places and slightly different sizes helps it to understand the basic concept of what an object is, and how it can be represented in an image.
Here's another example where we replace `Resize` with `RandomResizedCrop`, which is the transform that provides the behavior we just described. The most important parameter to pass in is `min_scale`, which determines how much of the image to select at minimum each time:
bears = bears.new(item_tfms=RandomResizedCrop(128, min_scale=0.3))
dls = bears.dataloaders(path)
dls.train.show_batch(max_n=4, nrows=1, unique=True)
We used `unique=True` to have the same image repeated with different versions of this `RandomResizedCrop` transform. This is a specific example of a more general technique, called data augmentation.
================================================
fastai includes many predefined transforms; we use the `Resize` transform here:
```python
item_tfms=Resize(128)
```
This command has given us a `DataBlock` object. This is like a *template* for creating a `DataLoaders`. We still need to tell fastai the actual source of our data‚Äîin this case, the path where the images can be found:
dls = bears.dataloaders(path)
A `DataLoaders` includes validation and training `DataLoader`s. `DataLoader` is a class that provides batches of a few items at a time to the GPU. We'll be learning a lot more about this class in the next chapter. When you loop through a `DataLoader` fastai will give you 64 (by default) items at a time, all stacked up into a single tensor. We can take a look at a few of those items by calling the `show_batch` method on a `DataLoader`:
dls.valid.show_batch(max_n=4, nrows=1)
By default `Resize` *crops* the images to fit a square shape of the size requested, using the full width or height. This can result in losing some important details. Alternatively, you can ask fastai to pad the images with zeros (black), or squish/stretch them:
bears = bears.new(item_tfms=Resize(128, ResizeMethod.Squish))
dls = bears.dataloaders(path)
dls.valid.show_batch(max_n=4, nrows=1)
bears = bears.new(item_tfms=Resize(128, ResizeMethod.Pad, pad_mode='zeros'))
dls = bears.dataloaders(path)
dls.valid.show_batch(max_n=4, nrows=1)
All of these approaches seem somewhat wasteful, or problematic. If we squish or stretch the images they end up as unreali
================================================
This is a specific example of a more general technique, called data augmentation.
### Data Augmentation
*Data augmentation* refers to creating random variations of our input data, such that they appear different, but do not actually change the meaning of the data. Examples of common data augmentation techniques for images are rotation, flipping, perspective warping, brightness changes and contrast changes. For natural photo images such as the ones we are using here, a standard set of augmentations that we have found work pretty well are provided with the `aug_transforms` function. Because our images are now all the same size, we can apply these augmentations to an entire batch of them using the GPU, which will save a lot of time. To tell fastai we want to use these transforms on a batch, we use the `batch_tfms` parameter (note that we're not using `RandomResizedCrop` in this example, so you can see the differences more clearly; we're also using double the amount of augmentation compared to the default, for the same reason):
bears = bears.new(item_tfms=Resize(128), batch_tfms=aug_transforms(mult=2))
dls = bears.dataloaders(path)
dls.train.show_batch(max_n=8, nrows=2, unique=True)
Now that we have assembled our data in a format fit for model training, let's actually train an image classifier using it.
## Training Your Model, and Using It to Clean Your Data
Time to use the same lines of code as in &lt;&lt;chapter_intro&gt;&gt; to train our bear classifier.
================================================
There are many ways that this can be done, and fastai provides a very general approach that allows you to use one of its predefined classes for this, or to write your own. In this case, however, we simply want to split our training and validation sets randomly. However, we would like to have the same training/validation split each time we run this notebook, so we fix the random seed (computers don't really know how to create random numbers at all, but simply create lists of numbers that look random; if you provide the same starting point for that list each time‚Äîcalled the *seed*‚Äîthen you will get the exact same list each time):
```python
splitter=RandomSplitter(valid_pct=0.2, seed=42)
```
The independent variable is often referred to as `x` and the dependent variable is often referred to as `y`. Here, we are telling fastai what function to call to create the labels in our dataset:
```python
get_y=parent_label
```
`parent_label` is a function provided by fastai that simply gets the name of the folder a file is in. Because we put each of our bear images into folders based on the type of bear, this is going to give us the labels that we need.
Our images are all different sizes, and this is a problem for deep learning: we don't feed the model one image at a time but several of them (what we call a *mini-batch*). To group them in a big array (usually called a *tensor*) that is going to go through our model, they all need to be of the same size. So, we need to add a transform which will resize these images to the same size. *Item transforms* are pieces of code that run on each individual item, whether it be an image, category, or so forth. fastai includes many predefined transforms; we use the `Resize` transform here:
```python
item_tfms=Resize(128)
```
This command has given us a `DataBlock` object. This is like a *template* for creating a `DataLoaders`.
================================================
## Training Your Model, and Using It to Clean Your Data
Time to use the same lines of code as in &lt;&lt;chapter_intro&gt;&gt; to train our bear classifier.
We don't have a lot of data for our problem (150 pictures of each sort of bear at most), so to train our model, we'll use `RandomResizedCrop` with an image size of 224 px, which is fairly standard for image classification, and default `aug_transforms`:
bears = bears.new(
    item_tfms=RandomResizedCrop(224, min_scale=0.5),
    batch_tfms=aug_transforms())
dls = bears.dataloaders(path)
We can now create our `Learner` and fine-tune it in the usual way:
learn = vision_learner(dls, resnet18, metrics=error_rate)
learn.fine_tune(4)
Now let's see whether the mistakes the model is making are mainly thinking that grizzlies are teddies (that would be bad for safety!), or that grizzlies are black bears, or something else. To visualize this, we can create a *confusion matrix*:
interp = ClassificationInterpretation.from_learner(learn)
interp.plot_confusion_matrix()
The rows represent all the black, grizzly, and teddy bears in our dataset, respectively. The columns represent the images which the model predicted as black, grizzly, and teddy bears, respectively. Therefore, the diagonal of the matrix shows the images which were classified correctly, and the off-diagonal cells represent those which were classified incorrectly. This is one of the many ways that fastai allows you to view the results of your model. It is (of course!) calculated using the validation set. With the color-coding, the goal is to have white everywhere except the diagonal, where we want dark blue. Our bear classifier isn't making many mistakes!
It's helpful to see where exactly our errors are occurring, to see whether they're due to a dataset problem (e.g., images that aren't bears at all, or are labeled incorrectly, etc.), or a model problem (perhaps it isn't handling images taken with unusual lighting, or from a different angle, etc.). To do this, we can sort our images by their *loss*.
================================================
Both of these can be problems: underestimating the capabilities means that you might not even try things that could be very beneficial, and underestimating the constraints might mean that you fail to consider and react to important issues.
The best thing to do is to keep an open mind. If you remain open to the possibility that deep learning might solve part of your problem with less data or complexity than you expect, then it is possible to design a process where you can find the specific capabilities and constraints related to your particular problem as you work through the process. This doesn't mean making any risky bets ‚Äî we will show you how you can gradually roll out models so that they don't create significant risks, and can even backtest them prior to putting them in production.
### Starting Your Project
So where should you start your deep learning journey? The most important thing is to ensure that you have some project to work on‚Äîit is only through working on your own projects that you will get real experience building and using models. When selecting a project, the most important consideration is data availability. Regardless of whether you are doing a project just for your own learning or for practical application in your organization, you want something where you can get started quickly. We have seen many students, researchers, and industry practitioners waste months or years while they attempt to find their perfect dataset. The goal is not to find the "perfect" dataset or project, but just to get started and iterate from there.
If you take this approach, then you will be on your third iteration of learning and improving while the perfectionists are still in the planning stages!
We also suggest that you iterate from end to end in your project; that is, don't spend months fine-tuning your model, or polishing the perfect GUI, or labelling the perfect dataset‚Ä¶ Instead, complete every step as well as you can in a reasonable amount of time, all the way to the end. For instance, if your final goal is an application that runs on a mobile phone, then that should be what you have after each iteration. But perhaps in the early iterations you take some shortcuts, for instance by doing all of the processing on a remote server, and using a simple responsive web application. By completing the project end to end, you will see where the trickiest bits are, and which bits make the biggest difference to the final result.
================================================
Out-of-domain data and domain shift are examples of a larger problem: that you can never fully understand the entire behaviour of your neural network. They have far too many parameters to be able to analytically understand all of their possible behaviors. This is the natural downside of their best feature‚Äîtheir flexibility, which enables them to solve complex problems where we may not even be able to fully specify our preferred solution approaches. The good news, however, is that there are ways to mitigate these risks using a carefully thought-out process. The details of this will vary depending on the details of the problem you are solving, but we will attempt to lay out here a high-level approach, summarized in &lt;&lt;deploy_process&gt;&gt;, which we hope will provide useful guidance.
&lt;img alt="Deployment process" width="500" caption="Deployment process" id="deploy_process" src="images/att_00061.png"&gt;
Where possible, the first step is to use an entirely manual process, with your deep learning model approach running in parallel but not being used directly to drive any actions. The humans involved in the manual process should look at the deep learning outputs and check whether they make sense. For instance, with our bear classifier a park ranger could have a screen displaying video feeds from all the cameras, with any possible bear sightings simply highlighted in red. The park ranger would still be expected to be just as alert as before the model was deployed; the model is simply helping to check for problems at this point.
The second step is to try to limit the scope of the model, and have it carefully supervised by people. For instance, do a small geographically and time-constrained trial of the model-driven approach. Rather than rolling our bear classifier out in every national park throughout the country, we could pick a single observation post, for a one-week period, and have a park ranger check each alert before it goes out.
Then, gradually increase the scope of your rollout. As you do so, ensure that you have really good reporting systems in place, to make sure that you are aware of any significant changes to the actions being taken compared to your manual process. For instance, if the number of bear alerts doubles or halves after rollout of the new system in some location, we should be very concerned.
================================================
The hardware that you will have on a server is also going to be more standard and more easily supported by fastai and PyTorch, so you don't have to compile your model into a different form.
There are downsides too, of course. Your application will require a network connection, and there will be some latency each time the model is called. (It takes a while for a neural network model to run anyway, so this additional network latency may not make a big difference to your users in practice. In fact, since you can use better hardware on the server, the overall latency may even be less than if it were running locally!) Also, if your application uses sensitive data then your users may be concerned about an approach which sends that data to a remote server, so sometimes privacy considerations will mean that you need to run the model on the edge device (it may be possible to avoid this by having an *on-premise* server, such as inside a company's firewall). Managing the complexity and scaling the server can create additional overhead too, whereas if your model runs on the edge devices then each user is bringing their own compute resources, which leads to easier scaling with an increasing number of users (also known as *horizontal scaling*).
&gt; A: I've had a chance to see up close how the mobile ML landscape is changing in my work. We offer an iPhone app that depends on computer vision, and for years we ran our own computer vision models in the cloud. This was the only way to do it then since those models needed significant memory and compute resources and took minutes to process inputs. This approach required building not only the models (fun!) but also the infrastructure to ensure a certain number of "compute worker machines" were absolutely always running (scary), that more machines would automatically come online if traffic increased, that there was stable storage for large inputs and outputs, that the iOS app could know and tell the user how their job was doing, etc. Nowadays Apple provides APIs for converting models to run efficiently on device and most iOS devices have dedicated ML hardware, so that's the strategy we use for our newer models. It's still not easy but in our case it's worth it, for a faster user experience and to worry less about servers. What works for you will depend, realistically, on the user experience you're trying to create and what you personally find is easy to do.
================================================
But with a neural network the behavior emerges from the model's attempt to match the training data, rather than being exactly defined.
This can result in disaster! For instance, let's say we really were rolling out a bear detection system that will be attached to video cameras around campsites in national parks, and will warn campers of incoming bears. If we used a model trained with the dataset we downloaded there would be all kinds of problems in practice, such as:
- Working with video data instead of images
- Handling nighttime images, which may not appear in this dataset
- Dealing with low-resolution camera images
- Ensuring results are returned fast enough to be useful in practice
- Recognizing bears in positions that are rarely seen in photos that people post online (for example from behind, partially covered by bushes, or when a long way away from the camera)
A big part of the issue is that the kinds of photos that people are most likely to upload to the internet are the kinds of photos that do a good job of clearly and artistically displaying their subject matter‚Äîwhich isn't the kind of input this system is going to be getting. So, we may need to do a lot of our own data collection and labelling to create a useful system.
This is just one example of the more general problem of *out-of-domain* data. That is to say, there may be data that our model sees in production which is very different to what it saw during training. There isn't really a complete technical solution to this problem; instead, we have to be careful about our approach to rolling out the technology.
There are other reasons we need to be careful too. One very common problem is *domain shift*, where the type of data that our model sees changes over time. For instance, an insurance company may use a deep learning model as part of its pricing and risk algorithm, but over time the types of customers that the company attracts, and the types of risks they represent, may change so much that the original training data is no longer relevant.
Out-of-domain data and domain shift are examples of a larger problem: that you can never fully understand the entire behaviour of your neural network. They have far too many parameters to be able to analytically understand all of their possible behaviors.
================================================
However, something better might have come along between when we wrote this and when you're reading the book, so be sure to check out the [book's website](https://book.fast.ai/) for our current recommendation.
&gt; important: Keeping in Touch With the Latest Services: Services that can be used for creating datasets come and go all the time, and their features, interfaces, and pricing change regularly too. In this section, we'll show how to use the Bing Image Search API available at the time this book was written. We'll be providing more options and more up to date information on the [book's website](https://book.fast.ai/), so be sure to have a look there now to get the most current information on how to download images from the web to create a dataset for deep learning.
# clean
To download images with Bing Image Search, sign up at [Microsoft Azure](https://azure.microsoft.com/en-us/services/cognitive-services/bing-web-search-api/) for a free account. You will be given a key, which you can copy and enter in a cell as follows (replacing 'XXX' with your key and executing it):
key = os.environ.get('AZURE_SEARCH_KEY', 'XXX')
Or, if you're comfortable at the command line, you can set it in your terminal with:
    export AZURE_SEARCH_KEY=your_key_here
and then restart Jupyter Notebook, and use the above line without editing it.
Once you've set `key`, you can use `search_images_bing`. This function is provided by the small `utils` class included with the notebooks online. If you're not sure where a function is defined, you can just type it in your notebook to find out:
search_images_bing
results = search_images_bing(key, 'grizzly bear')
ims = results.attrgot('contentUrl')
len(ims)
We've successfully downloaded the URLs of 150 grizzly bears (or, at least, images that Bing Image Search finds for that search term).
**NB**: there's no way to be sure exactly what images a search like this will find. The results can change over time. We've heard of at least one case of a community member who found some unpleasant pictures of dead bears in their search results. You'll receive whatever images are found by the web search engine.</t>
  </si>
  <si>
    <t>fastai includes many predefined transforms; we use the `Resize` transform here:
```python
item_tfms=Resize(128)
```
This command has given us a `DataBlock` object. This is like a *template* for creating a `DataLoaders`. We still need to tell fastai the actual source of our data‚Äîin this case, the path where the images can be found:
dls = bears.dataloaders(path)
A `DataLoaders` includes validation and training `DataLoader`s. `DataLoader` is a class that provides batches of a few items at a time to the GPU. We'll be learning a lot more about this class in the next chapter. When you loop through a `DataLoader` fastai will give you 64 (by default) items at a time, all stacked up into a single tensor. We can take a look at a few of those items by calling the `show_batch` method on a `DataLoader`:
dls.valid.show_batch(max_n=4, nrows=1)
By default `Resize` *crops* the images to fit a square shape of the size requested, using the full width or height. This can result in losing some important details. Alternatively, you can ask fastai to pad the images with zeros (black), or squish/stretch them:
bears = bears.new(item_tfms=Resize(128, ResizeMethod.Squish))
dls = bears.dataloaders(path)
dls.valid.show_batch(max_n=4, nrows=1)
bears = bears.new(item_tfms=Resize(128, ResizeMethod.Pad, pad_mode='zeros'))
dls = bears.dataloaders(path)
dls.valid.show_batch(max_n=4, nrows=1)
All of these approaches seem somewhat wasteful, or problematic. If we squish or stretch the images they end up as unreali
================================================
stic shapes, leading to a model that learns that things look different to how they actually are, which we would expect to result in lower accuracy. If we crop the images then we remove some of the features that allow us to perform recognition. For instance, if we were trying to recognize breeds of dog or cat, we might end up cropping out a key part of the body or the face necessary to distinguish between similar breeds. If we pad the images then we have a whole lot of empty space, which is just wasted computation for our model and results in a lower effective resolution for the part of the image we actually use.
Instead, what we normally do in practice is to randomly select part of the image, and crop to just that part. On each epoch (which is one complete pass through all of our images in the dataset) we randomly select a different part of each image. This means that our model can learn to focus on, and recognize, different features in our images. It also reflects how images work in the real world: different photos of the same thing may be framed in slightly different ways.
In fact, an entirely untrained neural network knows nothing whatsoever about how images behave. It doesn't even recognize that when an object is rotated by one degree, it still is a picture of the same thing! So actually training the neural network with examples of images where the objects are in slightly different places and slightly different sizes helps it to understand the basic concept of what an object is, and how it can be represented in an image.
Here's another example where we replace `Resize` with `RandomResizedCrop`, which is the transform that provides the behavior we just described. The most important parameter to pass in is `min_scale`, which determines how much of the image to select at minimum each time:
bears = bears.new(item_tfms=RandomResizedCrop(128, min_scale=0.3))
dls = bears.dataloaders(path)
dls.train.show_batch(max_n=4, nrows=1, unique=True)
We used `unique=True` to have the same image repeated with different versions of this `RandomResizedCrop` transform. This is a specific example of a more general technique, called data augmentation.
================================================
Jeremy likes reading books by Terry Pratchett, and for a while Amazon was recommending nothing but Terry Pratchett books to him (see &lt;&lt;pratchett&gt;&gt;), which really wasn't helpful because he already was aware of these books!
&lt;img alt="Terry Pratchett books recommendation" caption="A not-so-useful recommendation" id="pratchett" src="images/pratchett.png"&gt;
#### Other data types
Often you will find that domain-specific data types fit very nicely into existing categories. For instance, protein chains look a lot like natural language documents, in that they are long sequences of discrete tokens with complex relationships and meaning throughout the sequence. And indeed, it does turn out that using NLP deep learning methods is the current state-of-the-art approach for many types of protein analysis. As another example, sounds can be represented as spectrograms, which can be treated as images; standard deep learning approaches for images turn out to work really well on spectrograms.
### The Drivetrain Approach
There are many accurate models that are of no use to anyone, and many inaccurate models that are highly useful. To ensure that your modeling work is useful in practice, you need to consider how your work will be used. In 2012 Jeremy, along with Margit Zwemer and Mike Loukides, introduced a method called *the Drivetrain Approach* for thinking about this issue.
The Drivetrain Approach, illustrated in &lt;&lt;drivetrain&gt;&gt;, was described in detail in ["Designing Great Data Products"](https://www.oreilly.com/radar/drivetrain-approach-data-products/). The basic idea is to start with considering your objective, then think about what actions you can take to meet that objective and what data you have (or can acquire) that can help, and then build a model that you can use to determine the best actions to take to get the best results in terms of your objective.
&lt;img src="images/drivetrain-approach.png" id="drivetrain" caption="The Drivetrain Approach"&gt;
Consider a model in an autonomous vehicle: you want to help a car drive safely from point A to point B without human intervention. Great predictive modeling is an important part of the solution, but it doesn't stand on its own; as products become more sophisticated, it disappears into the plumbing.
================================================
But perhaps in the early iterations you take some shortcuts, for instance by doing all of the processing on a remote server, and using a simple responsive web application. By completing the project end to end, you will see where the trickiest bits are, and which bits make the biggest difference to the final result.
As you work through this book, we suggest that you complete lots of small experiments, by running and adjusting the notebooks we provide, at the same time that you gradually develop your own projects. That way, you will be getting experience with all of the tools and techniques that we're explaining, as we discuss them.
&gt; s: To make the most of this book, take the time to experiment between each chapter, be it on your own project or by exploring the notebooks we provide. Then try rewriting those notebooks from scratch on a new dataset. It's only by practicing (and failing) a lot that you will get an intuition of how to train a model.  
By using the end-to-end iteration approach you will also get a better understanding of how much data you really need. For instance, you may find you can only easily get 200 labeled data items, and you can't really know until you try whether that's enough to get the performance you need for your application to work well in practice.
In an organizational context you will be able to show your colleagues that your idea can really work by showing them a real working prototype. We have repeatedly observed that this is the secret to getting good organizational buy-in for a project.
Since it is easiest to get started on a project where you already have data available, that means it's probably easiest to get started on a project related to something you are already doing, because you already have data about things that you are doing. For instance, if you work in the music business, you may have access to many recordings. If you work as a radiologist, you probably have access to lots of medical images. If you are interested in wildlife preservation, you may have access to lots of images of wildlife.
Sometimes, you have to get a bit creative. Maybe you can find some previous machine learning project, such as a Kaggle competition, that is related to your field of interest. Sometimes, you have to compromise.
================================================
Out-of-domain data and domain shift are examples of a larger problem: that you can never fully understand the entire behaviour of your neural network. They have far too many parameters to be able to analytically understand all of their possible behaviors. This is the natural downside of their best feature‚Äîtheir flexibility, which enables them to solve complex problems where we may not even be able to fully specify our preferred solution approaches. The good news, however, is that there are ways to mitigate these risks using a carefully thought-out process. The details of this will vary depending on the details of the problem you are solving, but we will attempt to lay out here a high-level approach, summarized in &lt;&lt;deploy_process&gt;&gt;, which we hope will provide useful guidance.
&lt;img alt="Deployment process" width="500" caption="Deployment process" id="deploy_process" src="images/att_00061.png"&gt;
Where possible, the first step is to use an entirely manual process, with your deep learning model approach running in parallel but not being used directly to drive any actions. The humans involved in the manual process should look at the deep learning outputs and check whether they make sense. For instance, with our bear classifier a park ranger could have a screen displaying video feeds from all the cameras, with any possible bear sightings simply highlighted in red. The park ranger would still be expected to be just as alert as before the model was deployed; the model is simply helping to check for problems at this point.
The second step is to try to limit the scope of the model, and have it carefully supervised by people. For instance, do a small geographically and time-constrained trial of the model-driven approach. Rather than rolling our bear classifier out in every national park throughout the country, we could pick a single observation post, for a one-week period, and have a park ranger check each alert before it goes out.
Then, gradually increase the scope of your rollout. As you do so, ensure that you have really good reporting systems in place, to make sure that you are aware of any significant changes to the actions being taken compared to your manual process. For instance, if the number of bear alerts doubles or halves after rollout of the new system in some location, we should be very concerned.
================================================
This is a specific example of a more general technique, called data augmentation.
### Data Augmentation
*Data augmentation* refers to creating random variations of our input data, such that they appear different, but do not actually change the meaning of the data. Examples of common data augmentation techniques for images are rotation, flipping, perspective warping, brightness changes and contrast changes. For natural photo images such as the ones we are using here, a standard set of augmentations that we have found work pretty well are provided with the `aug_transforms` function. Because our images are now all the same size, we can apply these augmentations to an entire batch of them using the GPU, which will save a lot of time. To tell fastai we want to use these transforms on a batch, we use the `batch_tfms` parameter (note that we're not using `RandomResizedCrop` in this example, so you can see the differences more clearly; we're also using double the amount of augmentation compared to the default, for the same reason):
bears = bears.new(item_tfms=Resize(128), batch_tfms=aug_transforms(mult=2))
dls = bears.dataloaders(path)
dls.train.show_batch(max_n=8, nrows=2, unique=True)
Now that we have assembled our data in a format fit for model training, let's actually train an image classifier using it.
## Training Your Model, and Using It to Clean Your Data
Time to use the same lines of code as in &lt;&lt;chapter_intro&gt;&gt; to train our bear classifier.
================================================
There are many ways that this can be done, and fastai provides a very general approach that allows you to use one of its predefined classes for this, or to write your own. In this case, however, we simply want to split our training and validation sets randomly. However, we would like to have the same training/validation split each time we run this notebook, so we fix the random seed (computers don't really know how to create random numbers at all, but simply create lists of numbers that look random; if you provide the same starting point for that list each time‚Äîcalled the *seed*‚Äîthen you will get the exact same list each time):
```python
splitter=RandomSplitter(valid_pct=0.2, seed=42)
```
The independent variable is often referred to as `x` and the dependent variable is often referred to as `y`. Here, we are telling fastai what function to call to create the labels in our dataset:
```python
get_y=parent_label
```
`parent_label` is a function provided by fastai that simply gets the name of the folder a file is in. Because we put each of our bear images into folders based on the type of bear, this is going to give us the labels that we need.
Our images are all different sizes, and this is a problem for deep learning: we don't feed the model one image at a time but several of them (what we call a *mini-batch*). To group them in a big array (usually called a *tensor*) that is going to go through our model, they all need to be of the same size. So, we need to add a transform which will resize these images to the same size. *Item transforms* are pieces of code that run on each individual item, whether it be an image, category, or so forth. fastai includes many predefined transforms; we use the `Resize` transform here:
```python
item_tfms=Resize(128)
```
This command has given us a `DataBlock` object. This is like a *template* for creating a `DataLoaders`.
================================================
Great predictive modeling is an important part of the solution, but it doesn't stand on its own; as products become more sophisticated, it disappears into the plumbing. Someone using a self-driving car is completely unaware of the hundreds (if not thousands) of models and the petabytes of data that make it work. But as data scientists build increasingly sophisticated products, they need a systematic design approach.
We use data not just to generate more data (in the form of predictions), but to produce *actionable outcomes*. That is the goal of the Drivetrain Approach. Start by defining a clear *objective*. For instance, Google, when creating their first search engine, considered "What is the user‚Äôs main objective in typing in a search query?" This led them to their objective, which was to "show the most relevant search result." The next step is to consider what *levers* you can pull (i.e., what actions you can take) to better achieve that objective. In Google's case, that was the ranking of the search results. The third step was to consider what new *data* they would need to produce such a ranking; they realized that the implicit information regarding which pages linked to which other pages could be used for this purpose. Only after these first three steps do we begin thinking about building the predictive *models*. Our objective and available levers, what data we already have and what additional data we will need to collect, determine the models we can build. The models will take both the levers and any uncontrollable variables as their inputs; the outputs from the models can be combined to predict the final state for our objective.
Let's consider another example: recommendation systems. The *objective* of a recommendation engine is to drive additional sales by surprising and delighting the customer with recommendations of items they would not have purchased without the recommendation. The *lever* is the ranking of the recommendations. New *data* must be collected to generate recommendations that will *cause new sales*. This will require conducting many randomized experiments in order to collect data about a wide range of recommendations for a wide range of customers. This is a step that few organizations take; but without it, you don't have the information you need to actually optimize recommendations based on your true objective (more sales!).
================================================
6. Click Launch.
&lt;img alt="Deploying to Binder" width="800" caption="Deploying to Binder" id="deploy-binder" src="images/att_00001.png"&gt;
The first time you do this, Binder will take around 5 minutes to build your site. Behind the scenes, it is finding a virtual machine that can run your app, allocating storage, collecting the files needed for Jupyter, for your notebook, and for presenting your notebook as a web application.
Finally, once it has started the app running, it will navigate your browser to your new web app. You can share the URL you copied to allow others to access your app as well.
For other (both free and paid) options for deploying your web app, be sure to take a look at the [book's website](https://book.fast.ai/).
You may well want to deploy your application onto mobile devices, or edge devices such as a Raspberry Pi. There are a lot of libraries and frameworks that allow you to integrate a model directly into a mobile application. However, these approaches tend to require a lot of extra steps and boilerplate, and do not always support all the PyTorch and fastai layers that your model might use. In addition, the work you do will depend on what kind of mobile devices you are targeting for deployment‚Äîyou might need to do some work to run on iOS devices, different work to run on newer Android devices, different work for older Android devices, etc. Instead, we recommend wherever possible that you deploy the model itself to a server, and have your mobile or edge application connect to it as a web service.
There are quite a few upsides to this approach. The initial installation is easier, because you only have to deploy a small GUI application, which connects to the server to do all the heavy lifting. More importantly perhaps, upgrades of that core logic can happen on your server, rather than needing to be distributed to all of your users. Your server will have a lot more memory and processing capacity than most edge devices, and it is far easier to scale those resources if your model becomes more demanding. The hardware that you will have on a server is also going to be more standard and more easily supported by fastai and PyTorch, so you don't have to compile your model into a different form.
There are downsides too, of course.
================================================
Both of these can be problems: underestimating the capabilities means that you might not even try things that could be very beneficial, and underestimating the constraints might mean that you fail to consider and react to important issues.
The best thing to do is to keep an open mind. If you remain open to the possibility that deep learning might solve part of your problem with less data or complexity than you expect, then it is possible to design a process where you can find the specific capabilities and constraints related to your particular problem as you work through the process. This doesn't mean making any risky bets ‚Äî we will show you how you can gradually roll out models so that they don't create significant risks, and can even backtest them prior to putting them in production.
### Starting Your Project
So where should you start your deep learning journey? The most important thing is to ensure that you have some project to work on‚Äîit is only through working on your own projects that you will get real experience building and using models. When selecting a project, the most important consideration is data availability. Regardless of whether you are doing a project just for your own learning or for practical application in your organization, you want something where you can get started quickly. We have seen many students, researchers, and industry practitioners waste months or years while they attempt to find their perfect dataset. The goal is not to find the "perfect" dataset or project, but just to get started and iterate from there.
If you take this approach, then you will be on your third iteration of learning and improving while the perfectionists are still in the planning stages!
We also suggest that you iterate from end to end in your project; that is, don't spend months fine-tuning your model, or polishing the perfect GUI, or labelling the perfect dataset‚Ä¶ Instead, complete every step as well as you can in a reasonable amount of time, all the way to the end. For instance, if your final goal is an application that runs on a mobile phone, then that should be what you have after each iteration. But perhaps in the early iterations you take some shortcuts, for instance by doing all of the processing on a remote server, and using a simple responsive web application. By completing the project end to end, you will see where the trickiest bits are, and which bits make the biggest difference to the final result.</t>
  </si>
  <si>
    <t>fastai includes many predefined transforms; we use the `Resize` transform here:
```python
item_tfms=Resize(128)
```
This command has given us a `DataBlock` object. This is like a *template* for creating a `DataLoaders`. We still need to tell fastai the actual source of our data‚Äîin this case, the path where the images can be found:
dls = bears.dataloaders(path)
A `DataLoaders` includes validation and training `DataLoader`s. `DataLoader` is a class that provides batches of a few items at a time to the GPU. We'll be learning a lot more about this class in the next chapter. When you loop through a `DataLoader` fastai will give you 64 (by default) items at a time, all stacked up into a single tensor. We can take a look at a few of those items by calling the `show_batch` method on a `DataLoader`:
dls.valid.show_batch(max_n=4, nrows=1)
By default `Resize` *crops* the images to fit a square shape of the size requested, using the full width or height. This can result in losing some important details. Alternatively, you can ask fastai to pad the images with zeros (black), or squish/stretch them:
bears = bears.new(item_tfms=Resize(128, ResizeMethod.Squish))
dls = bears.dataloaders(path)
dls.valid.show_batch(max_n=4, nrows=1)
bears = bears.new(item_tfms=Resize(128, ResizeMethod.Pad, pad_mode='zeros'))
dls = bears.dataloaders(path)
dls.valid.show_batch(max_n=4, nrows=1)
All of these approaches seem somewhat wasteful, or problematic. If we squish or stretch the images they end up as unreali
================================================
stic shapes, leading to a model that learns that things look different to how they actually are, which we would expect to result in lower accuracy. If we crop the images then we remove some of the features that allow us to perform recognition. For instance, if we were trying to recognize breeds of dog or cat, we might end up cropping out a key part of the body or the face necessary to distinguish between similar breeds. If we pad the images then we have a whole lot of empty space, which is just wasted computation for our model and results in a lower effective resolution for the part of the image we actually use.
Instead, what we normally do in practice is to randomly select part of the image, and crop to just that part. On each epoch (which is one complete pass through all of our images in the dataset) we randomly select a different part of each image. This means that our model can learn to focus on, and recognize, different features in our images. It also reflects how images work in the real world: different photos of the same thing may be framed in slightly different ways.
In fact, an entirely untrained neural network knows nothing whatsoever about how images behave. It doesn't even recognize that when an object is rotated by one degree, it still is a picture of the same thing! So actually training the neural network with examples of images where the objects are in slightly different places and slightly different sizes helps it to understand the basic concept of what an object is, and how it can be represented in an image.
Here's another example where we replace `Resize` with `RandomResizedCrop`, which is the transform that provides the behavior we just described. The most important parameter to pass in is `min_scale`, which determines how much of the image to select at minimum each time:
bears = bears.new(item_tfms=RandomResizedCrop(128, min_scale=0.3))
dls = bears.dataloaders(path)
dls.train.show_batch(max_n=4, nrows=1, unique=True)
We used `unique=True` to have the same image repeated with different versions of this `RandomResizedCrop` transform. This is a specific example of a more general technique, called data augmentation.
================================================
This is a specific example of a more general technique, called data augmentation.
### Data Augmentation
*Data augmentation* refers to creating random variations of our input data, such that they appear different, but do not actually change the meaning of the data. Examples of common data augmentation techniques for images are rotation, flipping, perspective warping, brightness changes and contrast changes. For natural photo images such as the ones we are using here, a standard set of augmentations that we have found work pretty well are provided with the `aug_transforms` function. Because our images are now all the same size, we can apply these augmentations to an entire batch of them using the GPU, which will save a lot of time. To tell fastai we want to use these transforms on a batch, we use the `batch_tfms` parameter (note that we're not using `RandomResizedCrop` in this example, so you can see the differences more clearly; we're also using double the amount of augmentation compared to the default, for the same reason):
bears = bears.new(item_tfms=Resize(128), batch_tfms=aug_transforms(mult=2))
dls = bears.dataloaders(path)
dls.train.show_batch(max_n=8, nrows=2, unique=True)
Now that we have assembled our data in a format fit for model training, let's actually train an image classifier using it.
## Training Your Model, and Using It to Clean Your Data
Time to use the same lines of code as in &lt;&lt;chapter_intro&gt;&gt; to train our bear classifier.
================================================
There are many ways that this can be done, and fastai provides a very general approach that allows you to use one of its predefined classes for this, or to write your own. In this case, however, we simply want to split our training and validation sets randomly. However, we would like to have the same training/validation split each time we run this notebook, so we fix the random seed (computers don't really know how to create random numbers at all, but simply create lists of numbers that look random; if you provide the same starting point for that list each time‚Äîcalled the *seed*‚Äîthen you will get the exact same list each time):
```python
splitter=RandomSplitter(valid_pct=0.2, seed=42)
```
The independent variable is often referred to as `x` and the dependent variable is often referred to as `y`. Here, we are telling fastai what function to call to create the labels in our dataset:
```python
get_y=parent_label
```
`parent_label` is a function provided by fastai that simply gets the name of the folder a file is in. Because we put each of our bear images into folders based on the type of bear, this is going to give us the labels that we need.
Our images are all different sizes, and this is a problem for deep learning: we don't feed the model one image at a time but several of them (what we call a *mini-batch*). To group them in a big array (usually called a *tensor*) that is going to go through our model, they all need to be of the same size. So, we need to add a transform which will resize these images to the same size. *Item transforms* are pieces of code that run on each individual item, whether it be an image, category, or so forth. fastai includes many predefined transforms; we use the `Resize` transform here:
```python
item_tfms=Resize(128)
```
This command has given us a `DataBlock` object. This is like a *template* for creating a `DataLoaders`.
================================================
), or a model problem (perhaps it isn't handling images taken with unusual lighting, or from a different angle, etc.). To do this, we can sort our images by their *loss*.
The loss is a number that is higher if the model is incorrect (especially if it's also confident of its incorrect answer), or if it's correct, but not confident of its correct answer. In a couple of chapters we'll learn in depth how loss is calculated and used in the training process. For now, `plot_top_losses` shows us the images with the highest loss in our dataset. As the title of the output says, each image is labeled with four things: prediction, actual (target label), loss, and probability. The *probability* here is the confidence level, from zero to one, that the model has assigned to its prediction:
interp.plot_top_losses(5, nrows=1)
This output shows that the image with the highest loss is one that has been predicted as "grizzly" with high confidence. However, it's labeled (based on our Bing image search) as "black." We're not bear experts, but it sure looks to us like this label is incorrect! We should probably change its label to "grizzly."
The intuitive approach to doing data cleaning is to do it *before* you train a model. But as you've seen in this case, a model can actually help you find data issues more quickly and easily. So, we normally prefer to train a quick and simple model first, and then use it to help us with data cleaning.
fastai includes a handy GUI for data cleaning called `ImageClassifierCleaner` that allows you to choose a category and the training versus validation set and view the highest-loss images (in order), along with menus to allow images to be selected for removal or relabeling:
#hide_output
cleaner = ImageClassifierCleaner(learn)
cleaner
&lt;img alt="Cleaner widget" width="700" src="images/att_00007.png"&gt;
#hide
# for idx in cleaner.delete(): cleaner.fns[idx].unlink()
# for idx,cat in cleaner.change(): shutil.move(str(cleaner.fns[idx]), path/cat)
We can see that amongst our "black bears" is an image that contains two bears: one grizzly, one black.
================================================
For when you don't, fastai has an extremely flexible system called the *data block API*. With this API you can fully customize every stage of the creation of your `DataLoaders`. Here is what we need to create a `DataLoaders` for the dataset that we just downloaded:
bears = DataBlock(
    blocks=(ImageBlock, CategoryBlock), 
    get_items=get_image_files, 
    splitter=RandomSplitter(valid_pct=0.2, seed=42),
    get_y=parent_label,
    item_tfms=Resize(128))
Let's look at each of these arguments in turn. First we provide a tuple where we specify what types we want for the independent and dependent variables: 
```python
blocks=(ImageBlock, CategoryBlock)
```
The *independent variable* is the thing we are using to make predictions from, and the *dependent variable* is our target. In this case, our independent variables are images, and our dependent variables are the categories (type of bear) for each image. We will see many other types of block in the rest of this book.
For this `DataLoaders` our underlying items will be file paths. We have to tell fastai how to get a list of those files. The `get_image_files` function takes a path, and returns a list of all of the images in that path (recursively, by default):
```python
get_items=get_image_files
```
Often, datasets that you download will already have a validation set defined. Sometimes this is done by placing the images for the training and validation sets into different folders. Sometimes it is done by providing a CSV file in which each filename is listed along with which dataset it should be in. There are many ways that this can be done, and fastai provides a very general approach that allows you to use one of its predefined classes for this, or to write your own. In this case, however, we simply want to split our training and validation sets randomly.
================================================
This will require conducting many randomized experiments in order to collect data about a wide range of recommendations for a wide range of customers. This is a step that few organizations take; but without it, you don't have the information you need to actually optimize recommendations based on your true objective (more sales!).
Finally, you could build two *models* for purchase probabilities, conditional on seeing or not seeing a recommendation. The difference between these two probabilities is a utility function for a given recommendation to a customer. It will be low in cases where the algorithm recommends a familiar book that the customer has already rejected (both components are small) or a book that they would have bought even without the recommendation (both components are large and cancel each other out).
As you can see, in practice often the practical implementation of your models will require a lot more than just training a model! You'll often need to run experiments to collect more data, and consider how to incorporate your models into the overall system you're developing. Speaking of data, let's now focus on how to find data for your project.
## Gathering Data
For many types of projects, you may be able to find all the data you need online. The project we'll be completing in this chapter is a *bear detector*. It will discriminate between three types of bear: grizzly, black, and teddy bears. There are many images on the internet of each type of bear that we can use. We just need a way to find them and download them. We've provided a tool you can use for this purpose, so you can follow along with this chapter and create your own image recognition application for whatever kinds of objects you're interested in. In the fast.ai course, thousands of students have presented their work in the course forums, displaying everything from hummingbird varieties in Trinidad to bus types in Panama‚Äîone student even created an application that would help his fianc√©e recognize his 16 cousins during Christmas vacation!
At the time of writing, Bing Image Search is the best option we know of for finding and downloading images. It's free for up to 1,000 queries per month, and each query can download up to 150 images. However, something better might have come along between when we wrote this and when you're reading the book, so be sure to check out the [book's website](https://book.fast.ai/) for our current recommendation.
================================================
Both of these can be problems: underestimating the capabilities means that you might not even try things that could be very beneficial, and underestimating the constraints might mean that you fail to consider and react to important issues.
The best thing to do is to keep an open mind. If you remain open to the possibility that deep learning might solve part of your problem with less data or complexity than you expect, then it is possible to design a process where you can find the specific capabilities and constraints related to your particular problem as you work through the process. This doesn't mean making any risky bets ‚Äî we will show you how you can gradually roll out models so that they don't create significant risks, and can even backtest them prior to putting them in production.
### Starting Your Project
So where should you start your deep learning journey? The most important thing is to ensure that you have some project to work on‚Äîit is only through working on your own projects that you will get real experience building and using models. When selecting a project, the most important consideration is data availability. Regardless of whether you are doing a project just for your own learning or for practical application in your organization, you want something where you can get started quickly. We have seen many students, researchers, and industry practitioners waste months or years while they attempt to find their perfect dataset. The goal is not to find the "perfect" dataset or project, but just to get started and iterate from there.
If you take this approach, then you will be on your third iteration of learning and improving while the perfectionists are still in the planning stages!
We also suggest that you iterate from end to end in your project; that is, don't spend months fine-tuning your model, or polishing the perfect GUI, or labelling the perfect dataset‚Ä¶ Instead, complete every step as well as you can in a reasonable amount of time, all the way to the end. For instance, if your final goal is an application that runs on a mobile phone, then that should be what you have after each iteration. But perhaps in the early iterations you take some shortcuts, for instance by doing all of the processing on a remote server, and using a simple responsive web application. By completing the project end to end, you will see where the trickiest bits are, and which bits make the biggest difference to the final result.
================================================
Out-of-domain data and domain shift are examples of a larger problem: that you can never fully understand the entire behaviour of your neural network. They have far too many parameters to be able to analytically understand all of their possible behaviors. This is the natural downside of their best feature‚Äîtheir flexibility, which enables them to solve complex problems where we may not even be able to fully specify our preferred solution approaches. The good news, however, is that there are ways to mitigate these risks using a carefully thought-out process. The details of this will vary depending on the details of the problem you are solving, but we will attempt to lay out here a high-level approach, summarized in &lt;&lt;deploy_process&gt;&gt;, which we hope will provide useful guidance.
&lt;img alt="Deployment process" width="500" caption="Deployment process" id="deploy_process" src="images/att_00061.png"&gt;
Where possible, the first step is to use an entirely manual process, with your deep learning model approach running in parallel but not being used directly to drive any actions. The humans involved in the manual process should look at the deep learning outputs and check whether they make sense. For instance, with our bear classifier a park ranger could have a screen displaying video feeds from all the cameras, with any possible bear sightings simply highlighted in red. The park ranger would still be expected to be just as alert as before the model was deployed; the model is simply helping to check for problems at this point.
The second step is to try to limit the scope of the model, and have it carefully supervised by people. For instance, do a small geographically and time-constrained trial of the model-driven approach. Rather than rolling our bear classifier out in every national park throughout the country, we could pick a single observation post, for a one-week period, and have a park ranger check each alert before it goes out.
Then, gradually increase the scope of your rollout. As you do so, ensure that you have really good reporting systems in place, to make sure that you are aware of any significant changes to the actions being taken compared to your manual process. For instance, if the number of bear alerts doubles or halves after rollout of the new system in some location, we should be very concerned.
================================================
## Training Your Model, and Using It to Clean Your Data
Time to use the same lines of code as in &lt;&lt;chapter_intro&gt;&gt; to train our bear classifier.
We don't have a lot of data for our problem (150 pictures of each sort of bear at most), so to train our model, we'll use `RandomResizedCrop` with an image size of 224 px, which is fairly standard for image classification, and default `aug_transforms`:
bears = bears.new(
    item_tfms=RandomResizedCrop(224, min_scale=0.5),
    batch_tfms=aug_transforms())
dls = bears.dataloaders(path)
We can now create our `Learner` and fine-tune it in the usual way:
learn = vision_learner(dls, resnet18, metrics=error_rate)
learn.fine_tune(4)
Now let's see whether the mistakes the model is making are mainly thinking that grizzlies are teddies (that would be bad for safety!), or that grizzlies are black bears, or something else. To visualize this, we can create a *confusion matrix*:
interp = ClassificationInterpretation.from_learner(learn)
interp.plot_confusion_matrix()
The rows represent all the black, grizzly, and teddy bears in our dataset, respectively. The columns represent the images which the model predicted as black, grizzly, and teddy bears, respectively. Therefore, the diagonal of the matrix shows the images which were classified correctly, and the off-diagonal cells represent those which were classified incorrectly. This is one of the many ways that fastai allows you to view the results of your model. It is (of course!) calculated using the validation set. With the color-coding, the goal is to have white everywhere except the diagonal, where we want dark blue. Our bear classifier isn't making many mistakes!
It's helpful to see where exactly our errors are occurring, to see whether they're due to a dataset problem (e.g., images that aren't bears at all, or are labeled incorrectly, etc.), or a model problem (perhaps it isn't handling images taken with unusual lighting, or from a different angle, etc.). To do this, we can sort our images by their *loss*.</t>
  </si>
  <si>
    <t>What is data augmentation? Why is it needed?</t>
  </si>
  <si>
    <t>"Data augmentation refers to creating random variations of our input data, such that they appear different, but not so different that it changes the meaning of the data. Examples include flipping, rotation, perspective warping, brightness changes, etc. Data augmentation is useful for the model to better understand the basic concept of what an object is and how the objects of interest are represented in images. Therefore, data augmentation allows machine learning models to generalize . This is especially important when it can be slow and expensive to label data."</t>
  </si>
  <si>
    <t>"data, augmentation, augmentations, need, purpose, technique"</t>
  </si>
  <si>
    <t>This is a specific example of a more general technique, called data augmentation.
### Data Augmentation
*Data augmentation* refers to creating random variations of our input data, such that they appear different, but do not actually change the meaning of the data. Examples of common data augmentation techniques for images are rotation, flipping, perspective warping, brightness changes and contrast changes. For natural photo images such as the ones we are using here, a standard set of augmentations that we have found work pretty well are provided with the `aug_transforms` function. Because our images are now all the same size, we can apply these augmentations to an entire batch of them using the GPU, which will save a lot of time. To tell fastai we want to use these transforms on a batch, we use the `batch_tfms` parameter (note that we're not using `RandomResizedCrop` in this example, so you can see the differences more clearly; we're also using double the amount of augmentation compared to the default, for the same reason):
bears = bears.new(item_tfms=Resize(128), batch_tfms=aug_transforms(mult=2))
dls = bears.dataloaders(path)
dls.train.show_batch(max_n=8, nrows=2, unique=True)
Now that we have assembled our data in a format fit for model training, let's actually train an image classifier using it.
## Training Your Model, and Using It to Clean Your Data
Time to use the same lines of code as in &lt;&lt;chapter_intro&gt;&gt; to train our bear classifier.
================================================
stic shapes, leading to a model that learns that things look different to how they actually are, which we would expect to result in lower accuracy. If we crop the images then we remove some of the features that allow us to perform recognition. For instance, if we were trying to recognize breeds of dog or cat, we might end up cropping out a key part of the body or the face necessary to distinguish between similar breeds. If we pad the images then we have a whole lot of empty space, which is just wasted computation for our model and results in a lower effective resolution for the part of the image we actually use.
Instead, what we normally do in practice is to randomly select part of the image, and crop to just that part. On each epoch (which is one complete pass through all of our images in the dataset) we randomly select a different part of each image. This means that our model can learn to focus on, and recognize, different features in our images. It also reflects how images work in the real world: different photos of the same thing may be framed in slightly different ways.
In fact, an entirely untrained neural network knows nothing whatsoever about how images behave. It doesn't even recognize that when an object is rotated by one degree, it still is a picture of the same thing! So actually training the neural network with examples of images where the objects are in slightly different places and slightly different sizes helps it to understand the basic concept of what an object is, and how it can be represented in an image.
Here's another example where we replace `Resize` with `RandomResizedCrop`, which is the transform that provides the behavior we just described. The most important parameter to pass in is `min_scale`, which determines how much of the image to select at minimum each time:
bears = bears.new(item_tfms=RandomResizedCrop(128, min_scale=0.3))
dls = bears.dataloaders(path)
dls.train.show_batch(max_n=4, nrows=1, unique=True)
We used `unique=True` to have the same image repeated with different versions of this `RandomResizedCrop` transform. This is a specific example of a more general technique, called data augmentation.
================================================
Great predictive modeling is an important part of the solution, but it doesn't stand on its own; as products become more sophisticated, it disappears into the plumbing. Someone using a self-driving car is completely unaware of the hundreds (if not thousands) of models and the petabytes of data that make it work. But as data scientists build increasingly sophisticated products, they need a systematic design approach.
We use data not just to generate more data (in the form of predictions), but to produce *actionable outcomes*. That is the goal of the Drivetrain Approach. Start by defining a clear *objective*. For instance, Google, when creating their first search engine, considered "What is the user‚Äôs main objective in typing in a search query?" This led them to their objective, which was to "show the most relevant search result." The next step is to consider what *levers* you can pull (i.e., what actions you can take) to better achieve that objective. In Google's case, that was the ranking of the search results. The third step was to consider what new *data* they would need to produce such a ranking; they realized that the implicit information regarding which pages linked to which other pages could be used for this purpose. Only after these first three steps do we begin thinking about building the predictive *models*. Our objective and available levers, what data we already have and what additional data we will need to collect, determine the models we can build. The models will take both the levers and any uncontrollable variables as their inputs; the outputs from the models can be combined to predict the final state for our objective.
Let's consider another example: recommendation systems. The *objective* of a recommendation engine is to drive additional sales by surprising and delighting the customer with recommendations of items they would not have purchased without the recommendation. The *lever* is the ranking of the recommendations. New *data* must be collected to generate recommendations that will *cause new sales*. This will require conducting many randomized experiments in order to collect data about a wide range of recommendations for a wide range of customers. This is a step that few organizations take; but without it, you don't have the information you need to actually optimize recommendations based on your true objective (more sales!).
================================================
This will require conducting many randomized experiments in order to collect data about a wide range of recommendations for a wide range of customers. This is a step that few organizations take; but without it, you don't have the information you need to actually optimize recommendations based on your true objective (more sales!).
Finally, you could build two *models* for purchase probabilities, conditional on seeing or not seeing a recommendation. The difference between these two probabilities is a utility function for a given recommendation to a customer. It will be low in cases where the algorithm recommends a familiar book that the customer has already rejected (both components are small) or a book that they would have bought even without the recommendation (both components are large and cancel each other out).
As you can see, in practice often the practical implementation of your models will require a lot more than just training a model! You'll often need to run experiments to collect more data, and consider how to incorporate your models into the overall system you're developing. Speaking of data, let's now focus on how to find data for your project.
## Gathering Data
For many types of projects, you may be able to find all the data you need online. The project we'll be completing in this chapter is a *bear detector*. It will discriminate between three types of bear: grizzly, black, and teddy bears. There are many images on the internet of each type of bear that we can use. We just need a way to find them and download them. We've provided a tool you can use for this purpose, so you can follow along with this chapter and create your own image recognition application for whatever kinds of objects you're interested in. In the fast.ai course, thousands of students have presented their work in the course forums, displaying everything from hummingbird varieties in Trinidad to bus types in Panama‚Äîone student even created an application that would help his fianc√©e recognize his 16 cousins during Christmas vacation!
At the time of writing, Bing Image Search is the best option we know of for finding and downloading images. It's free for up to 1,000 queries per month, and each query can download up to 150 images. However, something better might have come along between when we wrote this and when you're reading the book, so be sure to check out the [book's website](https://book.fast.ai/) for our current recommendation.
================================================
Remember that a model consists of two parts: the *architecture* and the trained *parameters*. The easiest way to save the model is to save both of these, because that way when you load a model you can be sure that you have the matching architecture and parameters. To save both parts, use the `export` method.
This method even saves the definition of how to create your `DataLoaders`. This is important, because otherwise you would have to redefine how to transform your data in order to use your model in production. fastai automatically uses your validation set `DataLoader` for inference by default, so your data augmentation will not be applied, which is generally what you want.
When you call `export`, fastai will save a file called "export.pkl":
learn.export()
Let's check that the file exists, by using the `ls` method that fastai adds to Python's `Path` class:
path = Path()
path.ls(file_exts='.pkl')
You'll need this file wherever you deploy your app to. For now, let's try to create a simple app within our notebook.
When we use a model for getting predictions, instead of training, we call it *inference*. To create our inference learner from the exported file, we use `load_learner` (in this case, this isn't really necessary, since we already have a working `Learner` in our notebook; we're just doing it here so you can see the whole process end-to-end):
learn_inf = load_learner(path/'export.pkl')
When we're doing inference, we're generally just getting predictions for one image at a time. To do this, pass a filename to `predict`:
learn_inf.predict('images/grizzly.jpg')
This has returned three things: the predicted category in the same format you originally provided (in this case that's a string), the index of the predicted category, and the probabilities of each category. The last two are based on the order of categories in the *vocab* of the `DataLoaders`; that is, the stored list of all possible categories. At inference time, you can access the `DataLoaders` as an attribute of the `Learner`:
learn_inf.dls.vocab
We can see here that if we index into the vocab with the integer returned by `predict` then we get back "grizzly," as expected.
================================================
#### Computer vision
There are many domains in which deep learning has not been used to analyze images yet, but those where it has been tried have nearly universally shown that computers can recognize what items are in an image at least as well as people can‚Äîeven specially trained people, such as radiologists. This is known as *object recognition*. Deep learning is also good at recognizing where objects in an image are, and can highlight their locations and name each found object. This is known as *object detection* (there is also a variant of this that we saw in &lt;&lt;chapter_intro&gt;&gt;, where every pixel is categorized based on what kind of object it is part of‚Äîthis is called *segmentation*). Deep learning algorithms are generally not good at recognizing images that are significantly different in structure or style to those used to train the model. For instance, if there were no black-and-white images in the training data, the model may do poorly on black-and-white images. Similarly, if the training data did not contain hand-drawn images, then the model will probably do poorly on hand-drawn images. There is no general way to check what types of images are missing in your training set, but we will show in this chapter some ways to try to recognize when unexpected image types arise in the data when the model is being used in production (this is known as checking for *out-of-domain* data).
One major challenge for object detection systems is that image labelling can be slow and expensive. There is a lot of work at the moment going into tools to try to make this labelling faster and easier, and to require fewer handcrafted labels to train accurate object detection models. One approach that is particularly helpful is to synthetically generate variations of input images, such as by rotating them or changing their brightness and contrast; this is called *data augmentation* and also works well for text and other types of models. We will be discussing it in detail in this chapter.
Another point to consider is that although your problem might not look like a computer vision problem, it might be possible with a little imagination to turn it into one. For instance, if what you are trying to classify are sounds, you might try converting the sounds into images of their acoustic waveforms and then training a model on those images.
================================================
So what's left is a web application! To view your notebook as a Voil√† web application, replace the word "notebooks" in your browser's URL with: "voila/render". You will see the same content as your notebook, but without any of the code cells.
Of course, you don't need to use Voil√† or ipywidgets. Your model is just a function you can call (`pred,pred_idx,probs = learn.predict(img)`), so you can use it with any framework, hosted on any platform. And you can take something you've prototyped in ipywidgets and Voil√† and later convert it into a regular web application. We're showing you this approach in the book because we think it's a great way for data scientists and other folks that aren't web development experts to create applications from their models.
We have our app, now let's deploy it!
### Deploying your app
As you now know, you need a GPU to train nearly any useful deep learning model. So, do you need a GPU to use that model in production? No! You almost certainly *do not need a GPU to serve your model in production*. There are a few reasons for this:
- As we've seen, GPUs are only useful when they do lots of identical work in parallel. If you're doing (say) image classification, then you'll normally be classifying just one user's image at a time, and there isn't normally enough work to do in a single image to keep a GPU busy for long enough for it to be very efficient. So, a CPU will often be more cost-effective.
- An alternative could be to wait for a few users to submit their images, and then batch them up and process them all at once on a GPU. But then you're asking your users to wait, rather than getting answers straight away! And you need a high-volume site for this to be workable. If you do need this functionality, you can use a tool such as Microsoft's [ONNX Runtime](https://github.com/microsoft/onnxruntime), or [AWS Sagemaker](https://aws.amazon.com/sagemaker/)
- The complexities of dealing with GPU inference are significant.
================================================
But we still have the advantage of developing in a notebook, so with ipywidgets, we can build up our GUI step by step. We will use this approach to create a simple image classifier. First, we need a file upload widget:
#hide_output
btn_upload = widgets.FileUpload()
btn_upload
&lt;img alt="An upload button" width="159" src="images/att_00008.png"&gt;
Now we can grab the image:
#hide
# For the book, we can't actually click an upload button, so we fake it
btn_upload = SimpleNamespace(data = ['images/grizzly.jpg'])
img = PILImage.create(btn_upload.data[-1])
&lt;img alt="Output widget representing the image" width="117" src="images/att_00009.png"&gt;
We can use an `Output` widget to display it:
#hide_output
out_pl = widgets.Output()
out_pl.clear_output()
with out_pl: display(img.to_thumb(128,128))
out_pl
&lt;img alt="Output widget representing the image" width="117" src="images/att_00009.png"&gt;
Then we can get our predictions:
pred,pred_idx,probs = learn_inf.predict(img)
and use a `Label` to display them:
#hide_output
lbl_pred = widgets.Label()
lbl_pred.value = f'Prediction: {pred}; Probability: {probs[pred_idx]:.04f}'
lbl_pred
`Prediction: grizzly; Probability: 1.0000`
We'll need a button to do the classification. It looks exactly like the upload button:
#hide_output
btn_run = widgets.Button(description='Classify')
btn_run
We'll also need a *click event handler*; that is, a function that will be called when it's pressed. We can just copy over the lines of code from above:
def on_click_classify(change):
    img = PILImage.create(btn_upload.data[-1])
    out_pl.clear_output()
    with out_pl: display(img.to_thumb(128,128))
    pred,pred_idx,probs = learn_inf.predict(img)
    lbl_pred.value = f'Prediction: {pred}; Probability: {probs[pred_idx]:.04f}'
btn_run.on_click(on_click_classify)
You can test the button now by pressing it, and you should see the image and predictions update automatically!
================================================
There are many ways that this can be done, and fastai provides a very general approach that allows you to use one of its predefined classes for this, or to write your own. In this case, however, we simply want to split our training and validation sets randomly. However, we would like to have the same training/validation split each time we run this notebook, so we fix the random seed (computers don't really know how to create random numbers at all, but simply create lists of numbers that look random; if you provide the same starting point for that list each time‚Äîcalled the *seed*‚Äîthen you will get the exact same list each time):
```python
splitter=RandomSplitter(valid_pct=0.2, seed=42)
```
The independent variable is often referred to as `x` and the dependent variable is often referred to as `y`. Here, we are telling fastai what function to call to create the labels in our dataset:
```python
get_y=parent_label
```
`parent_label` is a function provided by fastai that simply gets the name of the folder a file is in. Because we put each of our bear images into folders based on the type of bear, this is going to give us the labels that we need.
Our images are all different sizes, and this is a problem for deep learning: we don't feed the model one image at a time but several of them (what we call a *mini-batch*). To group them in a big array (usually called a *tensor*) that is going to go through our model, they all need to be of the same size. So, we need to add a transform which will resize these images to the same size. *Item transforms* are pieces of code that run on each individual item, whether it be an image, category, or so forth. fastai includes many predefined transforms; we use the `Resize` transform here:
```python
item_tfms=Resize(128)
```
This command has given us a `DataBlock` object. This is like a *template* for creating a `DataLoaders`.
================================================
If you do need this functionality, you can use a tool such as Microsoft's [ONNX Runtime](https://github.com/microsoft/onnxruntime), or [AWS Sagemaker](https://aws.amazon.com/sagemaker/)
- The complexities of dealing with GPU inference are significant. In particular, the GPU's memory will need careful manual management, and you'll need a careful queueing system to ensure you only process one batch at a time.
- There's a lot more market competition in CPU than GPU servers, as a result of which there are much cheaper options available for CPU servers.
Because of the complexity of GPU serving, many systems have sprung up to try to automate this. However, managing and running these systems is also complex, and generally requires compiling your model into a different form that's specialized for that system. It's typically preferable to avoid dealing with this complexity until/unless your app gets popular enough that it makes clear financial sense for you to do so.
For at least the initial prototype of your application, and for any hobby projects that you want to show off, you can easily host them for free. The best place and the best way to do this will vary over time, so check the [book's website](https://book.fast.ai/) for the most up-to-date recommendations. As we're writing this book in early 2020 the simplest (and free!) approach is to use [Binder](https://mybinder.org/). To publish your web app on Binder, you follow these steps:
1. Add your notebook to a [GitHub repository](http://github.com/).
2. Paste the URL of that repo into Binder's URL, as shown in &lt;&lt;deploy-binder&gt;&gt;.
3. Change the File dropdown to instead select URL.
4. In the "URL to open" field, enter `/voila/render/name.ipynb` (replacing `name` with the name of for your notebook).
5. Click the clickboard button at the bottom right to copy the URL and paste it somewhere safe. 
6. Click Launch.
&lt;img alt="Deploying to Binder" width="800" caption="Deploying to Binder" id="deploy-binder" src="images/att_00001.png"&gt;
The first time you do this, Binder will take around 5 minutes to build your site.</t>
  </si>
  <si>
    <t>This is a specific example of a more general technique, called data augmentation.
### Data Augmentation
*Data augmentation* refers to creating random variations of our input data, such that they appear different, but do not actually change the meaning of the data. Examples of common data augmentation techniques for images are rotation, flipping, perspective warping, brightness changes and contrast changes. For natural photo images such as the ones we are using here, a standard set of augmentations that we have found work pretty well are provided with the `aug_transforms` function. Because our images are now all the same size, we can apply these augmentations to an entire batch of them using the GPU, which will save a lot of time. To tell fastai we want to use these transforms on a batch, we use the `batch_tfms` parameter (note that we're not using `RandomResizedCrop` in this example, so you can see the differences more clearly; we're also using double the amount of augmentation compared to the default, for the same reason):
bears = bears.new(item_tfms=Resize(128), batch_tfms=aug_transforms(mult=2))
dls = bears.dataloaders(path)
dls.train.show_batch(max_n=8, nrows=2, unique=True)
Now that we have assembled our data in a format fit for model training, let's actually train an image classifier using it.
## Training Your Model, and Using It to Clean Your Data
Time to use the same lines of code as in &lt;&lt;chapter_intro&gt;&gt; to train our bear classifier.
================================================
So, we should choose `&lt;Delete&gt;` in the menu under this image. `ImageClassifierCleaner` doesn't actually do the deleting or changing of labels for you; it just returns the indices of items to change. So, for instance, to delete (`unlink`) all images selected for deletion, we would run:
```python
for idx in cleaner.delete(): cleaner.fns[idx].unlink()
```
To move images for which we've selected a different category, we would run:
```python
for idx,cat in cleaner.change(): shutil.move(str(cleaner.fns[idx]), path/cat)
```
&gt; s: Cleaning the data and getting it ready for your model are two of the biggest challenges for data scientists; they say it takes 90% of their time. The fastai library aims to provide tools that make it as easy as possible.
We'll be seeing more examples of model-driven data cleaning throughout this book. Once we've cleaned up our data, we can retrain our model. Try it yourself, and see if your accuracy improves!
&gt; note: No Need for Big Data: After cleaning the dataset using these steps, we generally are seeing 100% accuracy on this task. We even see that result when we download a lot fewer images than the 150 per class we're using here. As you can see, the common complaint that _you need massive amounts of data to do deep learning_ can be a very long way from the truth!
Now that we have trained our model, let's see how we can deploy it to be used in practice.
## Turning Your Model into an Online Application
We are now going to look at what it takes to turn this model into a working online application. We will just go as far as creating a basic working prototype; we do not have the scope in this book to teach you all the details of web application development generally.
### Using the Model for Inference
Once you've got a model you're happy with, you need to save it, so that you can then copy it over to a server where you'll use it in production. Remember that a model consists of two parts: the *architecture* and the trained *parameters*. The easiest way to save the model is to save both of these, because that way when you load a model you can be sure that you have the matching architecture and parameters.
================================================
Great predictive modeling is an important part of the solution, but it doesn't stand on its own; as products become more sophisticated, it disappears into the plumbing. Someone using a self-driving car is completely unaware of the hundreds (if not thousands) of models and the petabytes of data that make it work. But as data scientists build increasingly sophisticated products, they need a systematic design approach.
We use data not just to generate more data (in the form of predictions), but to produce *actionable outcomes*. That is the goal of the Drivetrain Approach. Start by defining a clear *objective*. For instance, Google, when creating their first search engine, considered "What is the user‚Äôs main objective in typing in a search query?" This led them to their objective, which was to "show the most relevant search result." The next step is to consider what *levers* you can pull (i.e., what actions you can take) to better achieve that objective. In Google's case, that was the ranking of the search results. The third step was to consider what new *data* they would need to produce such a ranking; they realized that the implicit information regarding which pages linked to which other pages could be used for this purpose. Only after these first three steps do we begin thinking about building the predictive *models*. Our objective and available levers, what data we already have and what additional data we will need to collect, determine the models we can build. The models will take both the levers and any uncontrollable variables as their inputs; the outputs from the models can be combined to predict the final state for our objective.
Let's consider another example: recommendation systems. The *objective* of a recommendation engine is to drive additional sales by surprising and delighting the customer with recommendations of items they would not have purchased without the recommendation. The *lever* is the ranking of the recommendations. New *data* must be collected to generate recommendations that will *cause new sales*. This will require conducting many randomized experiments in order to collect data about a wide range of recommendations for a wide range of customers. This is a step that few organizations take; but without it, you don't have the information you need to actually optimize recommendations based on your true objective (more sales!).
================================================
Remember that a model consists of two parts: the *architecture* and the trained *parameters*. The easiest way to save the model is to save both of these, because that way when you load a model you can be sure that you have the matching architecture and parameters. To save both parts, use the `export` method.
This method even saves the definition of how to create your `DataLoaders`. This is important, because otherwise you would have to redefine how to transform your data in order to use your model in production. fastai automatically uses your validation set `DataLoader` for inference by default, so your data augmentation will not be applied, which is generally what you want.
When you call `export`, fastai will save a file called "export.pkl":
learn.export()
Let's check that the file exists, by using the `ls` method that fastai adds to Python's `Path` class:
path = Path()
path.ls(file_exts='.pkl')
You'll need this file wherever you deploy your app to. For now, let's try to create a simple app within our notebook.
When we use a model for getting predictions, instead of training, we call it *inference*. To create our inference learner from the exported file, we use `load_learner` (in this case, this isn't really necessary, since we already have a working `Learner` in our notebook; we're just doing it here so you can see the whole process end-to-end):
learn_inf = load_learner(path/'export.pkl')
When we're doing inference, we're generally just getting predictions for one image at a time. To do this, pass a filename to `predict`:
learn_inf.predict('images/grizzly.jpg')
This has returned three things: the predicted category in the same format you originally provided (in this case that's a string), the index of the predicted category, and the probabilities of each category. The last two are based on the order of categories in the *vocab* of the `DataLoaders`; that is, the stored list of all possible categories. At inference time, you can access the `DataLoaders` as an attribute of the `Learner`:
learn_inf.dls.vocab
We can see here that if we index into the vocab with the integer returned by `predict` then we get back "grizzly," as expected.
================================================
See her paper ["Actionable Auditing: Investigating the Impact of Publicly Naming Biased Performance Results of Commercial AI Products"](https://dl.acm.org/doi/10.1145/3306618.3314244) for more fascinating insights into model bias.]
Now that we have downloaded some data, we need to assemble it in a format suitable for model training. In fastai, that means creating an object called `DataLoaders`.
## From Data to DataLoaders
`DataLoaders` is a thin class that just stores whatever `DataLoader` objects you pass to it, and makes them available as `train` and `valid`. Although it's a very simple class, it's very important in fastai: it provides the data for your model. The key functionality in `DataLoaders` is provided with just these four lines of code (it has some other minor functionality we'll skip over for now):
```python
class DataLoaders(GetAttr):
    def __init__(self, *loaders): self.loaders = loaders
    def __getitem__(self, i): return self.loaders[i]
    train,valid = add_props(lambda i,self: self[i])
```
&gt; jargon: DataLoaders: A fastai class that stores multiple `DataLoader` objects you pass to it, normally a `train` and a `valid`, although it's possible to have as many as you like. The first two are made available as properties.
Later in the book you'll also learn about the `Dataset` and `Datasets` classes, which have the same relationship.
To turn our downloaded data into a `DataLoaders` object we need to tell fastai at least four things:
- What kinds of data we are working with
- How to get the list of items
- How to label these items
- How to create the validation set
So far we have seen a number of *factory methods* for particular combinations of these things, which are convenient when you have an application and data structure that happen to fit into those predefined methods. For when you don't, fastai has an extremely flexible system called the *data block API*. With this API you can fully customize every stage of the creation of your `DataLoaders`.
================================================
For when you don't, fastai has an extremely flexible system called the *data block API*. With this API you can fully customize every stage of the creation of your `DataLoaders`. Here is what we need to create a `DataLoaders` for the dataset that we just downloaded:
bears = DataBlock(
    blocks=(ImageBlock, CategoryBlock), 
    get_items=get_image_files, 
    splitter=RandomSplitter(valid_pct=0.2, seed=42),
    get_y=parent_label,
    item_tfms=Resize(128))
Let's look at each of these arguments in turn. First we provide a tuple where we specify what types we want for the independent and dependent variables: 
```python
blocks=(ImageBlock, CategoryBlock)
```
The *independent variable* is the thing we are using to make predictions from, and the *dependent variable* is our target. In this case, our independent variables are images, and our dependent variables are the categories (type of bear) for each image. We will see many other types of block in the rest of this book.
For this `DataLoaders` our underlying items will be file paths. We have to tell fastai how to get a list of those files. The `get_image_files` function takes a path, and returns a list of all of the images in that path (recursively, by default):
```python
get_items=get_image_files
```
Often, datasets that you download will already have a validation set defined. Sometimes this is done by placing the images for the training and validation sets into different folders. Sometimes it is done by providing a CSV file in which each filename is listed along with which dataset it should be in. There are many ways that this can be done, and fastai provides a very general approach that allows you to use one of its predefined classes for this, or to write your own. In this case, however, we simply want to split our training and validation sets randomly.
================================================
Unfortunately, the translation or summary could well include completely incorrect information! However, the performance is already good enough that many people are using these systems‚Äîfor instance, Google's online translation system (and every other online service we are aware of) is based on deep learning.
#### Combining text and images
The ability of deep learning to combine text and images into a single model is, generally, far better than most people intuitively expect. For example, a deep learning model can be trained on input images with output captions written in English, and can learn to generate surprisingly appropriate captions automatically for new images! But again, we have the same warning that we discussed in the previous section: there is no guarantee that these captions will actually be correct.
Because of this serious issue, we generally recommend that deep learning be used not as an entirely automated process, but as part of a process in which the model and a human user interact closely. This can potentially make humans orders of magnitude more productive than they would be with entirely manual methods, and actually result in more accurate processes than using a human alone. For instance, an automatic system can be used to identify potential stroke victims directly from CT scans, and send a high-priority alert to have those scans looked at quickly. There is only a three-hour window to treat strokes, so this fast feedback loop could save lives. At the same time, however, all scans could continue to be sent to radiologists in the usual way, so there would be no reduction in human input. Other deep learning models could automatically measure items seen on the scans, and insert those measurements into reports, warning the radiologists about findings that they may have missed, and telling them about other cases that might be relevant.
#### Tabular data
For analyzing time series and tabular data, deep learning has recently been making great strides. However, deep learning is generally used as part of an ensemble of multiple types of model. If you already have a system that is using random forests or gradient boosting machines (popular tabular modeling tools that you will learn about soon), then switching to or adding deep learning may not result in any dramatic improvement. Deep learning does greatly increase the variety of columns that you can include‚Äîfor example, columns containing natural language (book titles, reviews, etc.), and high-cardinality categorical columns (i.e., something that contains a large number of discrete choices, such as zip code or product ID).
================================================
So what's left is a web application! To view your notebook as a Voil√† web application, replace the word "notebooks" in your browser's URL with: "voila/render". You will see the same content as your notebook, but without any of the code cells.
Of course, you don't need to use Voil√† or ipywidgets. Your model is just a function you can call (`pred,pred_idx,probs = learn.predict(img)`), so you can use it with any framework, hosted on any platform. And you can take something you've prototyped in ipywidgets and Voil√† and later convert it into a regular web application. We're showing you this approach in the book because we think it's a great way for data scientists and other folks that aren't web development experts to create applications from their models.
We have our app, now let's deploy it!
### Deploying your app
As you now know, you need a GPU to train nearly any useful deep learning model. So, do you need a GPU to use that model in production? No! You almost certainly *do not need a GPU to serve your model in production*. There are a few reasons for this:
- As we've seen, GPUs are only useful when they do lots of identical work in parallel. If you're doing (say) image classification, then you'll normally be classifying just one user's image at a time, and there isn't normally enough work to do in a single image to keep a GPU busy for long enough for it to be very efficient. So, a CPU will often be more cost-effective.
- An alternative could be to wait for a few users to submit their images, and then batch them up and process them all at once on a GPU. But then you're asking your users to wait, rather than getting answers straight away! And you need a high-volume site for this to be workable. If you do need this functionality, you can use a tool such as Microsoft's [ONNX Runtime](https://github.com/microsoft/onnxruntime), or [AWS Sagemaker](https://aws.amazon.com/sagemaker/)
- The complexities of dealing with GPU inference are significant.
================================================
fastai includes many predefined transforms; we use the `Resize` transform here:
```python
item_tfms=Resize(128)
```
This command has given us a `DataBlock` object. This is like a *template* for creating a `DataLoaders`. We still need to tell fastai the actual source of our data‚Äîin this case, the path where the images can be found:
dls = bears.dataloaders(path)
A `DataLoaders` includes validation and training `DataLoader`s. `DataLoader` is a class that provides batches of a few items at a time to the GPU. We'll be learning a lot more about this class in the next chapter. When you loop through a `DataLoader` fastai will give you 64 (by default) items at a time, all stacked up into a single tensor. We can take a look at a few of those items by calling the `show_batch` method on a `DataLoader`:
dls.valid.show_batch(max_n=4, nrows=1)
By default `Resize` *crops* the images to fit a square shape of the size requested, using the full width or height. This can result in losing some important details. Alternatively, you can ask fastai to pad the images with zeros (black), or squish/stretch them:
bears = bears.new(item_tfms=Resize(128, ResizeMethod.Squish))
dls = bears.dataloaders(path)
dls.valid.show_batch(max_n=4, nrows=1)
bears = bears.new(item_tfms=Resize(128, ResizeMethod.Pad, pad_mode='zeros'))
dls = bears.dataloaders(path)
dls.valid.show_batch(max_n=4, nrows=1)
All of these approaches seem somewhat wasteful, or problematic. If we squish or stretch the images they end up as unreali
================================================
#hide
! [ -e /content ] &amp;&amp; pip install -Uqq fastbook
import fastbook
fastbook.setup_book()
#hide
from fastbook import *
from fastai.vision.widgets import *
# From Model to Production
The six lines of code we saw in &lt;&lt;chapter_intro&gt;&gt; are just one small part of the process of using deep learning in practice. In this chapter, we're going to use a computer vision example to look at the end-to-end process of creating a deep learning application. More specifically, we're going to build a bear classifier! In the process, we'll discuss the capabilities and constraints of deep learning, explore how to create datasets, look at possible gotchas when using deep learning in practice, and more. Many of the key points will apply equally well to other deep learning problems, such as those in &lt;&lt;chapter_intro&gt;&gt;. If you work through a problem similar in key respects to our example problems, we expect you to get excellent results with little code, quickly.
Let's start with how you should frame your problem.
## The Practice of Deep Learning
We've seen that deep learning can solve a lot of challenging problems quickly and with little code. As a beginner, there's a sweet spot of problems that are similar enough to our example problems that you can very quickly get extremely useful results. However, deep learning isn't magic! The same 6 lines of code won't work for every problem anyone can think of today. Underestimating the constraints and overestimating the capabilities of deep learning may lead to frustratingly poor results, at least until you gain some experience and can solve the problems that arise. Conversely, overestimating the constraints and underestimating the capabilities of deep learning may mean you do not attempt a solvable problem because you talk yourself out of it. 
We often talk to people who underestimate both the constraints and the capabilities of deep learning. Both of these can be problems: underestimating the capabilities means that you might not even try things that could be very beneficial, and underestimating the constraints might mean that you fail to consider and react to important issues.
The best thing to do is to keep an open mind.</t>
  </si>
  <si>
    <t>This is a specific example of a more general technique, called data augmentation.
### Data Augmentation
*Data augmentation* refers to creating random variations of our input data, such that they appear different, but do not actually change the meaning of the data. Examples of common data augmentation techniques for images are rotation, flipping, perspective warping, brightness changes and contrast changes. For natural photo images such as the ones we are using here, a standard set of augmentations that we have found work pretty well are provided with the `aug_transforms` function. Because our images are now all the same size, we can apply these augmentations to an entire batch of them using the GPU, which will save a lot of time. To tell fastai we want to use these transforms on a batch, we use the `batch_tfms` parameter (note that we're not using `RandomResizedCrop` in this example, so you can see the differences more clearly; we're also using double the amount of augmentation compared to the default, for the same reason):
bears = bears.new(item_tfms=Resize(128), batch_tfms=aug_transforms(mult=2))
dls = bears.dataloaders(path)
dls.train.show_batch(max_n=8, nrows=2, unique=True)
Now that we have assembled our data in a format fit for model training, let's actually train an image classifier using it.
## Training Your Model, and Using It to Clean Your Data
Time to use the same lines of code as in &lt;&lt;chapter_intro&gt;&gt; to train our bear classifier.
================================================
stic shapes, leading to a model that learns that things look different to how they actually are, which we would expect to result in lower accuracy. If we crop the images then we remove some of the features that allow us to perform recognition. For instance, if we were trying to recognize breeds of dog or cat, we might end up cropping out a key part of the body or the face necessary to distinguish between similar breeds. If we pad the images then we have a whole lot of empty space, which is just wasted computation for our model and results in a lower effective resolution for the part of the image we actually use.
Instead, what we normally do in practice is to randomly select part of the image, and crop to just that part. On each epoch (which is one complete pass through all of our images in the dataset) we randomly select a different part of each image. This means that our model can learn to focus on, and recognize, different features in our images. It also reflects how images work in the real world: different photos of the same thing may be framed in slightly different ways.
In fact, an entirely untrained neural network knows nothing whatsoever about how images behave. It doesn't even recognize that when an object is rotated by one degree, it still is a picture of the same thing! So actually training the neural network with examples of images where the objects are in slightly different places and slightly different sizes helps it to understand the basic concept of what an object is, and how it can be represented in an image.
Here's another example where we replace `Resize` with `RandomResizedCrop`, which is the transform that provides the behavior we just described. The most important parameter to pass in is `min_scale`, which determines how much of the image to select at minimum each time:
bears = bears.new(item_tfms=RandomResizedCrop(128, min_scale=0.3))
dls = bears.dataloaders(path)
dls.train.show_batch(max_n=4, nrows=1, unique=True)
We used `unique=True` to have the same image repeated with different versions of this `RandomResizedCrop` transform. This is a specific example of a more general technique, called data augmentation.
================================================
#### Computer vision
There are many domains in which deep learning has not been used to analyze images yet, but those where it has been tried have nearly universally shown that computers can recognize what items are in an image at least as well as people can‚Äîeven specially trained people, such as radiologists. This is known as *object recognition*. Deep learning is also good at recognizing where objects in an image are, and can highlight their locations and name each found object. This is known as *object detection* (there is also a variant of this that we saw in &lt;&lt;chapter_intro&gt;&gt;, where every pixel is categorized based on what kind of object it is part of‚Äîthis is called *segmentation*). Deep learning algorithms are generally not good at recognizing images that are significantly different in structure or style to those used to train the model. For instance, if there were no black-and-white images in the training data, the model may do poorly on black-and-white images. Similarly, if the training data did not contain hand-drawn images, then the model will probably do poorly on hand-drawn images. There is no general way to check what types of images are missing in your training set, but we will show in this chapter some ways to try to recognize when unexpected image types arise in the data when the model is being used in production (this is known as checking for *out-of-domain* data).
One major challenge for object detection systems is that image labelling can be slow and expensive. There is a lot of work at the moment going into tools to try to make this labelling faster and easier, and to require fewer handcrafted labels to train accurate object detection models. One approach that is particularly helpful is to synthetically generate variations of input images, such as by rotating them or changing their brightness and contrast; this is called *data augmentation* and also works well for text and other types of models. We will be discussing it in detail in this chapter.
Another point to consider is that although your problem might not look like a computer vision problem, it might be possible with a little imagination to turn it into one. For instance, if what you are trying to classify are sounds, you might try converting the sounds into images of their acoustic waveforms and then training a model on those images.
================================================
Remember that a model consists of two parts: the *architecture* and the trained *parameters*. The easiest way to save the model is to save both of these, because that way when you load a model you can be sure that you have the matching architecture and parameters. To save both parts, use the `export` method.
This method even saves the definition of how to create your `DataLoaders`. This is important, because otherwise you would have to redefine how to transform your data in order to use your model in production. fastai automatically uses your validation set `DataLoader` for inference by default, so your data augmentation will not be applied, which is generally what you want.
When you call `export`, fastai will save a file called "export.pkl":
learn.export()
Let's check that the file exists, by using the `ls` method that fastai adds to Python's `Path` class:
path = Path()
path.ls(file_exts='.pkl')
You'll need this file wherever you deploy your app to. For now, let's try to create a simple app within our notebook.
When we use a model for getting predictions, instead of training, we call it *inference*. To create our inference learner from the exported file, we use `load_learner` (in this case, this isn't really necessary, since we already have a working `Learner` in our notebook; we're just doing it here so you can see the whole process end-to-end):
learn_inf = load_learner(path/'export.pkl')
When we're doing inference, we're generally just getting predictions for one image at a time. To do this, pass a filename to `predict`:
learn_inf.predict('images/grizzly.jpg')
This has returned three things: the predicted category in the same format you originally provided (in this case that's a string), the index of the predicted category, and the probabilities of each category. The last two are based on the order of categories in the *vocab* of the `DataLoaders`; that is, the stored list of all possible categories. At inference time, you can access the `DataLoaders` as an attribute of the `Learner`:
learn_inf.dls.vocab
We can see here that if we index into the vocab with the integer returned by `predict` then we get back "grizzly," as expected.
================================================
Both of these can be problems: underestimating the capabilities means that you might not even try things that could be very beneficial, and underestimating the constraints might mean that you fail to consider and react to important issues.
The best thing to do is to keep an open mind. If you remain open to the possibility that deep learning might solve part of your problem with less data or complexity than you expect, then it is possible to design a process where you can find the specific capabilities and constraints related to your particular problem as you work through the process. This doesn't mean making any risky bets ‚Äî we will show you how you can gradually roll out models so that they don't create significant risks, and can even backtest them prior to putting them in production.
### Starting Your Project
So where should you start your deep learning journey? The most important thing is to ensure that you have some project to work on‚Äîit is only through working on your own projects that you will get real experience building and using models. When selecting a project, the most important consideration is data availability. Regardless of whether you are doing a project just for your own learning or for practical application in your organization, you want something where you can get started quickly. We have seen many students, researchers, and industry practitioners waste months or years while they attempt to find their perfect dataset. The goal is not to find the "perfect" dataset or project, but just to get started and iterate from there.
If you take this approach, then you will be on your third iteration of learning and improving while the perfectionists are still in the planning stages!
We also suggest that you iterate from end to end in your project; that is, don't spend months fine-tuning your model, or polishing the perfect GUI, or labelling the perfect dataset‚Ä¶ Instead, complete every step as well as you can in a reasonable amount of time, all the way to the end. For instance, if your final goal is an application that runs on a mobile phone, then that should be what you have after each iteration. But perhaps in the early iterations you take some shortcuts, for instance by doing all of the processing on a remote server, and using a simple responsive web application. By completing the project end to end, you will see where the trickiest bits are, and which bits make the biggest difference to the final result.
================================================
But with a neural network the behavior emerges from the model's attempt to match the training data, rather than being exactly defined.
This can result in disaster! For instance, let's say we really were rolling out a bear detection system that will be attached to video cameras around campsites in national parks, and will warn campers of incoming bears. If we used a model trained with the dataset we downloaded there would be all kinds of problems in practice, such as:
- Working with video data instead of images
- Handling nighttime images, which may not appear in this dataset
- Dealing with low-resolution camera images
- Ensuring results are returned fast enough to be useful in practice
- Recognizing bears in positions that are rarely seen in photos that people post online (for example from behind, partially covered by bushes, or when a long way away from the camera)
A big part of the issue is that the kinds of photos that people are most likely to upload to the internet are the kinds of photos that do a good job of clearly and artistically displaying their subject matter‚Äîwhich isn't the kind of input this system is going to be getting. So, we may need to do a lot of our own data collection and labelling to create a useful system.
This is just one example of the more general problem of *out-of-domain* data. That is to say, there may be data that our model sees in production which is very different to what it saw during training. There isn't really a complete technical solution to this problem; instead, we have to be careful about our approach to rolling out the technology.
There are other reasons we need to be careful too. One very common problem is *domain shift*, where the type of data that our model sees changes over time. For instance, an insurance company may use a deep learning model as part of its pricing and risk algorithm, but over time the types of customers that the company attracts, and the types of risks they represent, may change so much that the original training data is no longer relevant.
Out-of-domain data and domain shift are examples of a larger problem: that you can never fully understand the entire behaviour of your neural network. They have far too many parameters to be able to analytically understand all of their possible behaviors.
================================================
Great predictive modeling is an important part of the solution, but it doesn't stand on its own; as products become more sophisticated, it disappears into the plumbing. Someone using a self-driving car is completely unaware of the hundreds (if not thousands) of models and the petabytes of data that make it work. But as data scientists build increasingly sophisticated products, they need a systematic design approach.
We use data not just to generate more data (in the form of predictions), but to produce *actionable outcomes*. That is the goal of the Drivetrain Approach. Start by defining a clear *objective*. For instance, Google, when creating their first search engine, considered "What is the user‚Äôs main objective in typing in a search query?" This led them to their objective, which was to "show the most relevant search result." The next step is to consider what *levers* you can pull (i.e., what actions you can take) to better achieve that objective. In Google's case, that was the ranking of the search results. The third step was to consider what new *data* they would need to produce such a ranking; they realized that the implicit information regarding which pages linked to which other pages could be used for this purpose. Only after these first three steps do we begin thinking about building the predictive *models*. Our objective and available levers, what data we already have and what additional data we will need to collect, determine the models we can build. The models will take both the levers and any uncontrollable variables as their inputs; the outputs from the models can be combined to predict the final state for our objective.
Let's consider another example: recommendation systems. The *objective* of a recommendation engine is to drive additional sales by surprising and delighting the customer with recommendations of items they would not have purchased without the recommendation. The *lever* is the ranking of the recommendations. New *data* must be collected to generate recommendations that will *cause new sales*. This will require conducting many randomized experiments in order to collect data about a wide range of recommendations for a wide range of customers. This is a step that few organizations take; but without it, you don't have the information you need to actually optimize recommendations based on your true objective (more sales!).
================================================
But perhaps in the early iterations you take some shortcuts, for instance by doing all of the processing on a remote server, and using a simple responsive web application. By completing the project end to end, you will see where the trickiest bits are, and which bits make the biggest difference to the final result.
As you work through this book, we suggest that you complete lots of small experiments, by running and adjusting the notebooks we provide, at the same time that you gradually develop your own projects. That way, you will be getting experience with all of the tools and techniques that we're explaining, as we discuss them.
&gt; s: To make the most of this book, take the time to experiment between each chapter, be it on your own project or by exploring the notebooks we provide. Then try rewriting those notebooks from scratch on a new dataset. It's only by practicing (and failing) a lot that you will get an intuition of how to train a model.  
By using the end-to-end iteration approach you will also get a better understanding of how much data you really need. For instance, you may find you can only easily get 200 labeled data items, and you can't really know until you try whether that's enough to get the performance you need for your application to work well in practice.
In an organizational context you will be able to show your colleagues that your idea can really work by showing them a real working prototype. We have repeatedly observed that this is the secret to getting good organizational buy-in for a project.
Since it is easiest to get started on a project where you already have data available, that means it's probably easiest to get started on a project related to something you are already doing, because you already have data about things that you are doing. For instance, if you work in the music business, you may have access to many recordings. If you work as a radiologist, you probably have access to lots of medical images. If you are interested in wildlife preservation, you may have access to lots of images of wildlife.
Sometimes, you have to get a bit creative. Maybe you can find some previous machine learning project, such as a Kaggle competition, that is related to your field of interest. Sometimes, you have to compromise.
================================================
It's still not easy but in our case it's worth it, for a faster user experience and to worry less about servers. What works for you will depend, realistically, on the user experience you're trying to create and what you personally find is easy to do. If you really know how to run servers, do it. If you really know how to build native mobile apps, do that. There are many roads up the hill.
Overall, we'd recommend using a simple CPU-based server approach where possible, for as long as you can get away with it. If you're lucky enough to have a very successful application, then you'll be able to justify the investment in more complex deployment approaches at that time.
Congratulations, you have successfully built a deep learning model and deployed it! Now is a good time to take a pause and think about what could go wrong.
## How to Avoid Disaster
In practice, a deep learning model will be just one piece of a much bigger system. As we discussed at the start of this chapter, a data product requires thinking about the entire end-to-end process, from conception to use in production. In this book, we can't hope to cover all the complexity of managing deployed data products, such as managing multiple versions of models, A/B testing, canarying, refreshing the data (should we just grow and grow our datasets all the time, or should we regularly remove some of the old data?), handling data labeling, monitoring all this, detecting model rot, and so forth. In this section we will give an overview of some of the most important issues to consider; for a more detailed discussion of deployment issues we refer to you to the excellent [Building Machine Learning Powered Applications](http://shop.oreilly.com/product/0636920215912.do) by Emmanuel Ameisen (O'Reilly)
One of the biggest issues to consider is that understanding and testing the behavior of a deep learning model is much more difficult than with most other code you write. With normal software development you can analyze the exact steps that the software is taking, and carefully study which of these steps match the desired behavior that you are trying to create. But with a neural network the behavior emerges from the model's attempt to match the training data, rather than being exactly defined.
This can result in disaster!
================================================
See her paper ["Actionable Auditing: Investigating the Impact of Publicly Naming Biased Performance Results of Commercial AI Products"](https://dl.acm.org/doi/10.1145/3306618.3314244) for more fascinating insights into model bias.]
Now that we have downloaded some data, we need to assemble it in a format suitable for model training. In fastai, that means creating an object called `DataLoaders`.
## From Data to DataLoaders
`DataLoaders` is a thin class that just stores whatever `DataLoader` objects you pass to it, and makes them available as `train` and `valid`. Although it's a very simple class, it's very important in fastai: it provides the data for your model. The key functionality in `DataLoaders` is provided with just these four lines of code (it has some other minor functionality we'll skip over for now):
```python
class DataLoaders(GetAttr):
    def __init__(self, *loaders): self.loaders = loaders
    def __getitem__(self, i): return self.loaders[i]
    train,valid = add_props(lambda i,self: self[i])
```
&gt; jargon: DataLoaders: A fastai class that stores multiple `DataLoader` objects you pass to it, normally a `train` and a `valid`, although it's possible to have as many as you like. The first two are made available as properties.
Later in the book you'll also learn about the `Dataset` and `Datasets` classes, which have the same relationship.
To turn our downloaded data into a `DataLoaders` object we need to tell fastai at least four things:
- What kinds of data we are working with
- How to get the list of items
- How to label these items
- How to create the validation set
So far we have seen a number of *factory methods* for particular combinations of these things, which are convenient when you have an application and data structure that happen to fit into those predefined methods. For when you don't, fastai has an extremely flexible system called the *data block API*. With this API you can fully customize every stage of the creation of your `DataLoaders`.</t>
  </si>
  <si>
    <t>This is a specific example of a more general technique, called data augmentation.
### Data Augmentation
*Data augmentation* refers to creating random variations of our input data, such that they appear different, but do not actually change the meaning of the data. Examples of common data augmentation techniques for images are rotation, flipping, perspective warping, brightness changes and contrast changes. For natural photo images such as the ones we are using here, a standard set of augmentations that we have found work pretty well are provided with the `aug_transforms` function. Because our images are now all the same size, we can apply these augmentations to an entire batch of them using the GPU, which will save a lot of time. To tell fastai we want to use these transforms on a batch, we use the `batch_tfms` parameter (note that we're not using `RandomResizedCrop` in this example, so you can see the differences more clearly; we're also using double the amount of augmentation compared to the default, for the same reason):
bears = bears.new(item_tfms=Resize(128), batch_tfms=aug_transforms(mult=2))
dls = bears.dataloaders(path)
dls.train.show_batch(max_n=8, nrows=2, unique=True)
Now that we have assembled our data in a format fit for model training, let's actually train an image classifier using it.
## Training Your Model, and Using It to Clean Your Data
Time to use the same lines of code as in &lt;&lt;chapter_intro&gt;&gt; to train our bear classifier.
================================================
#### Computer vision
There are many domains in which deep learning has not been used to analyze images yet, but those where it has been tried have nearly universally shown that computers can recognize what items are in an image at least as well as people can‚Äîeven specially trained people, such as radiologists. This is known as *object recognition*. Deep learning is also good at recognizing where objects in an image are, and can highlight their locations and name each found object. This is known as *object detection* (there is also a variant of this that we saw in &lt;&lt;chapter_intro&gt;&gt;, where every pixel is categorized based on what kind of object it is part of‚Äîthis is called *segmentation*). Deep learning algorithms are generally not good at recognizing images that are significantly different in structure or style to those used to train the model. For instance, if there were no black-and-white images in the training data, the model may do poorly on black-and-white images. Similarly, if the training data did not contain hand-drawn images, then the model will probably do poorly on hand-drawn images. There is no general way to check what types of images are missing in your training set, but we will show in this chapter some ways to try to recognize when unexpected image types arise in the data when the model is being used in production (this is known as checking for *out-of-domain* data).
One major challenge for object detection systems is that image labelling can be slow and expensive. There is a lot of work at the moment going into tools to try to make this labelling faster and easier, and to require fewer handcrafted labels to train accurate object detection models. One approach that is particularly helpful is to synthetically generate variations of input images, such as by rotating them or changing their brightness and contrast; this is called *data augmentation* and also works well for text and other types of models. We will be discussing it in detail in this chapter.
Another point to consider is that although your problem might not look like a computer vision problem, it might be possible with a little imagination to turn it into one. For instance, if what you are trying to classify are sounds, you might try converting the sounds into images of their acoustic waveforms and then training a model on those images.
================================================
stic shapes, leading to a model that learns that things look different to how they actually are, which we would expect to result in lower accuracy. If we crop the images then we remove some of the features that allow us to perform recognition. For instance, if we were trying to recognize breeds of dog or cat, we might end up cropping out a key part of the body or the face necessary to distinguish between similar breeds. If we pad the images then we have a whole lot of empty space, which is just wasted computation for our model and results in a lower effective resolution for the part of the image we actually use.
Instead, what we normally do in practice is to randomly select part of the image, and crop to just that part. On each epoch (which is one complete pass through all of our images in the dataset) we randomly select a different part of each image. This means that our model can learn to focus on, and recognize, different features in our images. It also reflects how images work in the real world: different photos of the same thing may be framed in slightly different ways.
In fact, an entirely untrained neural network knows nothing whatsoever about how images behave. It doesn't even recognize that when an object is rotated by one degree, it still is a picture of the same thing! So actually training the neural network with examples of images where the objects are in slightly different places and slightly different sizes helps it to understand the basic concept of what an object is, and how it can be represented in an image.
Here's another example where we replace `Resize` with `RandomResizedCrop`, which is the transform that provides the behavior we just described. The most important parameter to pass in is `min_scale`, which determines how much of the image to select at minimum each time:
bears = bears.new(item_tfms=RandomResizedCrop(128, min_scale=0.3))
dls = bears.dataloaders(path)
dls.train.show_batch(max_n=4, nrows=1, unique=True)
We used `unique=True` to have the same image repeated with different versions of this `RandomResizedCrop` transform. This is a specific example of a more general technique, called data augmentation.
================================================
Remember that a model consists of two parts: the *architecture* and the trained *parameters*. The easiest way to save the model is to save both of these, because that way when you load a model you can be sure that you have the matching architecture and parameters. To save both parts, use the `export` method.
This method even saves the definition of how to create your `DataLoaders`. This is important, because otherwise you would have to redefine how to transform your data in order to use your model in production. fastai automatically uses your validation set `DataLoader` for inference by default, so your data augmentation will not be applied, which is generally what you want.
When you call `export`, fastai will save a file called "export.pkl":
learn.export()
Let's check that the file exists, by using the `ls` method that fastai adds to Python's `Path` class:
path = Path()
path.ls(file_exts='.pkl')
You'll need this file wherever you deploy your app to. For now, let's try to create a simple app within our notebook.
When we use a model for getting predictions, instead of training, we call it *inference*. To create our inference learner from the exported file, we use `load_learner` (in this case, this isn't really necessary, since we already have a working `Learner` in our notebook; we're just doing it here so you can see the whole process end-to-end):
learn_inf = load_learner(path/'export.pkl')
When we're doing inference, we're generally just getting predictions for one image at a time. To do this, pass a filename to `predict`:
learn_inf.predict('images/grizzly.jpg')
This has returned three things: the predicted category in the same format you originally provided (in this case that's a string), the index of the predicted category, and the probabilities of each category. The last two are based on the order of categories in the *vocab* of the `DataLoaders`; that is, the stored list of all possible categories. At inference time, you can access the `DataLoaders` as an attribute of the `Learner`:
learn_inf.dls.vocab
We can see here that if we index into the vocab with the integer returned by `predict` then we get back "grizzly," as expected.
================================================
## Training Your Model, and Using It to Clean Your Data
Time to use the same lines of code as in &lt;&lt;chapter_intro&gt;&gt; to train our bear classifier.
We don't have a lot of data for our problem (150 pictures of each sort of bear at most), so to train our model, we'll use `RandomResizedCrop` with an image size of 224 px, which is fairly standard for image classification, and default `aug_transforms`:
bears = bears.new(
    item_tfms=RandomResizedCrop(224, min_scale=0.5),
    batch_tfms=aug_transforms())
dls = bears.dataloaders(path)
We can now create our `Learner` and fine-tune it in the usual way:
learn = vision_learner(dls, resnet18, metrics=error_rate)
learn.fine_tune(4)
Now let's see whether the mistakes the model is making are mainly thinking that grizzlies are teddies (that would be bad for safety!), or that grizzlies are black bears, or something else. To visualize this, we can create a *confusion matrix*:
interp = ClassificationInterpretation.from_learner(learn)
interp.plot_confusion_matrix()
The rows represent all the black, grizzly, and teddy bears in our dataset, respectively. The columns represent the images which the model predicted as black, grizzly, and teddy bears, respectively. Therefore, the diagonal of the matrix shows the images which were classified correctly, and the off-diagonal cells represent those which were classified incorrectly. This is one of the many ways that fastai allows you to view the results of your model. It is (of course!) calculated using the validation set. With the color-coding, the goal is to have white everywhere except the diagonal, where we want dark blue. Our bear classifier isn't making many mistakes!
It's helpful to see where exactly our errors are occurring, to see whether they're due to a dataset problem (e.g., images that aren't bears at all, or are labeled incorrectly, etc.), or a model problem (perhaps it isn't handling images taken with unusual lighting, or from a different angle, etc.). To do this, we can sort our images by their *loss*.
================================================
Great predictive modeling is an important part of the solution, but it doesn't stand on its own; as products become more sophisticated, it disappears into the plumbing. Someone using a self-driving car is completely unaware of the hundreds (if not thousands) of models and the petabytes of data that make it work. But as data scientists build increasingly sophisticated products, they need a systematic design approach.
We use data not just to generate more data (in the form of predictions), but to produce *actionable outcomes*. That is the goal of the Drivetrain Approach. Start by defining a clear *objective*. For instance, Google, when creating their first search engine, considered "What is the user‚Äôs main objective in typing in a search query?" This led them to their objective, which was to "show the most relevant search result." The next step is to consider what *levers* you can pull (i.e., what actions you can take) to better achieve that objective. In Google's case, that was the ranking of the search results. The third step was to consider what new *data* they would need to produce such a ranking; they realized that the implicit information regarding which pages linked to which other pages could be used for this purpose. Only after these first three steps do we begin thinking about building the predictive *models*. Our objective and available levers, what data we already have and what additional data we will need to collect, determine the models we can build. The models will take both the levers and any uncontrollable variables as their inputs; the outputs from the models can be combined to predict the final state for our objective.
Let's consider another example: recommendation systems. The *objective* of a recommendation engine is to drive additional sales by surprising and delighting the customer with recommendations of items they would not have purchased without the recommendation. The *lever* is the ranking of the recommendations. New *data* must be collected to generate recommendations that will *cause new sales*. This will require conducting many randomized experiments in order to collect data about a wide range of recommendations for a wide range of customers. This is a step that few organizations take; but without it, you don't have the information you need to actually optimize recommendations based on your true objective (more sales!).
================================================
Unfortunately, the translation or summary could well include completely incorrect information! However, the performance is already good enough that many people are using these systems‚Äîfor instance, Google's online translation system (and every other online service we are aware of) is based on deep learning.
#### Combining text and images
The ability of deep learning to combine text and images into a single model is, generally, far better than most people intuitively expect. For example, a deep learning model can be trained on input images with output captions written in English, and can learn to generate surprisingly appropriate captions automatically for new images! But again, we have the same warning that we discussed in the previous section: there is no guarantee that these captions will actually be correct.
Because of this serious issue, we generally recommend that deep learning be used not as an entirely automated process, but as part of a process in which the model and a human user interact closely. This can potentially make humans orders of magnitude more productive than they would be with entirely manual methods, and actually result in more accurate processes than using a human alone. For instance, an automatic system can be used to identify potential stroke victims directly from CT scans, and send a high-priority alert to have those scans looked at quickly. There is only a three-hour window to treat strokes, so this fast feedback loop could save lives. At the same time, however, all scans could continue to be sent to radiologists in the usual way, so there would be no reduction in human input. Other deep learning models could automatically measure items seen on the scans, and insert those measurements into reports, warning the radiologists about findings that they may have missed, and telling them about other cases that might be relevant.
#### Tabular data
For analyzing time series and tabular data, deep learning has recently been making great strides. However, deep learning is generally used as part of an ensemble of multiple types of model. If you already have a system that is using random forests or gradient boosting machines (popular tabular modeling tools that you will learn about soon), then switching to or adding deep learning may not result in any dramatic improvement. Deep learning does greatly increase the variety of columns that you can include‚Äîfor example, columns containing natural language (book titles, reviews, etc.), and high-cardinality categorical columns (i.e., something that contains a large number of discrete choices, such as zip code or product ID).
================================================
But with a neural network the behavior emerges from the model's attempt to match the training data, rather than being exactly defined.
This can result in disaster! For instance, let's say we really were rolling out a bear detection system that will be attached to video cameras around campsites in national parks, and will warn campers of incoming bears. If we used a model trained with the dataset we downloaded there would be all kinds of problems in practice, such as:
- Working with video data instead of images
- Handling nighttime images, which may not appear in this dataset
- Dealing with low-resolution camera images
- Ensuring results are returned fast enough to be useful in practice
- Recognizing bears in positions that are rarely seen in photos that people post online (for example from behind, partially covered by bushes, or when a long way away from the camera)
A big part of the issue is that the kinds of photos that people are most likely to upload to the internet are the kinds of photos that do a good job of clearly and artistically displaying their subject matter‚Äîwhich isn't the kind of input this system is going to be getting. So, we may need to do a lot of our own data collection and labelling to create a useful system.
This is just one example of the more general problem of *out-of-domain* data. That is to say, there may be data that our model sees in production which is very different to what it saw during training. There isn't really a complete technical solution to this problem; instead, we have to be careful about our approach to rolling out the technology.
There are other reasons we need to be careful too. One very common problem is *domain shift*, where the type of data that our model sees changes over time. For instance, an insurance company may use a deep learning model as part of its pricing and risk algorithm, but over time the types of customers that the company attracts, and the types of risks they represent, may change so much that the original training data is no longer relevant.
Out-of-domain data and domain shift are examples of a larger problem: that you can never fully understand the entire behaviour of your neural network. They have far too many parameters to be able to analytically understand all of their possible behaviors.
================================================
Jeremy likes reading books by Terry Pratchett, and for a while Amazon was recommending nothing but Terry Pratchett books to him (see &lt;&lt;pratchett&gt;&gt;), which really wasn't helpful because he already was aware of these books!
&lt;img alt="Terry Pratchett books recommendation" caption="A not-so-useful recommendation" id="pratchett" src="images/pratchett.png"&gt;
#### Other data types
Often you will find that domain-specific data types fit very nicely into existing categories. For instance, protein chains look a lot like natural language documents, in that they are long sequences of discrete tokens with complex relationships and meaning throughout the sequence. And indeed, it does turn out that using NLP deep learning methods is the current state-of-the-art approach for many types of protein analysis. As another example, sounds can be represented as spectrograms, which can be treated as images; standard deep learning approaches for images turn out to work really well on spectrograms.
### The Drivetrain Approach
There are many accurate models that are of no use to anyone, and many inaccurate models that are highly useful. To ensure that your modeling work is useful in practice, you need to consider how your work will be used. In 2012 Jeremy, along with Margit Zwemer and Mike Loukides, introduced a method called *the Drivetrain Approach* for thinking about this issue.
The Drivetrain Approach, illustrated in &lt;&lt;drivetrain&gt;&gt;, was described in detail in ["Designing Great Data Products"](https://www.oreilly.com/radar/drivetrain-approach-data-products/). The basic idea is to start with considering your objective, then think about what actions you can take to meet that objective and what data you have (or can acquire) that can help, and then build a model that you can use to determine the best actions to take to get the best results in terms of your objective.
&lt;img src="images/drivetrain-approach.png" id="drivetrain" caption="The Drivetrain Approach"&gt;
Consider a model in an autonomous vehicle: you want to help a car drive safely from point A to point B without human intervention. Great predictive modeling is an important part of the solution, but it doesn't stand on its own; as products become more sophisticated, it disappears into the plumbing.
================================================
The hardware that you will have on a server is also going to be more standard and more easily supported by fastai and PyTorch, so you don't have to compile your model into a different form.
There are downsides too, of course. Your application will require a network connection, and there will be some latency each time the model is called. (It takes a while for a neural network model to run anyway, so this additional network latency may not make a big difference to your users in practice. In fact, since you can use better hardware on the server, the overall latency may even be less than if it were running locally!) Also, if your application uses sensitive data then your users may be concerned about an approach which sends that data to a remote server, so sometimes privacy considerations will mean that you need to run the model on the edge device (it may be possible to avoid this by having an *on-premise* server, such as inside a company's firewall). Managing the complexity and scaling the server can create additional overhead too, whereas if your model runs on the edge devices then each user is bringing their own compute resources, which leads to easier scaling with an increasing number of users (also known as *horizontal scaling*).
&gt; A: I've had a chance to see up close how the mobile ML landscape is changing in my work. We offer an iPhone app that depends on computer vision, and for years we ran our own computer vision models in the cloud. This was the only way to do it then since those models needed significant memory and compute resources and took minutes to process inputs. This approach required building not only the models (fun!) but also the infrastructure to ensure a certain number of "compute worker machines" were absolutely always running (scary), that more machines would automatically come online if traffic increased, that there was stable storage for large inputs and outputs, that the iOS app could know and tell the user how their job was doing, etc. Nowadays Apple provides APIs for converting models to run efficiently on device and most iOS devices have dedicated ML hardware, so that's the strategy we use for our newer models. It's still not easy but in our case it's worth it, for a faster user experience and to worry less about servers. What works for you will depend, realistically, on the user experience you're trying to create and what you personally find is easy to do.</t>
  </si>
  <si>
    <t>What is the difference between `item_tfms` and `batch_tfms`?</t>
  </si>
  <si>
    <t>"item_tfms are transformations applied to a single data sample x on the CPU. Resize() is a common transform because the mini-batch of input images to a cnn must have the same dimensions. Assuming the images are RGB with 3 channels, then Resize() as item_tfms will make sure the images have the same width and height.
batch_tfms are applied to batched data samples (aka individual samples that have been collated into a mini-batch) on the GPU. They are faster and more efficient than item_tfms. A good example of these are the ones provided by aug_transforms(). Inside are several batch-level augmentations that help many models."</t>
  </si>
  <si>
    <t>"item_tfms, batch_tfms, difference, transforms, transformations"</t>
  </si>
  <si>
    <t>This is a specific example of a more general technique, called data augmentation.
### Data Augmentation
*Data augmentation* refers to creating random variations of our input data, such that they appear different, but do not actually change the meaning of the data. Examples of common data augmentation techniques for images are rotation, flipping, perspective warping, brightness changes and contrast changes. For natural photo images such as the ones we are using here, a standard set of augmentations that we have found work pretty well are provided with the `aug_transforms` function. Because our images are now all the same size, we can apply these augmentations to an entire batch of them using the GPU, which will save a lot of time. To tell fastai we want to use these transforms on a batch, we use the `batch_tfms` parameter (note that we're not using `RandomResizedCrop` in this example, so you can see the differences more clearly; we're also using double the amount of augmentation compared to the default, for the same reason):
bears = bears.new(item_tfms=Resize(128), batch_tfms=aug_transforms(mult=2))
dls = bears.dataloaders(path)
dls.train.show_batch(max_n=8, nrows=2, unique=True)
Now that we have assembled our data in a format fit for model training, let's actually train an image classifier using it.
## Training Your Model, and Using It to Clean Your Data
Time to use the same lines of code as in &lt;&lt;chapter_intro&gt;&gt; to train our bear classifier.
================================================
## Training Your Model, and Using It to Clean Your Data
Time to use the same lines of code as in &lt;&lt;chapter_intro&gt;&gt; to train our bear classifier.
We don't have a lot of data for our problem (150 pictures of each sort of bear at most), so to train our model, we'll use `RandomResizedCrop` with an image size of 224 px, which is fairly standard for image classification, and default `aug_transforms`:
bears = bears.new(
    item_tfms=RandomResizedCrop(224, min_scale=0.5),
    batch_tfms=aug_transforms())
dls = bears.dataloaders(path)
We can now create our `Learner` and fine-tune it in the usual way:
learn = vision_learner(dls, resnet18, metrics=error_rate)
learn.fine_tune(4)
Now let's see whether the mistakes the model is making are mainly thinking that grizzlies are teddies (that would be bad for safety!), or that grizzlies are black bears, or something else. To visualize this, we can create a *confusion matrix*:
interp = ClassificationInterpretation.from_learner(learn)
interp.plot_confusion_matrix()
The rows represent all the black, grizzly, and teddy bears in our dataset, respectively. The columns represent the images which the model predicted as black, grizzly, and teddy bears, respectively. Therefore, the diagonal of the matrix shows the images which were classified correctly, and the off-diagonal cells represent those which were classified incorrectly. This is one of the many ways that fastai allows you to view the results of your model. It is (of course!) calculated using the validation set. With the color-coding, the goal is to have white everywhere except the diagonal, where we want dark blue. Our bear classifier isn't making many mistakes!
It's helpful to see where exactly our errors are occurring, to see whether they're due to a dataset problem (e.g., images that aren't bears at all, or are labeled incorrectly, etc.), or a model problem (perhaps it isn't handling images taken with unusual lighting, or from a different angle, etc.). To do this, we can sort our images by their *loss*.
================================================
fastai includes many predefined transforms; we use the `Resize` transform here:
```python
item_tfms=Resize(128)
```
This command has given us a `DataBlock` object. This is like a *template* for creating a `DataLoaders`. We still need to tell fastai the actual source of our data‚Äîin this case, the path where the images can be found:
dls = bears.dataloaders(path)
A `DataLoaders` includes validation and training `DataLoader`s. `DataLoader` is a class that provides batches of a few items at a time to the GPU. We'll be learning a lot more about this class in the next chapter. When you loop through a `DataLoader` fastai will give you 64 (by default) items at a time, all stacked up into a single tensor. We can take a look at a few of those items by calling the `show_batch` method on a `DataLoader`:
dls.valid.show_batch(max_n=4, nrows=1)
By default `Resize` *crops* the images to fit a square shape of the size requested, using the full width or height. This can result in losing some important details. Alternatively, you can ask fastai to pad the images with zeros (black), or squish/stretch them:
bears = bears.new(item_tfms=Resize(128, ResizeMethod.Squish))
dls = bears.dataloaders(path)
dls.valid.show_batch(max_n=4, nrows=1)
bears = bears.new(item_tfms=Resize(128, ResizeMethod.Pad, pad_mode='zeros'))
dls = bears.dataloaders(path)
dls.valid.show_batch(max_n=4, nrows=1)
All of these approaches seem somewhat wasteful, or problematic. If we squish or stretch the images they end up as unreali
================================================
There are many ways that this can be done, and fastai provides a very general approach that allows you to use one of its predefined classes for this, or to write your own. In this case, however, we simply want to split our training and validation sets randomly. However, we would like to have the same training/validation split each time we run this notebook, so we fix the random seed (computers don't really know how to create random numbers at all, but simply create lists of numbers that look random; if you provide the same starting point for that list each time‚Äîcalled the *seed*‚Äîthen you will get the exact same list each time):
```python
splitter=RandomSplitter(valid_pct=0.2, seed=42)
```
The independent variable is often referred to as `x` and the dependent variable is often referred to as `y`. Here, we are telling fastai what function to call to create the labels in our dataset:
```python
get_y=parent_label
```
`parent_label` is a function provided by fastai that simply gets the name of the folder a file is in. Because we put each of our bear images into folders based on the type of bear, this is going to give us the labels that we need.
Our images are all different sizes, and this is a problem for deep learning: we don't feed the model one image at a time but several of them (what we call a *mini-batch*). To group them in a big array (usually called a *tensor*) that is going to go through our model, they all need to be of the same size. So, we need to add a transform which will resize these images to the same size. *Item transforms* are pieces of code that run on each individual item, whether it be an image, category, or so forth. fastai includes many predefined transforms; we use the `Resize` transform here:
```python
item_tfms=Resize(128)
```
This command has given us a `DataBlock` object. This is like a *template* for creating a `DataLoaders`.
================================================
For when you don't, fastai has an extremely flexible system called the *data block API*. With this API you can fully customize every stage of the creation of your `DataLoaders`. Here is what we need to create a `DataLoaders` for the dataset that we just downloaded:
bears = DataBlock(
    blocks=(ImageBlock, CategoryBlock), 
    get_items=get_image_files, 
    splitter=RandomSplitter(valid_pct=0.2, seed=42),
    get_y=parent_label,
    item_tfms=Resize(128))
Let's look at each of these arguments in turn. First we provide a tuple where we specify what types we want for the independent and dependent variables: 
```python
blocks=(ImageBlock, CategoryBlock)
```
The *independent variable* is the thing we are using to make predictions from, and the *dependent variable* is our target. In this case, our independent variables are images, and our dependent variables are the categories (type of bear) for each image. We will see many other types of block in the rest of this book.
For this `DataLoaders` our underlying items will be file paths. We have to tell fastai how to get a list of those files. The `get_image_files` function takes a path, and returns a list of all of the images in that path (recursively, by default):
```python
get_items=get_image_files
```
Often, datasets that you download will already have a validation set defined. Sometimes this is done by placing the images for the training and validation sets into different folders. Sometimes it is done by providing a CSV file in which each filename is listed along with which dataset it should be in. There are many ways that this can be done, and fastai provides a very general approach that allows you to use one of its predefined classes for this, or to write your own. In this case, however, we simply want to split our training and validation sets randomly.
================================================
stic shapes, leading to a model that learns that things look different to how they actually are, which we would expect to result in lower accuracy. If we crop the images then we remove some of the features that allow us to perform recognition. For instance, if we were trying to recognize breeds of dog or cat, we might end up cropping out a key part of the body or the face necessary to distinguish between similar breeds. If we pad the images then we have a whole lot of empty space, which is just wasted computation for our model and results in a lower effective resolution for the part of the image we actually use.
Instead, what we normally do in practice is to randomly select part of the image, and crop to just that part. On each epoch (which is one complete pass through all of our images in the dataset) we randomly select a different part of each image. This means that our model can learn to focus on, and recognize, different features in our images. It also reflects how images work in the real world: different photos of the same thing may be framed in slightly different ways.
In fact, an entirely untrained neural network knows nothing whatsoever about how images behave. It doesn't even recognize that when an object is rotated by one degree, it still is a picture of the same thing! So actually training the neural network with examples of images where the objects are in slightly different places and slightly different sizes helps it to understand the basic concept of what an object is, and how it can be represented in an image.
Here's another example where we replace `Resize` with `RandomResizedCrop`, which is the transform that provides the behavior we just described. The most important parameter to pass in is `min_scale`, which determines how much of the image to select at minimum each time:
bears = bears.new(item_tfms=RandomResizedCrop(128, min_scale=0.3))
dls = bears.dataloaders(path)
dls.train.show_batch(max_n=4, nrows=1, unique=True)
We used `unique=True` to have the same image repeated with different versions of this `RandomResizedCrop` transform. This is a specific example of a more general technique, called data augmentation.
================================================
But perhaps in the early iterations you take some shortcuts, for instance by doing all of the processing on a remote server, and using a simple responsive web application. By completing the project end to end, you will see where the trickiest bits are, and which bits make the biggest difference to the final result.
As you work through this book, we suggest that you complete lots of small experiments, by running and adjusting the notebooks we provide, at the same time that you gradually develop your own projects. That way, you will be getting experience with all of the tools and techniques that we're explaining, as we discuss them.
&gt; s: To make the most of this book, take the time to experiment between each chapter, be it on your own project or by exploring the notebooks we provide. Then try rewriting those notebooks from scratch on a new dataset. It's only by practicing (and failing) a lot that you will get an intuition of how to train a model.  
By using the end-to-end iteration approach you will also get a better understanding of how much data you really need. For instance, you may find you can only easily get 200 labeled data items, and you can't really know until you try whether that's enough to get the performance you need for your application to work well in practice.
In an organizational context you will be able to show your colleagues that your idea can really work by showing them a real working prototype. We have repeatedly observed that this is the secret to getting good organizational buy-in for a project.
Since it is easiest to get started on a project where you already have data available, that means it's probably easiest to get started on a project related to something you are already doing, because you already have data about things that you are doing. For instance, if you work in the music business, you may have access to many recordings. If you work as a radiologist, you probably have access to lots of medical images. If you are interested in wildlife preservation, you may have access to lots of images of wildlife.
Sometimes, you have to get a bit creative. Maybe you can find some previous machine learning project, such as a Kaggle competition, that is related to your field of interest. Sometimes, you have to compromise.
================================================
This will require conducting many randomized experiments in order to collect data about a wide range of recommendations for a wide range of customers. This is a step that few organizations take; but without it, you don't have the information you need to actually optimize recommendations based on your true objective (more sales!).
Finally, you could build two *models* for purchase probabilities, conditional on seeing or not seeing a recommendation. The difference between these two probabilities is a utility function for a given recommendation to a customer. It will be low in cases where the algorithm recommends a familiar book that the customer has already rejected (both components are small) or a book that they would have bought even without the recommendation (both components are large and cancel each other out).
As you can see, in practice often the practical implementation of your models will require a lot more than just training a model! You'll often need to run experiments to collect more data, and consider how to incorporate your models into the overall system you're developing. Speaking of data, let's now focus on how to find data for your project.
## Gathering Data
For many types of projects, you may be able to find all the data you need online. The project we'll be completing in this chapter is a *bear detector*. It will discriminate between three types of bear: grizzly, black, and teddy bears. There are many images on the internet of each type of bear that we can use. We just need a way to find them and download them. We've provided a tool you can use for this purpose, so you can follow along with this chapter and create your own image recognition application for whatever kinds of objects you're interested in. In the fast.ai course, thousands of students have presented their work in the course forums, displaying everything from hummingbird varieties in Trinidad to bus types in Panama‚Äîone student even created an application that would help his fianc√©e recognize his 16 cousins during Christmas vacation!
At the time of writing, Bing Image Search is the best option we know of for finding and downloading images. It's free for up to 1,000 queries per month, and each query can download up to 150 images. However, something better might have come along between when we wrote this and when you're reading the book, so be sure to check out the [book's website](https://book.fast.ai/) for our current recommendation.
================================================
Both of these can be problems: underestimating the capabilities means that you might not even try things that could be very beneficial, and underestimating the constraints might mean that you fail to consider and react to important issues.
The best thing to do is to keep an open mind. If you remain open to the possibility that deep learning might solve part of your problem with less data or complexity than you expect, then it is possible to design a process where you can find the specific capabilities and constraints related to your particular problem as you work through the process. This doesn't mean making any risky bets ‚Äî we will show you how you can gradually roll out models so that they don't create significant risks, and can even backtest them prior to putting them in production.
### Starting Your Project
So where should you start your deep learning journey? The most important thing is to ensure that you have some project to work on‚Äîit is only through working on your own projects that you will get real experience building and using models. When selecting a project, the most important consideration is data availability. Regardless of whether you are doing a project just for your own learning or for practical application in your organization, you want something where you can get started quickly. We have seen many students, researchers, and industry practitioners waste months or years while they attempt to find their perfect dataset. The goal is not to find the "perfect" dataset or project, but just to get started and iterate from there.
If you take this approach, then you will be on your third iteration of learning and improving while the perfectionists are still in the planning stages!
We also suggest that you iterate from end to end in your project; that is, don't spend months fine-tuning your model, or polishing the perfect GUI, or labelling the perfect dataset‚Ä¶ Instead, complete every step as well as you can in a reasonable amount of time, all the way to the end. For instance, if your final goal is an application that runs on a mobile phone, then that should be what you have after each iteration. But perhaps in the early iterations you take some shortcuts, for instance by doing all of the processing on a remote server, and using a simple responsive web application. By completing the project end to end, you will see where the trickiest bits are, and which bits make the biggest difference to the final result.
================================================
The hardware that you will have on a server is also going to be more standard and more easily supported by fastai and PyTorch, so you don't have to compile your model into a different form.
There are downsides too, of course. Your application will require a network connection, and there will be some latency each time the model is called. (It takes a while for a neural network model to run anyway, so this additional network latency may not make a big difference to your users in practice. In fact, since you can use better hardware on the server, the overall latency may even be less than if it were running locally!) Also, if your application uses sensitive data then your users may be concerned about an approach which sends that data to a remote server, so sometimes privacy considerations will mean that you need to run the model on the edge device (it may be possible to avoid this by having an *on-premise* server, such as inside a company's firewall). Managing the complexity and scaling the server can create additional overhead too, whereas if your model runs on the edge devices then each user is bringing their own compute resources, which leads to easier scaling with an increasing number of users (also known as *horizontal scaling*).
&gt; A: I've had a chance to see up close how the mobile ML landscape is changing in my work. We offer an iPhone app that depends on computer vision, and for years we ran our own computer vision models in the cloud. This was the only way to do it then since those models needed significant memory and compute resources and took minutes to process inputs. This approach required building not only the models (fun!) but also the infrastructure to ensure a certain number of "compute worker machines" were absolutely always running (scary), that more machines would automatically come online if traffic increased, that there was stable storage for large inputs and outputs, that the iOS app could know and tell the user how their job was doing, etc. Nowadays Apple provides APIs for converting models to run efficiently on device and most iOS devices have dedicated ML hardware, so that's the strategy we use for our newer models. It's still not easy but in our case it's worth it, for a faster user experience and to worry less about servers. What works for you will depend, realistically, on the user experience you're trying to create and what you personally find is easy to do.</t>
  </si>
  <si>
    <t>fastai includes many predefined transforms; we use the `Resize` transform here:
```python
item_tfms=Resize(128)
```
This command has given us a `DataBlock` object. This is like a *template* for creating a `DataLoaders`. We still need to tell fastai the actual source of our data‚Äîin this case, the path where the images can be found:
dls = bears.dataloaders(path)
A `DataLoaders` includes validation and training `DataLoader`s. `DataLoader` is a class that provides batches of a few items at a time to the GPU. We'll be learning a lot more about this class in the next chapter. When you loop through a `DataLoader` fastai will give you 64 (by default) items at a time, all stacked up into a single tensor. We can take a look at a few of those items by calling the `show_batch` method on a `DataLoader`:
dls.valid.show_batch(max_n=4, nrows=1)
By default `Resize` *crops* the images to fit a square shape of the size requested, using the full width or height. This can result in losing some important details. Alternatively, you can ask fastai to pad the images with zeros (black), or squish/stretch them:
bears = bears.new(item_tfms=Resize(128, ResizeMethod.Squish))
dls = bears.dataloaders(path)
dls.valid.show_batch(max_n=4, nrows=1)
bears = bears.new(item_tfms=Resize(128, ResizeMethod.Pad, pad_mode='zeros'))
dls = bears.dataloaders(path)
dls.valid.show_batch(max_n=4, nrows=1)
All of these approaches seem somewhat wasteful, or problematic. If we squish or stretch the images they end up as unreali
================================================
For when you don't, fastai has an extremely flexible system called the *data block API*. With this API you can fully customize every stage of the creation of your `DataLoaders`. Here is what we need to create a `DataLoaders` for the dataset that we just downloaded:
bears = DataBlock(
    blocks=(ImageBlock, CategoryBlock), 
    get_items=get_image_files, 
    splitter=RandomSplitter(valid_pct=0.2, seed=42),
    get_y=parent_label,
    item_tfms=Resize(128))
Let's look at each of these arguments in turn. First we provide a tuple where we specify what types we want for the independent and dependent variables: 
```python
blocks=(ImageBlock, CategoryBlock)
```
The *independent variable* is the thing we are using to make predictions from, and the *dependent variable* is our target. In this case, our independent variables are images, and our dependent variables are the categories (type of bear) for each image. We will see many other types of block in the rest of this book.
For this `DataLoaders` our underlying items will be file paths. We have to tell fastai how to get a list of those files. The `get_image_files` function takes a path, and returns a list of all of the images in that path (recursively, by default):
```python
get_items=get_image_files
```
Often, datasets that you download will already have a validation set defined. Sometimes this is done by placing the images for the training and validation sets into different folders. Sometimes it is done by providing a CSV file in which each filename is listed along with which dataset it should be in. There are many ways that this can be done, and fastai provides a very general approach that allows you to use one of its predefined classes for this, or to write your own. In this case, however, we simply want to split our training and validation sets randomly.
================================================
So, we should choose `&lt;Delete&gt;` in the menu under this image. `ImageClassifierCleaner` doesn't actually do the deleting or changing of labels for you; it just returns the indices of items to change. So, for instance, to delete (`unlink`) all images selected for deletion, we would run:
```python
for idx in cleaner.delete(): cleaner.fns[idx].unlink()
```
To move images for which we've selected a different category, we would run:
```python
for idx,cat in cleaner.change(): shutil.move(str(cleaner.fns[idx]), path/cat)
```
&gt; s: Cleaning the data and getting it ready for your model are two of the biggest challenges for data scientists; they say it takes 90% of their time. The fastai library aims to provide tools that make it as easy as possible.
We'll be seeing more examples of model-driven data cleaning throughout this book. Once we've cleaned up our data, we can retrain our model. Try it yourself, and see if your accuracy improves!
&gt; note: No Need for Big Data: After cleaning the dataset using these steps, we generally are seeing 100% accuracy on this task. We even see that result when we download a lot fewer images than the 150 per class we're using here. As you can see, the common complaint that _you need massive amounts of data to do deep learning_ can be a very long way from the truth!
Now that we have trained our model, let's see how we can deploy it to be used in practice.
## Turning Your Model into an Online Application
We are now going to look at what it takes to turn this model into a working online application. We will just go as far as creating a basic working prototype; we do not have the scope in this book to teach you all the details of web application development generally.
### Using the Model for Inference
Once you've got a model you're happy with, you need to save it, so that you can then copy it over to a server where you'll use it in production. Remember that a model consists of two parts: the *architecture* and the trained *parameters*. The easiest way to save the model is to save both of these, because that way when you load a model you can be sure that you have the matching architecture and parameters.
================================================
Remember that a model consists of two parts: the *architecture* and the trained *parameters*. The easiest way to save the model is to save both of these, because that way when you load a model you can be sure that you have the matching architecture and parameters. To save both parts, use the `export` method.
This method even saves the definition of how to create your `DataLoaders`. This is important, because otherwise you would have to redefine how to transform your data in order to use your model in production. fastai automatically uses your validation set `DataLoader` for inference by default, so your data augmentation will not be applied, which is generally what you want.
When you call `export`, fastai will save a file called "export.pkl":
learn.export()
Let's check that the file exists, by using the `ls` method that fastai adds to Python's `Path` class:
path = Path()
path.ls(file_exts='.pkl')
You'll need this file wherever you deploy your app to. For now, let's try to create a simple app within our notebook.
When we use a model for getting predictions, instead of training, we call it *inference*. To create our inference learner from the exported file, we use `load_learner` (in this case, this isn't really necessary, since we already have a working `Learner` in our notebook; we're just doing it here so you can see the whole process end-to-end):
learn_inf = load_learner(path/'export.pkl')
When we're doing inference, we're generally just getting predictions for one image at a time. To do this, pass a filename to `predict`:
learn_inf.predict('images/grizzly.jpg')
This has returned three things: the predicted category in the same format you originally provided (in this case that's a string), the index of the predicted category, and the probabilities of each category. The last two are based on the order of categories in the *vocab* of the `DataLoaders`; that is, the stored list of all possible categories. At inference time, you can access the `DataLoaders` as an attribute of the `Learner`:
learn_inf.dls.vocab
We can see here that if we index into the vocab with the integer returned by `predict` then we get back "grizzly," as expected.
================================================
Note that, like most fastai functions that return a collection, `verify_images` returns an object of type `L`, which includes the `map` method. This calls the passed function on each element of the collection:
failed.map(Path.unlink);
### Sidebar: Getting Help in Jupyter Notebooks
Jupyter notebooks are great for experimenting and immediately seeing the results of each function, but there is also a lot of functionality to help you figure out how to use different functions, or even directly look at their source code. For instance, if you type in a cell:
```
??verify_images
```
a window will pop up with:
```
Signature: verify_images(fns)
Source:   
def verify_images(fns):
    "Find images in `fns` that can't be opened"
    return L(fns[i] for i,o in
             enumerate(parallel(verify_image, fns)) if not o)
File:      ~/git/fastai/fastai/vision/utils.py
Type:      function
```
This tells us what argument the function accepts (`fns`), then shows us the source code and the file it comes from. Looking at that source code, we can see it applies the function `verify_image` in parallel and only keeps the image files for which the result of that function is `False`, which is consistent with the doc string: it finds the images in `fns` that can't be opened.
Here are some other features that are very useful in Jupyter notebooks:
- At any point, if you don't remember the exact spelling of a function or argument name, you can press Tab to get autocompletion suggestions.
- When inside the parentheses of a function, pressing Shift and Tab simultaneously will display a window with the signature of the function and a short description. Pressing these keys twice will expand the documentation, and pressing them three times will open a full window with the same information at the bottom of your screen.
- In a cell, typing `?func_name` and executing will open a window with the signature of the function and a short description.
- In a cell, typing `??func_name` and executing will open a window with the signature of the function, a short description, and the source code.
================================================
At inference time, you can access the `DataLoaders` as an attribute of the `Learner`:
learn_inf.dls.vocab
We can see here that if we index into the vocab with the integer returned by `predict` then we get back "grizzly," as expected. Also, note that if we index into the list of probabilities, we see a nearly 1.00 probability that this is a grizzly.
We know how to make predictions from our saved model, so we have everything we need to start building our app. We can do it directly in a Jupyter notebook.
### Creating a Notebook App from the Model
To use our model in an application, we can simply treat the `predict` method as a regular function. Therefore, creating an app from the model can be done using any of the myriad of frameworks and techniques available to application developers.
However, most data scientists are not familiar with the world of web application development. So let's try using something that you do, at this point, know: it turns out that we can create a complete working web application using nothing but Jupyter notebooks! The two things we need to make this happen are:
- IPython widgets (ipywidgets)
- Voil√†
*IPython widgets* are GUI components that bring together JavaScript and Python functionality in a web browser, and can be created and used within a Jupyter notebook. For instance, the image cleaner that we saw earlier in this chapter is entirely written with IPython widgets. However, we don't want to require users of our application to run Jupyter themselves.
That is why *Voil√†* exists. It is a system for making applications consisting of IPython widgets available to end users, without them having to use Jupyter at all. Voil√† is taking advantage of the fact that a notebook _already is_ a kind of web application, just a rather complex one that depends on another web application: Jupyter itself. Essentially, it helps us automatically convert the complex web application we've already implicitly made (the notebook) into a simpler, easier-to-deploy web application, which functions like a normal web application rather than like a notebook.
But we still have the advantage of developing in a notebook, so with ipywidgets, we can build up our GUI step by step. We will use this approach to create a simple image classifier.
================================================
If you do need this functionality, you can use a tool such as Microsoft's [ONNX Runtime](https://github.com/microsoft/onnxruntime), or [AWS Sagemaker](https://aws.amazon.com/sagemaker/)
- The complexities of dealing with GPU inference are significant. In particular, the GPU's memory will need careful manual management, and you'll need a careful queueing system to ensure you only process one batch at a time.
- There's a lot more market competition in CPU than GPU servers, as a result of which there are much cheaper options available for CPU servers.
Because of the complexity of GPU serving, many systems have sprung up to try to automate this. However, managing and running these systems is also complex, and generally requires compiling your model into a different form that's specialized for that system. It's typically preferable to avoid dealing with this complexity until/unless your app gets popular enough that it makes clear financial sense for you to do so.
For at least the initial prototype of your application, and for any hobby projects that you want to show off, you can easily host them for free. The best place and the best way to do this will vary over time, so check the [book's website](https://book.fast.ai/) for the most up-to-date recommendations. As we're writing this book in early 2020 the simplest (and free!) approach is to use [Binder](https://mybinder.org/). To publish your web app on Binder, you follow these steps:
1. Add your notebook to a [GitHub repository](http://github.com/).
2. Paste the URL of that repo into Binder's URL, as shown in &lt;&lt;deploy-binder&gt;&gt;.
3. Change the File dropdown to instead select URL.
4. In the "URL to open" field, enter `/voila/render/name.ipynb` (replacing `name` with the name of for your notebook).
5. Click the clickboard button at the bottom right to copy the URL and paste it somewhere safe. 
6. Click Launch.
&lt;img alt="Deploying to Binder" width="800" caption="Deploying to Binder" id="deploy-binder" src="images/att_00001.png"&gt;
The first time you do this, Binder will take around 5 minutes to build your site.
================================================
See her paper ["Actionable Auditing: Investigating the Impact of Publicly Naming Biased Performance Results of Commercial AI Products"](https://dl.acm.org/doi/10.1145/3306618.3314244) for more fascinating insights into model bias.]
Now that we have downloaded some data, we need to assemble it in a format suitable for model training. In fastai, that means creating an object called `DataLoaders`.
## From Data to DataLoaders
`DataLoaders` is a thin class that just stores whatever `DataLoader` objects you pass to it, and makes them available as `train` and `valid`. Although it's a very simple class, it's very important in fastai: it provides the data for your model. The key functionality in `DataLoaders` is provided with just these four lines of code (it has some other minor functionality we'll skip over for now):
```python
class DataLoaders(GetAttr):
    def __init__(self, *loaders): self.loaders = loaders
    def __getitem__(self, i): return self.loaders[i]
    train,valid = add_props(lambda i,self: self[i])
```
&gt; jargon: DataLoaders: A fastai class that stores multiple `DataLoader` objects you pass to it, normally a `train` and a `valid`, although it's possible to have as many as you like. The first two are made available as properties.
Later in the book you'll also learn about the `Dataset` and `Datasets` classes, which have the same relationship.
To turn our downloaded data into a `DataLoaders` object we need to tell fastai at least four things:
- What kinds of data we are working with
- How to get the list of items
- How to label these items
- How to create the validation set
So far we have seen a number of *factory methods* for particular combinations of these things, which are convenient when you have an application and data structure that happen to fit into those predefined methods. For when you don't, fastai has an extremely flexible system called the *data block API*. With this API you can fully customize every stage of the creation of your `DataLoaders`.
================================================
There are many ways that this can be done, and fastai provides a very general approach that allows you to use one of its predefined classes for this, or to write your own. In this case, however, we simply want to split our training and validation sets randomly. However, we would like to have the same training/validation split each time we run this notebook, so we fix the random seed (computers don't really know how to create random numbers at all, but simply create lists of numbers that look random; if you provide the same starting point for that list each time‚Äîcalled the *seed*‚Äîthen you will get the exact same list each time):
```python
splitter=RandomSplitter(valid_pct=0.2, seed=42)
```
The independent variable is often referred to as `x` and the dependent variable is often referred to as `y`. Here, we are telling fastai what function to call to create the labels in our dataset:
```python
get_y=parent_label
```
`parent_label` is a function provided by fastai that simply gets the name of the folder a file is in. Because we put each of our bear images into folders based on the type of bear, this is going to give us the labels that we need.
Our images are all different sizes, and this is a problem for deep learning: we don't feed the model one image at a time but several of them (what we call a *mini-batch*). To group them in a big array (usually called a *tensor*) that is going to go through our model, they all need to be of the same size. So, we need to add a transform which will resize these images to the same size. *Item transforms* are pieces of code that run on each individual item, whether it be an image, category, or so forth. fastai includes many predefined transforms; we use the `Resize` transform here:
```python
item_tfms=Resize(128)
```
This command has given us a `DataBlock` object. This is like a *template* for creating a `DataLoaders`.
================================================
However, something better might have come along between when we wrote this and when you're reading the book, so be sure to check out the [book's website](https://book.fast.ai/) for our current recommendation.
&gt; important: Keeping in Touch With the Latest Services: Services that can be used for creating datasets come and go all the time, and their features, interfaces, and pricing change regularly too. In this section, we'll show how to use the Bing Image Search API available at the time this book was written. We'll be providing more options and more up to date information on the [book's website](https://book.fast.ai/), so be sure to have a look there now to get the most current information on how to download images from the web to create a dataset for deep learning.
# clean
To download images with Bing Image Search, sign up at [Microsoft Azure](https://azure.microsoft.com/en-us/services/cognitive-services/bing-web-search-api/) for a free account. You will be given a key, which you can copy and enter in a cell as follows (replacing 'XXX' with your key and executing it):
key = os.environ.get('AZURE_SEARCH_KEY', 'XXX')
Or, if you're comfortable at the command line, you can set it in your terminal with:
    export AZURE_SEARCH_KEY=your_key_here
and then restart Jupyter Notebook, and use the above line without editing it.
Once you've set `key`, you can use `search_images_bing`. This function is provided by the small `utils` class included with the notebooks online. If you're not sure where a function is defined, you can just type it in your notebook to find out:
search_images_bing
results = search_images_bing(key, 'grizzly bear')
ims = results.attrgot('contentUrl')
len(ims)
We've successfully downloaded the URLs of 150 grizzly bears (or, at least, images that Bing Image Search finds for that search term).
**NB**: there's no way to be sure exactly what images a search like this will find. The results can change over time. We've heard of at least one case of a community member who found some unpleasant pictures of dead bears in their search results. You'll receive whatever images are found by the web search engine.</t>
  </si>
  <si>
    <t>This is a specific example of a more general technique, called data augmentation.
### Data Augmentation
*Data augmentation* refers to creating random variations of our input data, such that they appear different, but do not actually change the meaning of the data. Examples of common data augmentation techniques for images are rotation, flipping, perspective warping, brightness changes and contrast changes. For natural photo images such as the ones we are using here, a standard set of augmentations that we have found work pretty well are provided with the `aug_transforms` function. Because our images are now all the same size, we can apply these augmentations to an entire batch of them using the GPU, which will save a lot of time. To tell fastai we want to use these transforms on a batch, we use the `batch_tfms` parameter (note that we're not using `RandomResizedCrop` in this example, so you can see the differences more clearly; we're also using double the amount of augmentation compared to the default, for the same reason):
bears = bears.new(item_tfms=Resize(128), batch_tfms=aug_transforms(mult=2))
dls = bears.dataloaders(path)
dls.train.show_batch(max_n=8, nrows=2, unique=True)
Now that we have assembled our data in a format fit for model training, let's actually train an image classifier using it.
## Training Your Model, and Using It to Clean Your Data
Time to use the same lines of code as in &lt;&lt;chapter_intro&gt;&gt; to train our bear classifier.
================================================
fastai includes many predefined transforms; we use the `Resize` transform here:
```python
item_tfms=Resize(128)
```
This command has given us a `DataBlock` object. This is like a *template* for creating a `DataLoaders`. We still need to tell fastai the actual source of our data‚Äîin this case, the path where the images can be found:
dls = bears.dataloaders(path)
A `DataLoaders` includes validation and training `DataLoader`s. `DataLoader` is a class that provides batches of a few items at a time to the GPU. We'll be learning a lot more about this class in the next chapter. When you loop through a `DataLoader` fastai will give you 64 (by default) items at a time, all stacked up into a single tensor. We can take a look at a few of those items by calling the `show_batch` method on a `DataLoader`:
dls.valid.show_batch(max_n=4, nrows=1)
By default `Resize` *crops* the images to fit a square shape of the size requested, using the full width or height. This can result in losing some important details. Alternatively, you can ask fastai to pad the images with zeros (black), or squish/stretch them:
bears = bears.new(item_tfms=Resize(128, ResizeMethod.Squish))
dls = bears.dataloaders(path)
dls.valid.show_batch(max_n=4, nrows=1)
bears = bears.new(item_tfms=Resize(128, ResizeMethod.Pad, pad_mode='zeros'))
dls = bears.dataloaders(path)
dls.valid.show_batch(max_n=4, nrows=1)
All of these approaches seem somewhat wasteful, or problematic. If we squish or stretch the images they end up as unreali
================================================
There are many ways that this can be done, and fastai provides a very general approach that allows you to use one of its predefined classes for this, or to write your own. In this case, however, we simply want to split our training and validation sets randomly. However, we would like to have the same training/validation split each time we run this notebook, so we fix the random seed (computers don't really know how to create random numbers at all, but simply create lists of numbers that look random; if you provide the same starting point for that list each time‚Äîcalled the *seed*‚Äîthen you will get the exact same list each time):
```python
splitter=RandomSplitter(valid_pct=0.2, seed=42)
```
The independent variable is often referred to as `x` and the dependent variable is often referred to as `y`. Here, we are telling fastai what function to call to create the labels in our dataset:
```python
get_y=parent_label
```
`parent_label` is a function provided by fastai that simply gets the name of the folder a file is in. Because we put each of our bear images into folders based on the type of bear, this is going to give us the labels that we need.
Our images are all different sizes, and this is a problem for deep learning: we don't feed the model one image at a time but several of them (what we call a *mini-batch*). To group them in a big array (usually called a *tensor*) that is going to go through our model, they all need to be of the same size. So, we need to add a transform which will resize these images to the same size. *Item transforms* are pieces of code that run on each individual item, whether it be an image, category, or so forth. fastai includes many predefined transforms; we use the `Resize` transform here:
```python
item_tfms=Resize(128)
```
This command has given us a `DataBlock` object. This is like a *template* for creating a `DataLoaders`.
================================================
stic shapes, leading to a model that learns that things look different to how they actually are, which we would expect to result in lower accuracy. If we crop the images then we remove some of the features that allow us to perform recognition. For instance, if we were trying to recognize breeds of dog or cat, we might end up cropping out a key part of the body or the face necessary to distinguish between similar breeds. If we pad the images then we have a whole lot of empty space, which is just wasted computation for our model and results in a lower effective resolution for the part of the image we actually use.
Instead, what we normally do in practice is to randomly select part of the image, and crop to just that part. On each epoch (which is one complete pass through all of our images in the dataset) we randomly select a different part of each image. This means that our model can learn to focus on, and recognize, different features in our images. It also reflects how images work in the real world: different photos of the same thing may be framed in slightly different ways.
In fact, an entirely untrained neural network knows nothing whatsoever about how images behave. It doesn't even recognize that when an object is rotated by one degree, it still is a picture of the same thing! So actually training the neural network with examples of images where the objects are in slightly different places and slightly different sizes helps it to understand the basic concept of what an object is, and how it can be represented in an image.
Here's another example where we replace `Resize` with `RandomResizedCrop`, which is the transform that provides the behavior we just described. The most important parameter to pass in is `min_scale`, which determines how much of the image to select at minimum each time:
bears = bears.new(item_tfms=RandomResizedCrop(128, min_scale=0.3))
dls = bears.dataloaders(path)
dls.train.show_batch(max_n=4, nrows=1, unique=True)
We used `unique=True` to have the same image repeated with different versions of this `RandomResizedCrop` transform. This is a specific example of a more general technique, called data augmentation.
================================================
## Training Your Model, and Using It to Clean Your Data
Time to use the same lines of code as in &lt;&lt;chapter_intro&gt;&gt; to train our bear classifier.
We don't have a lot of data for our problem (150 pictures of each sort of bear at most), so to train our model, we'll use `RandomResizedCrop` with an image size of 224 px, which is fairly standard for image classification, and default `aug_transforms`:
bears = bears.new(
    item_tfms=RandomResizedCrop(224, min_scale=0.5),
    batch_tfms=aug_transforms())
dls = bears.dataloaders(path)
We can now create our `Learner` and fine-tune it in the usual way:
learn = vision_learner(dls, resnet18, metrics=error_rate)
learn.fine_tune(4)
Now let's see whether the mistakes the model is making are mainly thinking that grizzlies are teddies (that would be bad for safety!), or that grizzlies are black bears, or something else. To visualize this, we can create a *confusion matrix*:
interp = ClassificationInterpretation.from_learner(learn)
interp.plot_confusion_matrix()
The rows represent all the black, grizzly, and teddy bears in our dataset, respectively. The columns represent the images which the model predicted as black, grizzly, and teddy bears, respectively. Therefore, the diagonal of the matrix shows the images which were classified correctly, and the off-diagonal cells represent those which were classified incorrectly. This is one of the many ways that fastai allows you to view the results of your model. It is (of course!) calculated using the validation set. With the color-coding, the goal is to have white everywhere except the diagonal, where we want dark blue. Our bear classifier isn't making many mistakes!
It's helpful to see where exactly our errors are occurring, to see whether they're due to a dataset problem (e.g., images that aren't bears at all, or are labeled incorrectly, etc.), or a model problem (perhaps it isn't handling images taken with unusual lighting, or from a different angle, etc.). To do this, we can sort our images by their *loss*.
================================================
For when you don't, fastai has an extremely flexible system called the *data block API*. With this API you can fully customize every stage of the creation of your `DataLoaders`. Here is what we need to create a `DataLoaders` for the dataset that we just downloaded:
bears = DataBlock(
    blocks=(ImageBlock, CategoryBlock), 
    get_items=get_image_files, 
    splitter=RandomSplitter(valid_pct=0.2, seed=42),
    get_y=parent_label,
    item_tfms=Resize(128))
Let's look at each of these arguments in turn. First we provide a tuple where we specify what types we want for the independent and dependent variables: 
```python
blocks=(ImageBlock, CategoryBlock)
```
The *independent variable* is the thing we are using to make predictions from, and the *dependent variable* is our target. In this case, our independent variables are images, and our dependent variables are the categories (type of bear) for each image. We will see many other types of block in the rest of this book.
For this `DataLoaders` our underlying items will be file paths. We have to tell fastai how to get a list of those files. The `get_image_files` function takes a path, and returns a list of all of the images in that path (recursively, by default):
```python
get_items=get_image_files
```
Often, datasets that you download will already have a validation set defined. Sometimes this is done by placing the images for the training and validation sets into different folders. Sometimes it is done by providing a CSV file in which each filename is listed along with which dataset it should be in. There are many ways that this can be done, and fastai provides a very general approach that allows you to use one of its predefined classes for this, or to write your own. In this case, however, we simply want to split our training and validation sets randomly.
================================================
So what's left is a web application! To view your notebook as a Voil√† web application, replace the word "notebooks" in your browser's URL with: "voila/render". You will see the same content as your notebook, but without any of the code cells.
Of course, you don't need to use Voil√† or ipywidgets. Your model is just a function you can call (`pred,pred_idx,probs = learn.predict(img)`), so you can use it with any framework, hosted on any platform. And you can take something you've prototyped in ipywidgets and Voil√† and later convert it into a regular web application. We're showing you this approach in the book because we think it's a great way for data scientists and other folks that aren't web development experts to create applications from their models.
We have our app, now let's deploy it!
### Deploying your app
As you now know, you need a GPU to train nearly any useful deep learning model. So, do you need a GPU to use that model in production? No! You almost certainly *do not need a GPU to serve your model in production*. There are a few reasons for this:
- As we've seen, GPUs are only useful when they do lots of identical work in parallel. If you're doing (say) image classification, then you'll normally be classifying just one user's image at a time, and there isn't normally enough work to do in a single image to keep a GPU busy for long enough for it to be very efficient. So, a CPU will often be more cost-effective.
- An alternative could be to wait for a few users to submit their images, and then batch them up and process them all at once on a GPU. But then you're asking your users to wait, rather than getting answers straight away! And you need a high-volume site for this to be workable. If you do need this functionality, you can use a tool such as Microsoft's [ONNX Runtime](https://github.com/microsoft/onnxruntime), or [AWS Sagemaker](https://aws.amazon.com/sagemaker/)
- The complexities of dealing with GPU inference are significant.
================================================
See her paper ["Actionable Auditing: Investigating the Impact of Publicly Naming Biased Performance Results of Commercial AI Products"](https://dl.acm.org/doi/10.1145/3306618.3314244) for more fascinating insights into model bias.]
Now that we have downloaded some data, we need to assemble it in a format suitable for model training. In fastai, that means creating an object called `DataLoaders`.
## From Data to DataLoaders
`DataLoaders` is a thin class that just stores whatever `DataLoader` objects you pass to it, and makes them available as `train` and `valid`. Although it's a very simple class, it's very important in fastai: it provides the data for your model. The key functionality in `DataLoaders` is provided with just these four lines of code (it has some other minor functionality we'll skip over for now):
```python
class DataLoaders(GetAttr):
    def __init__(self, *loaders): self.loaders = loaders
    def __getitem__(self, i): return self.loaders[i]
    train,valid = add_props(lambda i,self: self[i])
```
&gt; jargon: DataLoaders: A fastai class that stores multiple `DataLoader` objects you pass to it, normally a `train` and a `valid`, although it's possible to have as many as you like. The first two are made available as properties.
Later in the book you'll also learn about the `Dataset` and `Datasets` classes, which have the same relationship.
To turn our downloaded data into a `DataLoaders` object we need to tell fastai at least four things:
- What kinds of data we are working with
- How to get the list of items
- How to label these items
- How to create the validation set
So far we have seen a number of *factory methods* for particular combinations of these things, which are convenient when you have an application and data structure that happen to fit into those predefined methods. For when you don't, fastai has an extremely flexible system called the *data block API*. With this API you can fully customize every stage of the creation of your `DataLoaders`.
================================================
If you do need this functionality, you can use a tool such as Microsoft's [ONNX Runtime](https://github.com/microsoft/onnxruntime), or [AWS Sagemaker](https://aws.amazon.com/sagemaker/)
- The complexities of dealing with GPU inference are significant. In particular, the GPU's memory will need careful manual management, and you'll need a careful queueing system to ensure you only process one batch at a time.
- There's a lot more market competition in CPU than GPU servers, as a result of which there are much cheaper options available for CPU servers.
Because of the complexity of GPU serving, many systems have sprung up to try to automate this. However, managing and running these systems is also complex, and generally requires compiling your model into a different form that's specialized for that system. It's typically preferable to avoid dealing with this complexity until/unless your app gets popular enough that it makes clear financial sense for you to do so.
For at least the initial prototype of your application, and for any hobby projects that you want to show off, you can easily host them for free. The best place and the best way to do this will vary over time, so check the [book's website](https://book.fast.ai/) for the most up-to-date recommendations. As we're writing this book in early 2020 the simplest (and free!) approach is to use [Binder](https://mybinder.org/). To publish your web app on Binder, you follow these steps:
1. Add your notebook to a [GitHub repository](http://github.com/).
2. Paste the URL of that repo into Binder's URL, as shown in &lt;&lt;deploy-binder&gt;&gt;.
3. Change the File dropdown to instead select URL.
4. In the "URL to open" field, enter `/voila/render/name.ipynb` (replacing `name` with the name of for your notebook).
5. Click the clickboard button at the bottom right to copy the URL and paste it somewhere safe. 
6. Click Launch.
&lt;img alt="Deploying to Binder" width="800" caption="Deploying to Binder" id="deploy-binder" src="images/att_00001.png"&gt;
The first time you do this, Binder will take around 5 minutes to build your site.
================================================
Deep learning does greatly increase the variety of columns that you can include‚Äîfor example, columns containing natural language (book titles, reviews, etc.), and high-cardinality categorical columns (i.e., something that contains a large number of discrete choices, such as zip code or product ID). On the down side, deep learning models generally take longer to train than random forests or gradient boosting machines, although this is changing thanks to libraries such as [RAPIDS](https://rapids.ai/), which provides GPU acceleration for the whole modeling pipeline. We cover the pros and cons of all these methods in detail in &lt;&lt;chapter_tabular&gt;&gt;.
#### Recommendation systems
Recommendation systems are really just a special type of tabular data. In particular, they generally have a high-cardinality categorical variable representing users, and another one representing products (or something similar). A company like Amazon represents every purchase that has ever been made by its customers as a giant sparse matrix, with customers as the rows and products as the columns. Once they have the data in this format, data scientists apply some form of collaborative filtering to *fill in the matrix*. For example, if customer A buys products 1 and 10, and customer B buys products 1, 2, 4, and 10, the engine will recommend that A buy 2 and 4. Because deep learning models are good at handling high-cardinality categorical variables, they are quite good at handling recommendation systems. They particularly come into their own, just like for tabular data, when combining these variables with other kinds of data, such as natural language or images. They can also do a good job of combining all of these types of information with additional metadata represented as tables, such as user information, previous transactions, and so forth.
However, nearly all machine learning approaches have the downside that they only tell you what products a particular user might like, rather than what recommendations would be helpful for a user. Many kinds of recommendations for products a user might like may not be at all helpful‚Äîfor instance, if the user is already familiar with the products, or if they are simply different packagings of products they have already purchased (such as a boxed set of novels, when they already have each of the items in that set).</t>
  </si>
  <si>
    <t>fastai includes many predefined transforms; we use the `Resize` transform here:
```python
item_tfms=Resize(128)
```
This command has given us a `DataBlock` object. This is like a *template* for creating a `DataLoaders`. We still need to tell fastai the actual source of our data‚Äîin this case, the path where the images can be found:
dls = bears.dataloaders(path)
A `DataLoaders` includes validation and training `DataLoader`s. `DataLoader` is a class that provides batches of a few items at a time to the GPU. We'll be learning a lot more about this class in the next chapter. When you loop through a `DataLoader` fastai will give you 64 (by default) items at a time, all stacked up into a single tensor. We can take a look at a few of those items by calling the `show_batch` method on a `DataLoader`:
dls.valid.show_batch(max_n=4, nrows=1)
By default `Resize` *crops* the images to fit a square shape of the size requested, using the full width or height. This can result in losing some important details. Alternatively, you can ask fastai to pad the images with zeros (black), or squish/stretch them:
bears = bears.new(item_tfms=Resize(128, ResizeMethod.Squish))
dls = bears.dataloaders(path)
dls.valid.show_batch(max_n=4, nrows=1)
bears = bears.new(item_tfms=Resize(128, ResizeMethod.Pad, pad_mode='zeros'))
dls = bears.dataloaders(path)
dls.valid.show_batch(max_n=4, nrows=1)
All of these approaches seem somewhat wasteful, or problematic. If we squish or stretch the images they end up as unreali
================================================
This is a specific example of a more general technique, called data augmentation.
### Data Augmentation
*Data augmentation* refers to creating random variations of our input data, such that they appear different, but do not actually change the meaning of the data. Examples of common data augmentation techniques for images are rotation, flipping, perspective warping, brightness changes and contrast changes. For natural photo images such as the ones we are using here, a standard set of augmentations that we have found work pretty well are provided with the `aug_transforms` function. Because our images are now all the same size, we can apply these augmentations to an entire batch of them using the GPU, which will save a lot of time. To tell fastai we want to use these transforms on a batch, we use the `batch_tfms` parameter (note that we're not using `RandomResizedCrop` in this example, so you can see the differences more clearly; we're also using double the amount of augmentation compared to the default, for the same reason):
bears = bears.new(item_tfms=Resize(128), batch_tfms=aug_transforms(mult=2))
dls = bears.dataloaders(path)
dls.train.show_batch(max_n=8, nrows=2, unique=True)
Now that we have assembled our data in a format fit for model training, let's actually train an image classifier using it.
## Training Your Model, and Using It to Clean Your Data
Time to use the same lines of code as in &lt;&lt;chapter_intro&gt;&gt; to train our bear classifier.
================================================
There are many ways that this can be done, and fastai provides a very general approach that allows you to use one of its predefined classes for this, or to write your own. In this case, however, we simply want to split our training and validation sets randomly. However, we would like to have the same training/validation split each time we run this notebook, so we fix the random seed (computers don't really know how to create random numbers at all, but simply create lists of numbers that look random; if you provide the same starting point for that list each time‚Äîcalled the *seed*‚Äîthen you will get the exact same list each time):
```python
splitter=RandomSplitter(valid_pct=0.2, seed=42)
```
The independent variable is often referred to as `x` and the dependent variable is often referred to as `y`. Here, we are telling fastai what function to call to create the labels in our dataset:
```python
get_y=parent_label
```
`parent_label` is a function provided by fastai that simply gets the name of the folder a file is in. Because we put each of our bear images into folders based on the type of bear, this is going to give us the labels that we need.
Our images are all different sizes, and this is a problem for deep learning: we don't feed the model one image at a time but several of them (what we call a *mini-batch*). To group them in a big array (usually called a *tensor*) that is going to go through our model, they all need to be of the same size. So, we need to add a transform which will resize these images to the same size. *Item transforms* are pieces of code that run on each individual item, whether it be an image, category, or so forth. fastai includes many predefined transforms; we use the `Resize` transform here:
```python
item_tfms=Resize(128)
```
This command has given us a `DataBlock` object. This is like a *template* for creating a `DataLoaders`.
================================================
stic shapes, leading to a model that learns that things look different to how they actually are, which we would expect to result in lower accuracy. If we crop the images then we remove some of the features that allow us to perform recognition. For instance, if we were trying to recognize breeds of dog or cat, we might end up cropping out a key part of the body or the face necessary to distinguish between similar breeds. If we pad the images then we have a whole lot of empty space, which is just wasted computation for our model and results in a lower effective resolution for the part of the image we actually use.
Instead, what we normally do in practice is to randomly select part of the image, and crop to just that part. On each epoch (which is one complete pass through all of our images in the dataset) we randomly select a different part of each image. This means that our model can learn to focus on, and recognize, different features in our images. It also reflects how images work in the real world: different photos of the same thing may be framed in slightly different ways.
In fact, an entirely untrained neural network knows nothing whatsoever about how images behave. It doesn't even recognize that when an object is rotated by one degree, it still is a picture of the same thing! So actually training the neural network with examples of images where the objects are in slightly different places and slightly different sizes helps it to understand the basic concept of what an object is, and how it can be represented in an image.
Here's another example where we replace `Resize` with `RandomResizedCrop`, which is the transform that provides the behavior we just described. The most important parameter to pass in is `min_scale`, which determines how much of the image to select at minimum each time:
bears = bears.new(item_tfms=RandomResizedCrop(128, min_scale=0.3))
dls = bears.dataloaders(path)
dls.train.show_batch(max_n=4, nrows=1, unique=True)
We used `unique=True` to have the same image repeated with different versions of this `RandomResizedCrop` transform. This is a specific example of a more general technique, called data augmentation.
================================================
## Training Your Model, and Using It to Clean Your Data
Time to use the same lines of code as in &lt;&lt;chapter_intro&gt;&gt; to train our bear classifier.
We don't have a lot of data for our problem (150 pictures of each sort of bear at most), so to train our model, we'll use `RandomResizedCrop` with an image size of 224 px, which is fairly standard for image classification, and default `aug_transforms`:
bears = bears.new(
    item_tfms=RandomResizedCrop(224, min_scale=0.5),
    batch_tfms=aug_transforms())
dls = bears.dataloaders(path)
We can now create our `Learner` and fine-tune it in the usual way:
learn = vision_learner(dls, resnet18, metrics=error_rate)
learn.fine_tune(4)
Now let's see whether the mistakes the model is making are mainly thinking that grizzlies are teddies (that would be bad for safety!), or that grizzlies are black bears, or something else. To visualize this, we can create a *confusion matrix*:
interp = ClassificationInterpretation.from_learner(learn)
interp.plot_confusion_matrix()
The rows represent all the black, grizzly, and teddy bears in our dataset, respectively. The columns represent the images which the model predicted as black, grizzly, and teddy bears, respectively. Therefore, the diagonal of the matrix shows the images which were classified correctly, and the off-diagonal cells represent those which were classified incorrectly. This is one of the many ways that fastai allows you to view the results of your model. It is (of course!) calculated using the validation set. With the color-coding, the goal is to have white everywhere except the diagonal, where we want dark blue. Our bear classifier isn't making many mistakes!
It's helpful to see where exactly our errors are occurring, to see whether they're due to a dataset problem (e.g., images that aren't bears at all, or are labeled incorrectly, etc.), or a model problem (perhaps it isn't handling images taken with unusual lighting, or from a different angle, etc.). To do this, we can sort our images by their *loss*.
================================================
For when you don't, fastai has an extremely flexible system called the *data block API*. With this API you can fully customize every stage of the creation of your `DataLoaders`. Here is what we need to create a `DataLoaders` for the dataset that we just downloaded:
bears = DataBlock(
    blocks=(ImageBlock, CategoryBlock), 
    get_items=get_image_files, 
    splitter=RandomSplitter(valid_pct=0.2, seed=42),
    get_y=parent_label,
    item_tfms=Resize(128))
Let's look at each of these arguments in turn. First we provide a tuple where we specify what types we want for the independent and dependent variables: 
```python
blocks=(ImageBlock, CategoryBlock)
```
The *independent variable* is the thing we are using to make predictions from, and the *dependent variable* is our target. In this case, our independent variables are images, and our dependent variables are the categories (type of bear) for each image. We will see many other types of block in the rest of this book.
For this `DataLoaders` our underlying items will be file paths. We have to tell fastai how to get a list of those files. The `get_image_files` function takes a path, and returns a list of all of the images in that path (recursively, by default):
```python
get_items=get_image_files
```
Often, datasets that you download will already have a validation set defined. Sometimes this is done by placing the images for the training and validation sets into different folders. Sometimes it is done by providing a CSV file in which each filename is listed along with which dataset it should be in. There are many ways that this can be done, and fastai provides a very general approach that allows you to use one of its predefined classes for this, or to write your own. In this case, however, we simply want to split our training and validation sets randomly.
================================================
So, we should choose `&lt;Delete&gt;` in the menu under this image. `ImageClassifierCleaner` doesn't actually do the deleting or changing of labels for you; it just returns the indices of items to change. So, for instance, to delete (`unlink`) all images selected for deletion, we would run:
```python
for idx in cleaner.delete(): cleaner.fns[idx].unlink()
```
To move images for which we've selected a different category, we would run:
```python
for idx,cat in cleaner.change(): shutil.move(str(cleaner.fns[idx]), path/cat)
```
&gt; s: Cleaning the data and getting it ready for your model are two of the biggest challenges for data scientists; they say it takes 90% of their time. The fastai library aims to provide tools that make it as easy as possible.
We'll be seeing more examples of model-driven data cleaning throughout this book. Once we've cleaned up our data, we can retrain our model. Try it yourself, and see if your accuracy improves!
&gt; note: No Need for Big Data: After cleaning the dataset using these steps, we generally are seeing 100% accuracy on this task. We even see that result when we download a lot fewer images than the 150 per class we're using here. As you can see, the common complaint that _you need massive amounts of data to do deep learning_ can be a very long way from the truth!
Now that we have trained our model, let's see how we can deploy it to be used in practice.
## Turning Your Model into an Online Application
We are now going to look at what it takes to turn this model into a working online application. We will just go as far as creating a basic working prototype; we do not have the scope in this book to teach you all the details of web application development generally.
### Using the Model for Inference
Once you've got a model you're happy with, you need to save it, so that you can then copy it over to a server where you'll use it in production. Remember that a model consists of two parts: the *architecture* and the trained *parameters*. The easiest way to save the model is to save both of these, because that way when you load a model you can be sure that you have the matching architecture and parameters.
================================================
If you do need this functionality, you can use a tool such as Microsoft's [ONNX Runtime](https://github.com/microsoft/onnxruntime), or [AWS Sagemaker](https://aws.amazon.com/sagemaker/)
- The complexities of dealing with GPU inference are significant. In particular, the GPU's memory will need careful manual management, and you'll need a careful queueing system to ensure you only process one batch at a time.
- There's a lot more market competition in CPU than GPU servers, as a result of which there are much cheaper options available for CPU servers.
Because of the complexity of GPU serving, many systems have sprung up to try to automate this. However, managing and running these systems is also complex, and generally requires compiling your model into a different form that's specialized for that system. It's typically preferable to avoid dealing with this complexity until/unless your app gets popular enough that it makes clear financial sense for you to do so.
For at least the initial prototype of your application, and for any hobby projects that you want to show off, you can easily host them for free. The best place and the best way to do this will vary over time, so check the [book's website](https://book.fast.ai/) for the most up-to-date recommendations. As we're writing this book in early 2020 the simplest (and free!) approach is to use [Binder](https://mybinder.org/). To publish your web app on Binder, you follow these steps:
1. Add your notebook to a [GitHub repository](http://github.com/).
2. Paste the URL of that repo into Binder's URL, as shown in &lt;&lt;deploy-binder&gt;&gt;.
3. Change the File dropdown to instead select URL.
4. In the "URL to open" field, enter `/voila/render/name.ipynb` (replacing `name` with the name of for your notebook).
5. Click the clickboard button at the bottom right to copy the URL and paste it somewhere safe. 
6. Click Launch.
&lt;img alt="Deploying to Binder" width="800" caption="Deploying to Binder" id="deploy-binder" src="images/att_00001.png"&gt;
The first time you do this, Binder will take around 5 minutes to build your site.
================================================
), or a model problem (perhaps it isn't handling images taken with unusual lighting, or from a different angle, etc.). To do this, we can sort our images by their *loss*.
The loss is a number that is higher if the model is incorrect (especially if it's also confident of its incorrect answer), or if it's correct, but not confident of its correct answer. In a couple of chapters we'll learn in depth how loss is calculated and used in the training process. For now, `plot_top_losses` shows us the images with the highest loss in our dataset. As the title of the output says, each image is labeled with four things: prediction, actual (target label), loss, and probability. The *probability* here is the confidence level, from zero to one, that the model has assigned to its prediction:
interp.plot_top_losses(5, nrows=1)
This output shows that the image with the highest loss is one that has been predicted as "grizzly" with high confidence. However, it's labeled (based on our Bing image search) as "black." We're not bear experts, but it sure looks to us like this label is incorrect! We should probably change its label to "grizzly."
The intuitive approach to doing data cleaning is to do it *before* you train a model. But as you've seen in this case, a model can actually help you find data issues more quickly and easily. So, we normally prefer to train a quick and simple model first, and then use it to help us with data cleaning.
fastai includes a handy GUI for data cleaning called `ImageClassifierCleaner` that allows you to choose a category and the training versus validation set and view the highest-loss images (in order), along with menus to allow images to be selected for removal or relabeling:
#hide_output
cleaner = ImageClassifierCleaner(learn)
cleaner
&lt;img alt="Cleaner widget" width="700" src="images/att_00007.png"&gt;
#hide
# for idx in cleaner.delete(): cleaner.fns[idx].unlink()
# for idx,cat in cleaner.change(): shutil.move(str(cleaner.fns[idx]), path/cat)
We can see that amongst our "black bears" is an image that contains two bears: one grizzly, one black.
================================================
See her paper ["Actionable Auditing: Investigating the Impact of Publicly Naming Biased Performance Results of Commercial AI Products"](https://dl.acm.org/doi/10.1145/3306618.3314244) for more fascinating insights into model bias.]
Now that we have downloaded some data, we need to assemble it in a format suitable for model training. In fastai, that means creating an object called `DataLoaders`.
## From Data to DataLoaders
`DataLoaders` is a thin class that just stores whatever `DataLoader` objects you pass to it, and makes them available as `train` and `valid`. Although it's a very simple class, it's very important in fastai: it provides the data for your model. The key functionality in `DataLoaders` is provided with just these four lines of code (it has some other minor functionality we'll skip over for now):
```python
class DataLoaders(GetAttr):
    def __init__(self, *loaders): self.loaders = loaders
    def __getitem__(self, i): return self.loaders[i]
    train,valid = add_props(lambda i,self: self[i])
```
&gt; jargon: DataLoaders: A fastai class that stores multiple `DataLoader` objects you pass to it, normally a `train` and a `valid`, although it's possible to have as many as you like. The first two are made available as properties.
Later in the book you'll also learn about the `Dataset` and `Datasets` classes, which have the same relationship.
To turn our downloaded data into a `DataLoaders` object we need to tell fastai at least four things:
- What kinds of data we are working with
- How to get the list of items
- How to label these items
- How to create the validation set
So far we have seen a number of *factory methods* for particular combinations of these things, which are convenient when you have an application and data structure that happen to fit into those predefined methods. For when you don't, fastai has an extremely flexible system called the *data block API*. With this API you can fully customize every stage of the creation of your `DataLoaders`.</t>
  </si>
  <si>
    <t>What is a confusion matrix?</t>
  </si>
  <si>
    <t>"A class confusion matrix is a representation of the predictions made vs the correct labels. The rows of the matrix represent the actual labels while the columns represent the predictions. Therefore, the number of images in the diagonal elements represent the number of correctly classified images, while the off-diagonal elements are incorrectly classified images. Class confusion matrices provide useful information about how well the model is doing and which classes the model might be confusing ."</t>
  </si>
  <si>
    <t>"confusion, matrix, matrices, classification, accuracy, prediction"</t>
  </si>
  <si>
    <t>## Training Your Model, and Using It to Clean Your Data
Time to use the same lines of code as in &lt;&lt;chapter_intro&gt;&gt; to train our bear classifier.
We don't have a lot of data for our problem (150 pictures of each sort of bear at most), so to train our model, we'll use `RandomResizedCrop` with an image size of 224 px, which is fairly standard for image classification, and default `aug_transforms`:
bears = bears.new(
    item_tfms=RandomResizedCrop(224, min_scale=0.5),
    batch_tfms=aug_transforms())
dls = bears.dataloaders(path)
We can now create our `Learner` and fine-tune it in the usual way:
learn = vision_learner(dls, resnet18, metrics=error_rate)
learn.fine_tune(4)
Now let's see whether the mistakes the model is making are mainly thinking that grizzlies are teddies (that would be bad for safety!), or that grizzlies are black bears, or something else. To visualize this, we can create a *confusion matrix*:
interp = ClassificationInterpretation.from_learner(learn)
interp.plot_confusion_matrix()
The rows represent all the black, grizzly, and teddy bears in our dataset, respectively. The columns represent the images which the model predicted as black, grizzly, and teddy bears, respectively. Therefore, the diagonal of the matrix shows the images which were classified correctly, and the off-diagonal cells represent those which were classified incorrectly. This is one of the many ways that fastai allows you to view the results of your model. It is (of course!) calculated using the validation set. With the color-coding, the goal is to have white everywhere except the diagonal, where we want dark blue. Our bear classifier isn't making many mistakes!
It's helpful to see where exactly our errors are occurring, to see whether they're due to a dataset problem (e.g., images that aren't bears at all, or are labeled incorrectly, etc.), or a model problem (perhaps it isn't handling images taken with unusual lighting, or from a different angle, etc.). To do this, we can sort our images by their *loss*.
================================================
But we still have the advantage of developing in a notebook, so with ipywidgets, we can build up our GUI step by step. We will use this approach to create a simple image classifier. First, we need a file upload widget:
#hide_output
btn_upload = widgets.FileUpload()
btn_upload
&lt;img alt="An upload button" width="159" src="images/att_00008.png"&gt;
Now we can grab the image:
#hide
# For the book, we can't actually click an upload button, so we fake it
btn_upload = SimpleNamespace(data = ['images/grizzly.jpg'])
img = PILImage.create(btn_upload.data[-1])
&lt;img alt="Output widget representing the image" width="117" src="images/att_00009.png"&gt;
We can use an `Output` widget to display it:
#hide_output
out_pl = widgets.Output()
out_pl.clear_output()
with out_pl: display(img.to_thumb(128,128))
out_pl
&lt;img alt="Output widget representing the image" width="117" src="images/att_00009.png"&gt;
Then we can get our predictions:
pred,pred_idx,probs = learn_inf.predict(img)
and use a `Label` to display them:
#hide_output
lbl_pred = widgets.Label()
lbl_pred.value = f'Prediction: {pred}; Probability: {probs[pred_idx]:.04f}'
lbl_pred
`Prediction: grizzly; Probability: 1.0000`
We'll need a button to do the classification. It looks exactly like the upload button:
#hide_output
btn_run = widgets.Button(description='Classify')
btn_run
We'll also need a *click event handler*; that is, a function that will be called when it's pressed. We can just copy over the lines of code from above:
def on_click_classify(change):
    img = PILImage.create(btn_upload.data[-1])
    out_pl.clear_output()
    with out_pl: display(img.to_thumb(128,128))
    pred,pred_idx,probs = learn_inf.predict(img)
    lbl_pred.value = f'Prediction: {pred}; Probability: {probs[pred_idx]:.04f}'
btn_run.on_click(on_click_classify)
You can test the button now by pressing it, and you should see the image and predictions update automatically!
================================================
), or a model problem (perhaps it isn't handling images taken with unusual lighting, or from a different angle, etc.). To do this, we can sort our images by their *loss*.
The loss is a number that is higher if the model is incorrect (especially if it's also confident of its incorrect answer), or if it's correct, but not confident of its correct answer. In a couple of chapters we'll learn in depth how loss is calculated and used in the training process. For now, `plot_top_losses` shows us the images with the highest loss in our dataset. As the title of the output says, each image is labeled with four things: prediction, actual (target label), loss, and probability. The *probability* here is the confidence level, from zero to one, that the model has assigned to its prediction:
interp.plot_top_losses(5, nrows=1)
This output shows that the image with the highest loss is one that has been predicted as "grizzly" with high confidence. However, it's labeled (based on our Bing image search) as "black." We're not bear experts, but it sure looks to us like this label is incorrect! We should probably change its label to "grizzly."
The intuitive approach to doing data cleaning is to do it *before* you train a model. But as you've seen in this case, a model can actually help you find data issues more quickly and easily. So, we normally prefer to train a quick and simple model first, and then use it to help us with data cleaning.
fastai includes a handy GUI for data cleaning called `ImageClassifierCleaner` that allows you to choose a category and the training versus validation set and view the highest-loss images (in order), along with menus to allow images to be selected for removal or relabeling:
#hide_output
cleaner = ImageClassifierCleaner(learn)
cleaner
&lt;img alt="Cleaner widget" width="700" src="images/att_00007.png"&gt;
#hide
# for idx in cleaner.delete(): cleaner.fns[idx].unlink()
# for idx,cat in cleaner.change(): shutil.move(str(cleaner.fns[idx]), path/cat)
We can see that amongst our "black bears" is an image that contains two bears: one grizzly, one black.
================================================
Deep learning does greatly increase the variety of columns that you can include‚Äîfor example, columns containing natural language (book titles, reviews, etc.), and high-cardinality categorical columns (i.e., something that contains a large number of discrete choices, such as zip code or product ID). On the down side, deep learning models generally take longer to train than random forests or gradient boosting machines, although this is changing thanks to libraries such as [RAPIDS](https://rapids.ai/), which provides GPU acceleration for the whole modeling pipeline. We cover the pros and cons of all these methods in detail in &lt;&lt;chapter_tabular&gt;&gt;.
#### Recommendation systems
Recommendation systems are really just a special type of tabular data. In particular, they generally have a high-cardinality categorical variable representing users, and another one representing products (or something similar). A company like Amazon represents every purchase that has ever been made by its customers as a giant sparse matrix, with customers as the rows and products as the columns. Once they have the data in this format, data scientists apply some form of collaborative filtering to *fill in the matrix*. For example, if customer A buys products 1 and 10, and customer B buys products 1, 2, 4, and 10, the engine will recommend that A buy 2 and 4. Because deep learning models are good at handling high-cardinality categorical variables, they are quite good at handling recommendation systems. They particularly come into their own, just like for tabular data, when combining these variables with other kinds of data, such as natural language or images. They can also do a good job of combining all of these types of information with additional metadata represented as tables, such as user information, previous transactions, and so forth.
However, nearly all machine learning approaches have the downside that they only tell you what products a particular user might like, rather than what recommendations would be helpful for a user. Many kinds of recommendations for products a user might like may not be at all helpful‚Äîfor instance, if the user is already familiar with the products, or if they are simply different packagings of products they have already purchased (such as a boxed set of novels, when they already have each of the items in that set).
================================================
So what's left is a web application! To view your notebook as a Voil√† web application, replace the word "notebooks" in your browser's URL with: "voila/render". You will see the same content as your notebook, but without any of the code cells.
Of course, you don't need to use Voil√† or ipywidgets. Your model is just a function you can call (`pred,pred_idx,probs = learn.predict(img)`), so you can use it with any framework, hosted on any platform. And you can take something you've prototyped in ipywidgets and Voil√† and later convert it into a regular web application. We're showing you this approach in the book because we think it's a great way for data scientists and other folks that aren't web development experts to create applications from their models.
We have our app, now let's deploy it!
### Deploying your app
As you now know, you need a GPU to train nearly any useful deep learning model. So, do you need a GPU to use that model in production? No! You almost certainly *do not need a GPU to serve your model in production*. There are a few reasons for this:
- As we've seen, GPUs are only useful when they do lots of identical work in parallel. If you're doing (say) image classification, then you'll normally be classifying just one user's image at a time, and there isn't normally enough work to do in a single image to keep a GPU busy for long enough for it to be very efficient. So, a CPU will often be more cost-effective.
- An alternative could be to wait for a few users to submit their images, and then batch them up and process them all at once on a GPU. But then you're asking your users to wait, rather than getting answers straight away! And you need a high-volume site for this to be workable. If you do need this functionality, you can use a tool such as Microsoft's [ONNX Runtime](https://github.com/microsoft/onnxruntime), or [AWS Sagemaker](https://aws.amazon.com/sagemaker/)
- The complexities of dealing with GPU inference are significant.
================================================
For instance, if what you are trying to classify are sounds, you might try converting the sounds into images of their acoustic waveforms and then training a model on those images.
#### Text (natural language processing)
Computers are very good at classifying both short and long documents based on categories such as spam or not spam, sentiment (e.g., is the review positive or negative), author, source website, and so forth. We are not aware of any rigorous work done in this area to compare them to humans, but anecdotally it seems to us that deep learning performance is similar to human performance on these tasks. Deep learning is also very good at generating context-appropriate text, such as replies to social media posts, and imitating a particular author's style. It's good at making this content compelling to humans too‚Äîin fact, even more compelling than human-generated text. However, deep learning is currently not good at generating *correct* responses! We don't currently have a reliable way to, for instance, combine a knowledge base of medical information with a deep learning model for generating medically correct natural language responses. This is very dangerous, because it is so easy to create content that appears to a layman to be compelling, but actually is entirely incorrect.
Another concern is that context-appropriate, highly compelling responses on social media could be used at massive scale‚Äîthousands of times greater than any troll farm previously seen‚Äîto spread disinformation, create unrest, and encourage conflict. As a rule of thumb, text generation models will always be technologically a bit ahead of models recognizing automatically generated text. For instance, it is possible to use a model that can recognize artificially generated content to actually improve the generator that creates that content, until the classification model is no longer able to complete its task.
Despite these issues, deep learning has many applications in NLP: it can be used to translate text from one language to another, summarize long documents into something that can be digested more quickly, find all mentions of a concept of interest, and more. Unfortunately, the translation or summary could well include completely incorrect information! However, the performance is already good enough that many people are using these systems‚Äîfor instance, Google's online translation system (and every other online service we are aware of) is based on deep learning.
================================================
So, we should choose `&lt;Delete&gt;` in the menu under this image. `ImageClassifierCleaner` doesn't actually do the deleting or changing of labels for you; it just returns the indices of items to change. So, for instance, to delete (`unlink`) all images selected for deletion, we would run:
```python
for idx in cleaner.delete(): cleaner.fns[idx].unlink()
```
To move images for which we've selected a different category, we would run:
```python
for idx,cat in cleaner.change(): shutil.move(str(cleaner.fns[idx]), path/cat)
```
&gt; s: Cleaning the data and getting it ready for your model are two of the biggest challenges for data scientists; they say it takes 90% of their time. The fastai library aims to provide tools that make it as easy as possible.
We'll be seeing more examples of model-driven data cleaning throughout this book. Once we've cleaned up our data, we can retrain our model. Try it yourself, and see if your accuracy improves!
&gt; note: No Need for Big Data: After cleaning the dataset using these steps, we generally are seeing 100% accuracy on this task. We even see that result when we download a lot fewer images than the 150 per class we're using here. As you can see, the common complaint that _you need massive amounts of data to do deep learning_ can be a very long way from the truth!
Now that we have trained our model, let's see how we can deploy it to be used in practice.
## Turning Your Model into an Online Application
We are now going to look at what it takes to turn this model into a working online application. We will just go as far as creating a basic working prototype; we do not have the scope in this book to teach you all the details of web application development generally.
### Using the Model for Inference
Once you've got a model you're happy with, you need to save it, so that you can then copy it over to a server where you'll use it in production. Remember that a model consists of two parts: the *architecture* and the trained *parameters*. The easiest way to save the model is to save both of these, because that way when you load a model you can be sure that you have the matching architecture and parameters.
================================================
stic shapes, leading to a model that learns that things look different to how they actually are, which we would expect to result in lower accuracy. If we crop the images then we remove some of the features that allow us to perform recognition. For instance, if we were trying to recognize breeds of dog or cat, we might end up cropping out a key part of the body or the face necessary to distinguish between similar breeds. If we pad the images then we have a whole lot of empty space, which is just wasted computation for our model and results in a lower effective resolution for the part of the image we actually use.
Instead, what we normally do in practice is to randomly select part of the image, and crop to just that part. On each epoch (which is one complete pass through all of our images in the dataset) we randomly select a different part of each image. This means that our model can learn to focus on, and recognize, different features in our images. It also reflects how images work in the real world: different photos of the same thing may be framed in slightly different ways.
In fact, an entirely untrained neural network knows nothing whatsoever about how images behave. It doesn't even recognize that when an object is rotated by one degree, it still is a picture of the same thing! So actually training the neural network with examples of images where the objects are in slightly different places and slightly different sizes helps it to understand the basic concept of what an object is, and how it can be represented in an image.
Here's another example where we replace `Resize` with `RandomResizedCrop`, which is the transform that provides the behavior we just described. The most important parameter to pass in is `min_scale`, which determines how much of the image to select at minimum each time:
bears = bears.new(item_tfms=RandomResizedCrop(128, min_scale=0.3))
dls = bears.dataloaders(path)
dls.train.show_batch(max_n=4, nrows=1, unique=True)
We used `unique=True` to have the same image repeated with different versions of this `RandomResizedCrop` transform. This is a specific example of a more general technique, called data augmentation.</t>
  </si>
  <si>
    <t>), or a model problem (perhaps it isn't handling images taken with unusual lighting, or from a different angle, etc.). To do this, we can sort our images by their *loss*.
The loss is a number that is higher if the model is incorrect (especially if it's also confident of its incorrect answer), or if it's correct, but not confident of its correct answer. In a couple of chapters we'll learn in depth how loss is calculated and used in the training process. For now, `plot_top_losses` shows us the images with the highest loss in our dataset. As the title of the output says, each image is labeled with four things: prediction, actual (target label), loss, and probability. The *probability* here is the confidence level, from zero to one, that the model has assigned to its prediction:
interp.plot_top_losses(5, nrows=1)
This output shows that the image with the highest loss is one that has been predicted as "grizzly" with high confidence. However, it's labeled (based on our Bing image search) as "black." We're not bear experts, but it sure looks to us like this label is incorrect! We should probably change its label to "grizzly."
The intuitive approach to doing data cleaning is to do it *before* you train a model. But as you've seen in this case, a model can actually help you find data issues more quickly and easily. So, we normally prefer to train a quick and simple model first, and then use it to help us with data cleaning.
fastai includes a handy GUI for data cleaning called `ImageClassifierCleaner` that allows you to choose a category and the training versus validation set and view the highest-loss images (in order), along with menus to allow images to be selected for removal or relabeling:
#hide_output
cleaner = ImageClassifierCleaner(learn)
cleaner
&lt;img alt="Cleaner widget" width="700" src="images/att_00007.png"&gt;
#hide
# for idx in cleaner.delete(): cleaner.fns[idx].unlink()
# for idx,cat in cleaner.change(): shutil.move(str(cleaner.fns[idx]), path/cat)
We can see that amongst our "black bears" is an image that contains two bears: one grizzly, one black.
================================================
stic shapes, leading to a model that learns that things look different to how they actually are, which we would expect to result in lower accuracy. If we crop the images then we remove some of the features that allow us to perform recognition. For instance, if we were trying to recognize breeds of dog or cat, we might end up cropping out a key part of the body or the face necessary to distinguish between similar breeds. If we pad the images then we have a whole lot of empty space, which is just wasted computation for our model and results in a lower effective resolution for the part of the image we actually use.
Instead, what we normally do in practice is to randomly select part of the image, and crop to just that part. On each epoch (which is one complete pass through all of our images in the dataset) we randomly select a different part of each image. This means that our model can learn to focus on, and recognize, different features in our images. It also reflects how images work in the real world: different photos of the same thing may be framed in slightly different ways.
In fact, an entirely untrained neural network knows nothing whatsoever about how images behave. It doesn't even recognize that when an object is rotated by one degree, it still is a picture of the same thing! So actually training the neural network with examples of images where the objects are in slightly different places and slightly different sizes helps it to understand the basic concept of what an object is, and how it can be represented in an image.
Here's another example where we replace `Resize` with `RandomResizedCrop`, which is the transform that provides the behavior we just described. The most important parameter to pass in is `min_scale`, which determines how much of the image to select at minimum each time:
bears = bears.new(item_tfms=RandomResizedCrop(128, min_scale=0.3))
dls = bears.dataloaders(path)
dls.train.show_batch(max_n=4, nrows=1, unique=True)
We used `unique=True` to have the same image repeated with different versions of this `RandomResizedCrop` transform. This is a specific example of a more general technique, called data augmentation.
================================================
## Training Your Model, and Using It to Clean Your Data
Time to use the same lines of code as in &lt;&lt;chapter_intro&gt;&gt; to train our bear classifier.
We don't have a lot of data for our problem (150 pictures of each sort of bear at most), so to train our model, we'll use `RandomResizedCrop` with an image size of 224 px, which is fairly standard for image classification, and default `aug_transforms`:
bears = bears.new(
    item_tfms=RandomResizedCrop(224, min_scale=0.5),
    batch_tfms=aug_transforms())
dls = bears.dataloaders(path)
We can now create our `Learner` and fine-tune it in the usual way:
learn = vision_learner(dls, resnet18, metrics=error_rate)
learn.fine_tune(4)
Now let's see whether the mistakes the model is making are mainly thinking that grizzlies are teddies (that would be bad for safety!), or that grizzlies are black bears, or something else. To visualize this, we can create a *confusion matrix*:
interp = ClassificationInterpretation.from_learner(learn)
interp.plot_confusion_matrix()
The rows represent all the black, grizzly, and teddy bears in our dataset, respectively. The columns represent the images which the model predicted as black, grizzly, and teddy bears, respectively. Therefore, the diagonal of the matrix shows the images which were classified correctly, and the off-diagonal cells represent those which were classified incorrectly. This is one of the many ways that fastai allows you to view the results of your model. It is (of course!) calculated using the validation set. With the color-coding, the goal is to have white everywhere except the diagonal, where we want dark blue. Our bear classifier isn't making many mistakes!
It's helpful to see where exactly our errors are occurring, to see whether they're due to a dataset problem (e.g., images that aren't bears at all, or are labeled incorrectly, etc.), or a model problem (perhaps it isn't handling images taken with unusual lighting, or from a different angle, etc.). To do this, we can sort our images by their *loss*.
================================================
There are many ways that this can be done, and fastai provides a very general approach that allows you to use one of its predefined classes for this, or to write your own. In this case, however, we simply want to split our training and validation sets randomly. However, we would like to have the same training/validation split each time we run this notebook, so we fix the random seed (computers don't really know how to create random numbers at all, but simply create lists of numbers that look random; if you provide the same starting point for that list each time‚Äîcalled the *seed*‚Äîthen you will get the exact same list each time):
```python
splitter=RandomSplitter(valid_pct=0.2, seed=42)
```
The independent variable is often referred to as `x` and the dependent variable is often referred to as `y`. Here, we are telling fastai what function to call to create the labels in our dataset:
```python
get_y=parent_label
```
`parent_label` is a function provided by fastai that simply gets the name of the folder a file is in. Because we put each of our bear images into folders based on the type of bear, this is going to give us the labels that we need.
Our images are all different sizes, and this is a problem for deep learning: we don't feed the model one image at a time but several of them (what we call a *mini-batch*). To group them in a big array (usually called a *tensor*) that is going to go through our model, they all need to be of the same size. So, we need to add a transform which will resize these images to the same size. *Item transforms* are pieces of code that run on each individual item, whether it be an image, category, or so forth. fastai includes many predefined transforms; we use the `Resize` transform here:
```python
item_tfms=Resize(128)
```
This command has given us a `DataBlock` object. This is like a *template* for creating a `DataLoaders`.
================================================
#### Computer vision
There are many domains in which deep learning has not been used to analyze images yet, but those where it has been tried have nearly universally shown that computers can recognize what items are in an image at least as well as people can‚Äîeven specially trained people, such as radiologists. This is known as *object recognition*. Deep learning is also good at recognizing where objects in an image are, and can highlight their locations and name each found object. This is known as *object detection* (there is also a variant of this that we saw in &lt;&lt;chapter_intro&gt;&gt;, where every pixel is categorized based on what kind of object it is part of‚Äîthis is called *segmentation*). Deep learning algorithms are generally not good at recognizing images that are significantly different in structure or style to those used to train the model. For instance, if there were no black-and-white images in the training data, the model may do poorly on black-and-white images. Similarly, if the training data did not contain hand-drawn images, then the model will probably do poorly on hand-drawn images. There is no general way to check what types of images are missing in your training set, but we will show in this chapter some ways to try to recognize when unexpected image types arise in the data when the model is being used in production (this is known as checking for *out-of-domain* data).
One major challenge for object detection systems is that image labelling can be slow and expensive. There is a lot of work at the moment going into tools to try to make this labelling faster and easier, and to require fewer handcrafted labels to train accurate object detection models. One approach that is particularly helpful is to synthetically generate variations of input images, such as by rotating them or changing their brightness and contrast; this is called *data augmentation* and also works well for text and other types of models. We will be discussing it in detail in this chapter.
Another point to consider is that although your problem might not look like a computer vision problem, it might be possible with a little imagination to turn it into one. For instance, if what you are trying to classify are sounds, you might try converting the sounds into images of their acoustic waveforms and then training a model on those images.
================================================
Out-of-domain data and domain shift are examples of a larger problem: that you can never fully understand the entire behaviour of your neural network. They have far too many parameters to be able to analytically understand all of their possible behaviors. This is the natural downside of their best feature‚Äîtheir flexibility, which enables them to solve complex problems where we may not even be able to fully specify our preferred solution approaches. The good news, however, is that there are ways to mitigate these risks using a carefully thought-out process. The details of this will vary depending on the details of the problem you are solving, but we will attempt to lay out here a high-level approach, summarized in &lt;&lt;deploy_process&gt;&gt;, which we hope will provide useful guidance.
&lt;img alt="Deployment process" width="500" caption="Deployment process" id="deploy_process" src="images/att_00061.png"&gt;
Where possible, the first step is to use an entirely manual process, with your deep learning model approach running in parallel but not being used directly to drive any actions. The humans involved in the manual process should look at the deep learning outputs and check whether they make sense. For instance, with our bear classifier a park ranger could have a screen displaying video feeds from all the cameras, with any possible bear sightings simply highlighted in red. The park ranger would still be expected to be just as alert as before the model was deployed; the model is simply helping to check for problems at this point.
The second step is to try to limit the scope of the model, and have it carefully supervised by people. For instance, do a small geographically and time-constrained trial of the model-driven approach. Rather than rolling our bear classifier out in every national park throughout the country, we could pick a single observation post, for a one-week period, and have a park ranger check each alert before it goes out.
Then, gradually increase the scope of your rollout. As you do so, ensure that you have really good reporting systems in place, to make sure that you are aware of any significant changes to the actions being taken compared to your manual process. For instance, if the number of bear alerts doubles or halves after rollout of the new system in some location, we should be very concerned.
================================================
Note that, like most fastai functions that return a collection, `verify_images` returns an object of type `L`, which includes the `map` method. This calls the passed function on each element of the collection:
failed.map(Path.unlink);
### Sidebar: Getting Help in Jupyter Notebooks
Jupyter notebooks are great for experimenting and immediately seeing the results of each function, but there is also a lot of functionality to help you figure out how to use different functions, or even directly look at their source code. For instance, if you type in a cell:
```
??verify_images
```
a window will pop up with:
```
Signature: verify_images(fns)
Source:   
def verify_images(fns):
    "Find images in `fns` that can't be opened"
    return L(fns[i] for i,o in
             enumerate(parallel(verify_image, fns)) if not o)
File:      ~/git/fastai/fastai/vision/utils.py
Type:      function
```
This tells us what argument the function accepts (`fns`), then shows us the source code and the file it comes from. Looking at that source code, we can see it applies the function `verify_image` in parallel and only keeps the image files for which the result of that function is `False`, which is consistent with the doc string: it finds the images in `fns` that can't be opened.
Here are some other features that are very useful in Jupyter notebooks:
- At any point, if you don't remember the exact spelling of a function or argument name, you can press Tab to get autocompletion suggestions.
- When inside the parentheses of a function, pressing Shift and Tab simultaneously will display a window with the signature of the function and a short description. Pressing these keys twice will expand the documentation, and pressing them three times will open a full window with the same information at the bottom of your screen.
- In a cell, typing `?func_name` and executing will open a window with the signature of the function and a short description.
- In a cell, typing `??func_name` and executing will open a window with the signature of the function, a short description, and the source code.
================================================
For when you don't, fastai has an extremely flexible system called the *data block API*. With this API you can fully customize every stage of the creation of your `DataLoaders`. Here is what we need to create a `DataLoaders` for the dataset that we just downloaded:
bears = DataBlock(
    blocks=(ImageBlock, CategoryBlock), 
    get_items=get_image_files, 
    splitter=RandomSplitter(valid_pct=0.2, seed=42),
    get_y=parent_label,
    item_tfms=Resize(128))
Let's look at each of these arguments in turn. First we provide a tuple where we specify what types we want for the independent and dependent variables: 
```python
blocks=(ImageBlock, CategoryBlock)
```
The *independent variable* is the thing we are using to make predictions from, and the *dependent variable* is our target. In this case, our independent variables are images, and our dependent variables are the categories (type of bear) for each image. We will see many other types of block in the rest of this book.
For this `DataLoaders` our underlying items will be file paths. We have to tell fastai how to get a list of those files. The `get_image_files` function takes a path, and returns a list of all of the images in that path (recursively, by default):
```python
get_items=get_image_files
```
Often, datasets that you download will already have a validation set defined. Sometimes this is done by placing the images for the training and validation sets into different folders. Sometimes it is done by providing a CSV file in which each filename is listed along with which dataset it should be in. There are many ways that this can be done, and fastai provides a very general approach that allows you to use one of its predefined classes for this, or to write your own. In this case, however, we simply want to split our training and validation sets randomly.
================================================
So, we should choose `&lt;Delete&gt;` in the menu under this image. `ImageClassifierCleaner` doesn't actually do the deleting or changing of labels for you; it just returns the indices of items to change. So, for instance, to delete (`unlink`) all images selected for deletion, we would run:
```python
for idx in cleaner.delete(): cleaner.fns[idx].unlink()
```
To move images for which we've selected a different category, we would run:
```python
for idx,cat in cleaner.change(): shutil.move(str(cleaner.fns[idx]), path/cat)
```
&gt; s: Cleaning the data and getting it ready for your model are two of the biggest challenges for data scientists; they say it takes 90% of their time. The fastai library aims to provide tools that make it as easy as possible.
We'll be seeing more examples of model-driven data cleaning throughout this book. Once we've cleaned up our data, we can retrain our model. Try it yourself, and see if your accuracy improves!
&gt; note: No Need for Big Data: After cleaning the dataset using these steps, we generally are seeing 100% accuracy on this task. We even see that result when we download a lot fewer images than the 150 per class we're using here. As you can see, the common complaint that _you need massive amounts of data to do deep learning_ can be a very long way from the truth!
Now that we have trained our model, let's see how we can deploy it to be used in practice.
## Turning Your Model into an Online Application
We are now going to look at what it takes to turn this model into a working online application. We will just go as far as creating a basic working prototype; we do not have the scope in this book to teach you all the details of web application development generally.
### Using the Model for Inference
Once you've got a model you're happy with, you need to save it, so that you can then copy it over to a server where you'll use it in production. Remember that a model consists of two parts: the *architecture* and the trained *parameters*. The easiest way to save the model is to save both of these, because that way when you load a model you can be sure that you have the matching architecture and parameters.
================================================
Deep learning does greatly increase the variety of columns that you can include‚Äîfor example, columns containing natural language (book titles, reviews, etc.), and high-cardinality categorical columns (i.e., something that contains a large number of discrete choices, such as zip code or product ID). On the down side, deep learning models generally take longer to train than random forests or gradient boosting machines, although this is changing thanks to libraries such as [RAPIDS](https://rapids.ai/), which provides GPU acceleration for the whole modeling pipeline. We cover the pros and cons of all these methods in detail in &lt;&lt;chapter_tabular&gt;&gt;.
#### Recommendation systems
Recommendation systems are really just a special type of tabular data. In particular, they generally have a high-cardinality categorical variable representing users, and another one representing products (or something similar). A company like Amazon represents every purchase that has ever been made by its customers as a giant sparse matrix, with customers as the rows and products as the columns. Once they have the data in this format, data scientists apply some form of collaborative filtering to *fill in the matrix*. For example, if customer A buys products 1 and 10, and customer B buys products 1, 2, 4, and 10, the engine will recommend that A buy 2 and 4. Because deep learning models are good at handling high-cardinality categorical variables, they are quite good at handling recommendation systems. They particularly come into their own, just like for tabular data, when combining these variables with other kinds of data, such as natural language or images. They can also do a good job of combining all of these types of information with additional metadata represented as tables, such as user information, previous transactions, and so forth.
However, nearly all machine learning approaches have the downside that they only tell you what products a particular user might like, rather than what recommendations would be helpful for a user. Many kinds of recommendations for products a user might like may not be at all helpful‚Äîfor instance, if the user is already familiar with the products, or if they are simply different packagings of products they have already purchased (such as a boxed set of novels, when they already have each of the items in that set).</t>
  </si>
  <si>
    <t>## Training Your Model, and Using It to Clean Your Data
Time to use the same lines of code as in &lt;&lt;chapter_intro&gt;&gt; to train our bear classifier.
We don't have a lot of data for our problem (150 pictures of each sort of bear at most), so to train our model, we'll use `RandomResizedCrop` with an image size of 224 px, which is fairly standard for image classification, and default `aug_transforms`:
bears = bears.new(
    item_tfms=RandomResizedCrop(224, min_scale=0.5),
    batch_tfms=aug_transforms())
dls = bears.dataloaders(path)
We can now create our `Learner` and fine-tune it in the usual way:
learn = vision_learner(dls, resnet18, metrics=error_rate)
learn.fine_tune(4)
Now let's see whether the mistakes the model is making are mainly thinking that grizzlies are teddies (that would be bad for safety!), or that grizzlies are black bears, or something else. To visualize this, we can create a *confusion matrix*:
interp = ClassificationInterpretation.from_learner(learn)
interp.plot_confusion_matrix()
The rows represent all the black, grizzly, and teddy bears in our dataset, respectively. The columns represent the images which the model predicted as black, grizzly, and teddy bears, respectively. Therefore, the diagonal of the matrix shows the images which were classified correctly, and the off-diagonal cells represent those which were classified incorrectly. This is one of the many ways that fastai allows you to view the results of your model. It is (of course!) calculated using the validation set. With the color-coding, the goal is to have white everywhere except the diagonal, where we want dark blue. Our bear classifier isn't making many mistakes!
It's helpful to see where exactly our errors are occurring, to see whether they're due to a dataset problem (e.g., images that aren't bears at all, or are labeled incorrectly, etc.), or a model problem (perhaps it isn't handling images taken with unusual lighting, or from a different angle, etc.). To do this, we can sort our images by their *loss*.
================================================
Deep learning does greatly increase the variety of columns that you can include‚Äîfor example, columns containing natural language (book titles, reviews, etc.), and high-cardinality categorical columns (i.e., something that contains a large number of discrete choices, such as zip code or product ID). On the down side, deep learning models generally take longer to train than random forests or gradient boosting machines, although this is changing thanks to libraries such as [RAPIDS](https://rapids.ai/), which provides GPU acceleration for the whole modeling pipeline. We cover the pros and cons of all these methods in detail in &lt;&lt;chapter_tabular&gt;&gt;.
#### Recommendation systems
Recommendation systems are really just a special type of tabular data. In particular, they generally have a high-cardinality categorical variable representing users, and another one representing products (or something similar). A company like Amazon represents every purchase that has ever been made by its customers as a giant sparse matrix, with customers as the rows and products as the columns. Once they have the data in this format, data scientists apply some form of collaborative filtering to *fill in the matrix*. For example, if customer A buys products 1 and 10, and customer B buys products 1, 2, 4, and 10, the engine will recommend that A buy 2 and 4. Because deep learning models are good at handling high-cardinality categorical variables, they are quite good at handling recommendation systems. They particularly come into their own, just like for tabular data, when combining these variables with other kinds of data, such as natural language or images. They can also do a good job of combining all of these types of information with additional metadata represented as tables, such as user information, previous transactions, and so forth.
However, nearly all machine learning approaches have the downside that they only tell you what products a particular user might like, rather than what recommendations would be helpful for a user. Many kinds of recommendations for products a user might like may not be at all helpful‚Äîfor instance, if the user is already familiar with the products, or if they are simply different packagings of products they have already purchased (such as a boxed set of novels, when they already have each of the items in that set).
================================================
), or a model problem (perhaps it isn't handling images taken with unusual lighting, or from a different angle, etc.). To do this, we can sort our images by their *loss*.
The loss is a number that is higher if the model is incorrect (especially if it's also confident of its incorrect answer), or if it's correct, but not confident of its correct answer. In a couple of chapters we'll learn in depth how loss is calculated and used in the training process. For now, `plot_top_losses` shows us the images with the highest loss in our dataset. As the title of the output says, each image is labeled with four things: prediction, actual (target label), loss, and probability. The *probability* here is the confidence level, from zero to one, that the model has assigned to its prediction:
interp.plot_top_losses(5, nrows=1)
This output shows that the image with the highest loss is one that has been predicted as "grizzly" with high confidence. However, it's labeled (based on our Bing image search) as "black." We're not bear experts, but it sure looks to us like this label is incorrect! We should probably change its label to "grizzly."
The intuitive approach to doing data cleaning is to do it *before* you train a model. But as you've seen in this case, a model can actually help you find data issues more quickly and easily. So, we normally prefer to train a quick and simple model first, and then use it to help us with data cleaning.
fastai includes a handy GUI for data cleaning called `ImageClassifierCleaner` that allows you to choose a category and the training versus validation set and view the highest-loss images (in order), along with menus to allow images to be selected for removal or relabeling:
#hide_output
cleaner = ImageClassifierCleaner(learn)
cleaner
&lt;img alt="Cleaner widget" width="700" src="images/att_00007.png"&gt;
#hide
# for idx in cleaner.delete(): cleaner.fns[idx].unlink()
# for idx,cat in cleaner.change(): shutil.move(str(cleaner.fns[idx]), path/cat)
We can see that amongst our "black bears" is an image that contains two bears: one grizzly, one black.
================================================
For instance, if the number of bear alerts doubles or halves after rollout of the new system in some location, we should be very concerned. Try to think about all the ways in which your system could go wrong, and then think about what measure or report or picture could reflect that problem, and ensure that your regular reporting includes that information.
&gt; J: I started a company 20 years ago called _Optimal Decisions_ that used machine learning and optimization to help giant insurance companies set their pricing, impacting tens of billions of dollars of risks. We used the approaches described here to manage the potential downsides of something going wrong. Also, before we worked with our clients to put anything in production, we tried to simulate the impact by testing the end-to-end system on their previous year's data. It was always quite a nerve-wracking process, putting these new algorithms into production, but every rollout was successful.
### Unforeseen Consequences and Feedback Loops
One of the biggest challenges in rolling out a model is that your model may change the behaviour of the system it is a part of. For instance, consider a "predictive policing" algorithm that predicts more crime in certain neighborhoods, causing more police officers to be sent to those neighborhoods, which can result in more crimes being recorded in those neighborhoods, and so on. In the Royal Statistical Society paper ["To Predict and Serve?"](https://rss.onlinelibrary.wiley.com/doi/full/10.1111/j.1740-9713.2016.00960.x), Kristian Lum and William Isaac observe that: "predictive policing is aptly named: it is predicting future policing, not future crime."
Part of the issue in this case is that in the presence of bias (which we'll discuss in depth in the next chapter), *feedback loops* can result in negative implications of that bias getting worse and worse. For instance, there are concerns that this is already happening in the US, where there is significant bias in arrest rates on racial grounds. [According to the ACLU](https://www.aclu.org/issues/smart-justice/sentencing-reform/war-marijuana-black-and-white), "despite roughly equal usage rates, Blacks are 3.73 times more likely than whites to be arrested for marijuana."
================================================
But with a neural network the behavior emerges from the model's attempt to match the training data, rather than being exactly defined.
This can result in disaster! For instance, let's say we really were rolling out a bear detection system that will be attached to video cameras around campsites in national parks, and will warn campers of incoming bears. If we used a model trained with the dataset we downloaded there would be all kinds of problems in practice, such as:
- Working with video data instead of images
- Handling nighttime images, which may not appear in this dataset
- Dealing with low-resolution camera images
- Ensuring results are returned fast enough to be useful in practice
- Recognizing bears in positions that are rarely seen in photos that people post online (for example from behind, partially covered by bushes, or when a long way away from the camera)
A big part of the issue is that the kinds of photos that people are most likely to upload to the internet are the kinds of photos that do a good job of clearly and artistically displaying their subject matter‚Äîwhich isn't the kind of input this system is going to be getting. So, we may need to do a lot of our own data collection and labelling to create a useful system.
This is just one example of the more general problem of *out-of-domain* data. That is to say, there may be data that our model sees in production which is very different to what it saw during training. There isn't really a complete technical solution to this problem; instead, we have to be careful about our approach to rolling out the technology.
There are other reasons we need to be careful too. One very common problem is *domain shift*, where the type of data that our model sees changes over time. For instance, an insurance company may use a deep learning model as part of its pricing and risk algorithm, but over time the types of customers that the company attracts, and the types of risks they represent, may change so much that the original training data is no longer relevant.
Out-of-domain data and domain shift are examples of a larger problem: that you can never fully understand the entire behaviour of your neural network. They have far too many parameters to be able to analytically understand all of their possible behaviors.
================================================
#### Computer vision
There are many domains in which deep learning has not been used to analyze images yet, but those where it has been tried have nearly universally shown that computers can recognize what items are in an image at least as well as people can‚Äîeven specially trained people, such as radiologists. This is known as *object recognition*. Deep learning is also good at recognizing where objects in an image are, and can highlight their locations and name each found object. This is known as *object detection* (there is also a variant of this that we saw in &lt;&lt;chapter_intro&gt;&gt;, where every pixel is categorized based on what kind of object it is part of‚Äîthis is called *segmentation*). Deep learning algorithms are generally not good at recognizing images that are significantly different in structure or style to those used to train the model. For instance, if there were no black-and-white images in the training data, the model may do poorly on black-and-white images. Similarly, if the training data did not contain hand-drawn images, then the model will probably do poorly on hand-drawn images. There is no general way to check what types of images are missing in your training set, but we will show in this chapter some ways to try to recognize when unexpected image types arise in the data when the model is being used in production (this is known as checking for *out-of-domain* data).
One major challenge for object detection systems is that image labelling can be slow and expensive. There is a lot of work at the moment going into tools to try to make this labelling faster and easier, and to require fewer handcrafted labels to train accurate object detection models. One approach that is particularly helpful is to synthetically generate variations of input images, such as by rotating them or changing their brightness and contrast; this is called *data augmentation* and also works well for text and other types of models. We will be discussing it in detail in this chapter.
Another point to consider is that although your problem might not look like a computer vision problem, it might be possible with a little imagination to turn it into one. For instance, if what you are trying to classify are sounds, you might try converting the sounds into images of their acoustic waveforms and then training a model on those images.
================================================
This is a specific example of a more general technique, called data augmentation.
### Data Augmentation
*Data augmentation* refers to creating random variations of our input data, such that they appear different, but do not actually change the meaning of the data. Examples of common data augmentation techniques for images are rotation, flipping, perspective warping, brightness changes and contrast changes. For natural photo images such as the ones we are using here, a standard set of augmentations that we have found work pretty well are provided with the `aug_transforms` function. Because our images are now all the same size, we can apply these augmentations to an entire batch of them using the GPU, which will save a lot of time. To tell fastai we want to use these transforms on a batch, we use the `batch_tfms` parameter (note that we're not using `RandomResizedCrop` in this example, so you can see the differences more clearly; we're also using double the amount of augmentation compared to the default, for the same reason):
bears = bears.new(item_tfms=Resize(128), batch_tfms=aug_transforms(mult=2))
dls = bears.dataloaders(path)
dls.train.show_batch(max_n=8, nrows=2, unique=True)
Now that we have assembled our data in a format fit for model training, let's actually train an image classifier using it.
## Training Your Model, and Using It to Clean Your Data
Time to use the same lines of code as in &lt;&lt;chapter_intro&gt;&gt; to train our bear classifier.
================================================
Out-of-domain data and domain shift are examples of a larger problem: that you can never fully understand the entire behaviour of your neural network. They have far too many parameters to be able to analytically understand all of their possible behaviors. This is the natural downside of their best feature‚Äîtheir flexibility, which enables them to solve complex problems where we may not even be able to fully specify our preferred solution approaches. The good news, however, is that there are ways to mitigate these risks using a carefully thought-out process. The details of this will vary depending on the details of the problem you are solving, but we will attempt to lay out here a high-level approach, summarized in &lt;&lt;deploy_process&gt;&gt;, which we hope will provide useful guidance.
&lt;img alt="Deployment process" width="500" caption="Deployment process" id="deploy_process" src="images/att_00061.png"&gt;
Where possible, the first step is to use an entirely manual process, with your deep learning model approach running in parallel but not being used directly to drive any actions. The humans involved in the manual process should look at the deep learning outputs and check whether they make sense. For instance, with our bear classifier a park ranger could have a screen displaying video feeds from all the cameras, with any possible bear sightings simply highlighted in red. The park ranger would still be expected to be just as alert as before the model was deployed; the model is simply helping to check for problems at this point.
The second step is to try to limit the scope of the model, and have it carefully supervised by people. For instance, do a small geographically and time-constrained trial of the model-driven approach. Rather than rolling our bear classifier out in every national park throughout the country, we could pick a single observation post, for a one-week period, and have a park ranger check each alert before it goes out.
Then, gradually increase the scope of your rollout. As you do so, ensure that you have really good reporting systems in place, to make sure that you are aware of any significant changes to the actions being taken compared to your manual process. For instance, if the number of bear alerts doubles or halves after rollout of the new system in some location, we should be very concerned.
================================================
Unfortunately, the translation or summary could well include completely incorrect information! However, the performance is already good enough that many people are using these systems‚Äîfor instance, Google's online translation system (and every other online service we are aware of) is based on deep learning.
#### Combining text and images
The ability of deep learning to combine text and images into a single model is, generally, far better than most people intuitively expect. For example, a deep learning model can be trained on input images with output captions written in English, and can learn to generate surprisingly appropriate captions automatically for new images! But again, we have the same warning that we discussed in the previous section: there is no guarantee that these captions will actually be correct.
Because of this serious issue, we generally recommend that deep learning be used not as an entirely automated process, but as part of a process in which the model and a human user interact closely. This can potentially make humans orders of magnitude more productive than they would be with entirely manual methods, and actually result in more accurate processes than using a human alone. For instance, an automatic system can be used to identify potential stroke victims directly from CT scans, and send a high-priority alert to have those scans looked at quickly. There is only a three-hour window to treat strokes, so this fast feedback loop could save lives. At the same time, however, all scans could continue to be sent to radiologists in the usual way, so there would be no reduction in human input. Other deep learning models could automatically measure items seen on the scans, and insert those measurements into reports, warning the radiologists about findings that they may have missed, and telling them about other cases that might be relevant.
#### Tabular data
For analyzing time series and tabular data, deep learning has recently been making great strides. However, deep learning is generally used as part of an ensemble of multiple types of model. If you already have a system that is using random forests or gradient boosting machines (popular tabular modeling tools that you will learn about soon), then switching to or adding deep learning may not result in any dramatic improvement. Deep learning does greatly increase the variety of columns that you can include‚Äîfor example, columns containing natural language (book titles, reviews, etc.), and high-cardinality categorical columns (i.e., something that contains a large number of discrete choices, such as zip code or product ID).
================================================
stic shapes, leading to a model that learns that things look different to how they actually are, which we would expect to result in lower accuracy. If we crop the images then we remove some of the features that allow us to perform recognition. For instance, if we were trying to recognize breeds of dog or cat, we might end up cropping out a key part of the body or the face necessary to distinguish between similar breeds. If we pad the images then we have a whole lot of empty space, which is just wasted computation for our model and results in a lower effective resolution for the part of the image we actually use.
Instead, what we normally do in practice is to randomly select part of the image, and crop to just that part. On each epoch (which is one complete pass through all of our images in the dataset) we randomly select a different part of each image. This means that our model can learn to focus on, and recognize, different features in our images. It also reflects how images work in the real world: different photos of the same thing may be framed in slightly different ways.
In fact, an entirely untrained neural network knows nothing whatsoever about how images behave. It doesn't even recognize that when an object is rotated by one degree, it still is a picture of the same thing! So actually training the neural network with examples of images where the objects are in slightly different places and slightly different sizes helps it to understand the basic concept of what an object is, and how it can be represented in an image.
Here's another example where we replace `Resize` with `RandomResizedCrop`, which is the transform that provides the behavior we just described. The most important parameter to pass in is `min_scale`, which determines how much of the image to select at minimum each time:
bears = bears.new(item_tfms=RandomResizedCrop(128, min_scale=0.3))
dls = bears.dataloaders(path)
dls.train.show_batch(max_n=4, nrows=1, unique=True)
We used `unique=True` to have the same image repeated with different versions of this `RandomResizedCrop` transform. This is a specific example of a more general technique, called data augmentation.</t>
  </si>
  <si>
    <t>## Training Your Model, and Using It to Clean Your Data
Time to use the same lines of code as in &lt;&lt;chapter_intro&gt;&gt; to train our bear classifier.
We don't have a lot of data for our problem (150 pictures of each sort of bear at most), so to train our model, we'll use `RandomResizedCrop` with an image size of 224 px, which is fairly standard for image classification, and default `aug_transforms`:
bears = bears.new(
    item_tfms=RandomResizedCrop(224, min_scale=0.5),
    batch_tfms=aug_transforms())
dls = bears.dataloaders(path)
We can now create our `Learner` and fine-tune it in the usual way:
learn = vision_learner(dls, resnet18, metrics=error_rate)
learn.fine_tune(4)
Now let's see whether the mistakes the model is making are mainly thinking that grizzlies are teddies (that would be bad for safety!), or that grizzlies are black bears, or something else. To visualize this, we can create a *confusion matrix*:
interp = ClassificationInterpretation.from_learner(learn)
interp.plot_confusion_matrix()
The rows represent all the black, grizzly, and teddy bears in our dataset, respectively. The columns represent the images which the model predicted as black, grizzly, and teddy bears, respectively. Therefore, the diagonal of the matrix shows the images which were classified correctly, and the off-diagonal cells represent those which were classified incorrectly. This is one of the many ways that fastai allows you to view the results of your model. It is (of course!) calculated using the validation set. With the color-coding, the goal is to have white everywhere except the diagonal, where we want dark blue. Our bear classifier isn't making many mistakes!
It's helpful to see where exactly our errors are occurring, to see whether they're due to a dataset problem (e.g., images that aren't bears at all, or are labeled incorrectly, etc.), or a model problem (perhaps it isn't handling images taken with unusual lighting, or from a different angle, etc.). To do this, we can sort our images by their *loss*.
================================================
), or a model problem (perhaps it isn't handling images taken with unusual lighting, or from a different angle, etc.). To do this, we can sort our images by their *loss*.
The loss is a number that is higher if the model is incorrect (especially if it's also confident of its incorrect answer), or if it's correct, but not confident of its correct answer. In a couple of chapters we'll learn in depth how loss is calculated and used in the training process. For now, `plot_top_losses` shows us the images with the highest loss in our dataset. As the title of the output says, each image is labeled with four things: prediction, actual (target label), loss, and probability. The *probability* here is the confidence level, from zero to one, that the model has assigned to its prediction:
interp.plot_top_losses(5, nrows=1)
This output shows that the image with the highest loss is one that has been predicted as "grizzly" with high confidence. However, it's labeled (based on our Bing image search) as "black." We're not bear experts, but it sure looks to us like this label is incorrect! We should probably change its label to "grizzly."
The intuitive approach to doing data cleaning is to do it *before* you train a model. But as you've seen in this case, a model can actually help you find data issues more quickly and easily. So, we normally prefer to train a quick and simple model first, and then use it to help us with data cleaning.
fastai includes a handy GUI for data cleaning called `ImageClassifierCleaner` that allows you to choose a category and the training versus validation set and view the highest-loss images (in order), along with menus to allow images to be selected for removal or relabeling:
#hide_output
cleaner = ImageClassifierCleaner(learn)
cleaner
&lt;img alt="Cleaner widget" width="700" src="images/att_00007.png"&gt;
#hide
# for idx in cleaner.delete(): cleaner.fns[idx].unlink()
# for idx,cat in cleaner.change(): shutil.move(str(cleaner.fns[idx]), path/cat)
We can see that amongst our "black bears" is an image that contains two bears: one grizzly, one black.
================================================
Deep learning does greatly increase the variety of columns that you can include‚Äîfor example, columns containing natural language (book titles, reviews, etc.), and high-cardinality categorical columns (i.e., something that contains a large number of discrete choices, such as zip code or product ID). On the down side, deep learning models generally take longer to train than random forests or gradient boosting machines, although this is changing thanks to libraries such as [RAPIDS](https://rapids.ai/), which provides GPU acceleration for the whole modeling pipeline. We cover the pros and cons of all these methods in detail in &lt;&lt;chapter_tabular&gt;&gt;.
#### Recommendation systems
Recommendation systems are really just a special type of tabular data. In particular, they generally have a high-cardinality categorical variable representing users, and another one representing products (or something similar). A company like Amazon represents every purchase that has ever been made by its customers as a giant sparse matrix, with customers as the rows and products as the columns. Once they have the data in this format, data scientists apply some form of collaborative filtering to *fill in the matrix*. For example, if customer A buys products 1 and 10, and customer B buys products 1, 2, 4, and 10, the engine will recommend that A buy 2 and 4. Because deep learning models are good at handling high-cardinality categorical variables, they are quite good at handling recommendation systems. They particularly come into their own, just like for tabular data, when combining these variables with other kinds of data, such as natural language or images. They can also do a good job of combining all of these types of information with additional metadata represented as tables, such as user information, previous transactions, and so forth.
However, nearly all machine learning approaches have the downside that they only tell you what products a particular user might like, rather than what recommendations would be helpful for a user. Many kinds of recommendations for products a user might like may not be at all helpful‚Äîfor instance, if the user is already familiar with the products, or if they are simply different packagings of products they have already purchased (such as a boxed set of novels, when they already have each of the items in that set).
================================================
#### Computer vision
There are many domains in which deep learning has not been used to analyze images yet, but those where it has been tried have nearly universally shown that computers can recognize what items are in an image at least as well as people can‚Äîeven specially trained people, such as radiologists. This is known as *object recognition*. Deep learning is also good at recognizing where objects in an image are, and can highlight their locations and name each found object. This is known as *object detection* (there is also a variant of this that we saw in &lt;&lt;chapter_intro&gt;&gt;, where every pixel is categorized based on what kind of object it is part of‚Äîthis is called *segmentation*). Deep learning algorithms are generally not good at recognizing images that are significantly different in structure or style to those used to train the model. For instance, if there were no black-and-white images in the training data, the model may do poorly on black-and-white images. Similarly, if the training data did not contain hand-drawn images, then the model will probably do poorly on hand-drawn images. There is no general way to check what types of images are missing in your training set, but we will show in this chapter some ways to try to recognize when unexpected image types arise in the data when the model is being used in production (this is known as checking for *out-of-domain* data).
One major challenge for object detection systems is that image labelling can be slow and expensive. There is a lot of work at the moment going into tools to try to make this labelling faster and easier, and to require fewer handcrafted labels to train accurate object detection models. One approach that is particularly helpful is to synthetically generate variations of input images, such as by rotating them or changing their brightness and contrast; this is called *data augmentation* and also works well for text and other types of models. We will be discussing it in detail in this chapter.
Another point to consider is that although your problem might not look like a computer vision problem, it might be possible with a little imagination to turn it into one. For instance, if what you are trying to classify are sounds, you might try converting the sounds into images of their acoustic waveforms and then training a model on those images.
================================================
Unfortunately, the translation or summary could well include completely incorrect information! However, the performance is already good enough that many people are using these systems‚Äîfor instance, Google's online translation system (and every other online service we are aware of) is based on deep learning.
#### Combining text and images
The ability of deep learning to combine text and images into a single model is, generally, far better than most people intuitively expect. For example, a deep learning model can be trained on input images with output captions written in English, and can learn to generate surprisingly appropriate captions automatically for new images! But again, we have the same warning that we discussed in the previous section: there is no guarantee that these captions will actually be correct.
Because of this serious issue, we generally recommend that deep learning be used not as an entirely automated process, but as part of a process in which the model and a human user interact closely. This can potentially make humans orders of magnitude more productive than they would be with entirely manual methods, and actually result in more accurate processes than using a human alone. For instance, an automatic system can be used to identify potential stroke victims directly from CT scans, and send a high-priority alert to have those scans looked at quickly. There is only a three-hour window to treat strokes, so this fast feedback loop could save lives. At the same time, however, all scans could continue to be sent to radiologists in the usual way, so there would be no reduction in human input. Other deep learning models could automatically measure items seen on the scans, and insert those measurements into reports, warning the radiologists about findings that they may have missed, and telling them about other cases that might be relevant.
#### Tabular data
For analyzing time series and tabular data, deep learning has recently been making great strides. However, deep learning is generally used as part of an ensemble of multiple types of model. If you already have a system that is using random forests or gradient boosting machines (popular tabular modeling tools that you will learn about soon), then switching to or adding deep learning may not result in any dramatic improvement. Deep learning does greatly increase the variety of columns that you can include‚Äîfor example, columns containing natural language (book titles, reviews, etc.), and high-cardinality categorical columns (i.e., something that contains a large number of discrete choices, such as zip code or product ID).
================================================
stic shapes, leading to a model that learns that things look different to how they actually are, which we would expect to result in lower accuracy. If we crop the images then we remove some of the features that allow us to perform recognition. For instance, if we were trying to recognize breeds of dog or cat, we might end up cropping out a key part of the body or the face necessary to distinguish between similar breeds. If we pad the images then we have a whole lot of empty space, which is just wasted computation for our model and results in a lower effective resolution for the part of the image we actually use.
Instead, what we normally do in practice is to randomly select part of the image, and crop to just that part. On each epoch (which is one complete pass through all of our images in the dataset) we randomly select a different part of each image. This means that our model can learn to focus on, and recognize, different features in our images. It also reflects how images work in the real world: different photos of the same thing may be framed in slightly different ways.
In fact, an entirely untrained neural network knows nothing whatsoever about how images behave. It doesn't even recognize that when an object is rotated by one degree, it still is a picture of the same thing! So actually training the neural network with examples of images where the objects are in slightly different places and slightly different sizes helps it to understand the basic concept of what an object is, and how it can be represented in an image.
Here's another example where we replace `Resize` with `RandomResizedCrop`, which is the transform that provides the behavior we just described. The most important parameter to pass in is `min_scale`, which determines how much of the image to select at minimum each time:
bears = bears.new(item_tfms=RandomResizedCrop(128, min_scale=0.3))
dls = bears.dataloaders(path)
dls.train.show_batch(max_n=4, nrows=1, unique=True)
We used `unique=True` to have the same image repeated with different versions of this `RandomResizedCrop` transform. This is a specific example of a more general technique, called data augmentation.
================================================
This will require conducting many randomized experiments in order to collect data about a wide range of recommendations for a wide range of customers. This is a step that few organizations take; but without it, you don't have the information you need to actually optimize recommendations based on your true objective (more sales!).
Finally, you could build two *models* for purchase probabilities, conditional on seeing or not seeing a recommendation. The difference between these two probabilities is a utility function for a given recommendation to a customer. It will be low in cases where the algorithm recommends a familiar book that the customer has already rejected (both components are small) or a book that they would have bought even without the recommendation (both components are large and cancel each other out).
As you can see, in practice often the practical implementation of your models will require a lot more than just training a model! You'll often need to run experiments to collect more data, and consider how to incorporate your models into the overall system you're developing. Speaking of data, let's now focus on how to find data for your project.
## Gathering Data
For many types of projects, you may be able to find all the data you need online. The project we'll be completing in this chapter is a *bear detector*. It will discriminate between three types of bear: grizzly, black, and teddy bears. There are many images on the internet of each type of bear that we can use. We just need a way to find them and download them. We've provided a tool you can use for this purpose, so you can follow along with this chapter and create your own image recognition application for whatever kinds of objects you're interested in. In the fast.ai course, thousands of students have presented their work in the course forums, displaying everything from hummingbird varieties in Trinidad to bus types in Panama‚Äîone student even created an application that would help his fianc√©e recognize his 16 cousins during Christmas vacation!
At the time of writing, Bing Image Search is the best option we know of for finding and downloading images. It's free for up to 1,000 queries per month, and each query can download up to 150 images. However, something better might have come along between when we wrote this and when you're reading the book, so be sure to check out the [book's website](https://book.fast.ai/) for our current recommendation.
================================================
Remember that a model consists of two parts: the *architecture* and the trained *parameters*. The easiest way to save the model is to save both of these, because that way when you load a model you can be sure that you have the matching architecture and parameters. To save both parts, use the `export` method.
This method even saves the definition of how to create your `DataLoaders`. This is important, because otherwise you would have to redefine how to transform your data in order to use your model in production. fastai automatically uses your validation set `DataLoader` for inference by default, so your data augmentation will not be applied, which is generally what you want.
When you call `export`, fastai will save a file called "export.pkl":
learn.export()
Let's check that the file exists, by using the `ls` method that fastai adds to Python's `Path` class:
path = Path()
path.ls(file_exts='.pkl')
You'll need this file wherever you deploy your app to. For now, let's try to create a simple app within our notebook.
When we use a model for getting predictions, instead of training, we call it *inference*. To create our inference learner from the exported file, we use `load_learner` (in this case, this isn't really necessary, since we already have a working `Learner` in our notebook; we're just doing it here so you can see the whole process end-to-end):
learn_inf = load_learner(path/'export.pkl')
When we're doing inference, we're generally just getting predictions for one image at a time. To do this, pass a filename to `predict`:
learn_inf.predict('images/grizzly.jpg')
This has returned three things: the predicted category in the same format you originally provided (in this case that's a string), the index of the predicted category, and the probabilities of each category. The last two are based on the order of categories in the *vocab* of the `DataLoaders`; that is, the stored list of all possible categories. At inference time, you can access the `DataLoaders` as an attribute of the `Learner`:
learn_inf.dls.vocab
We can see here that if we index into the vocab with the integer returned by `predict` then we get back "grizzly," as expected.
================================================
Out-of-domain data and domain shift are examples of a larger problem: that you can never fully understand the entire behaviour of your neural network. They have far too many parameters to be able to analytically understand all of their possible behaviors. This is the natural downside of their best feature‚Äîtheir flexibility, which enables them to solve complex problems where we may not even be able to fully specify our preferred solution approaches. The good news, however, is that there are ways to mitigate these risks using a carefully thought-out process. The details of this will vary depending on the details of the problem you are solving, but we will attempt to lay out here a high-level approach, summarized in &lt;&lt;deploy_process&gt;&gt;, which we hope will provide useful guidance.
&lt;img alt="Deployment process" width="500" caption="Deployment process" id="deploy_process" src="images/att_00061.png"&gt;
Where possible, the first step is to use an entirely manual process, with your deep learning model approach running in parallel but not being used directly to drive any actions. The humans involved in the manual process should look at the deep learning outputs and check whether they make sense. For instance, with our bear classifier a park ranger could have a screen displaying video feeds from all the cameras, with any possible bear sightings simply highlighted in red. The park ranger would still be expected to be just as alert as before the model was deployed; the model is simply helping to check for problems at this point.
The second step is to try to limit the scope of the model, and have it carefully supervised by people. For instance, do a small geographically and time-constrained trial of the model-driven approach. Rather than rolling our bear classifier out in every national park throughout the country, we could pick a single observation post, for a one-week period, and have a park ranger check each alert before it goes out.
Then, gradually increase the scope of your rollout. As you do so, ensure that you have really good reporting systems in place, to make sure that you are aware of any significant changes to the actions being taken compared to your manual process. For instance, if the number of bear alerts doubles or halves after rollout of the new system in some location, we should be very concerned.
================================================
For instance, if what you are trying to classify are sounds, you might try converting the sounds into images of their acoustic waveforms and then training a model on those images.
#### Text (natural language processing)
Computers are very good at classifying both short and long documents based on categories such as spam or not spam, sentiment (e.g., is the review positive or negative), author, source website, and so forth. We are not aware of any rigorous work done in this area to compare them to humans, but anecdotally it seems to us that deep learning performance is similar to human performance on these tasks. Deep learning is also very good at generating context-appropriate text, such as replies to social media posts, and imitating a particular author's style. It's good at making this content compelling to humans too‚Äîin fact, even more compelling than human-generated text. However, deep learning is currently not good at generating *correct* responses! We don't currently have a reliable way to, for instance, combine a knowledge base of medical information with a deep learning model for generating medically correct natural language responses. This is very dangerous, because it is so easy to create content that appears to a layman to be compelling, but actually is entirely incorrect.
Another concern is that context-appropriate, highly compelling responses on social media could be used at massive scale‚Äîthousands of times greater than any troll farm previously seen‚Äîto spread disinformation, create unrest, and encourage conflict. As a rule of thumb, text generation models will always be technologically a bit ahead of models recognizing automatically generated text. For instance, it is possible to use a model that can recognize artificially generated content to actually improve the generator that creates that content, until the classification model is no longer able to complete its task.
Despite these issues, deep learning has many applications in NLP: it can be used to translate text from one language to another, summarize long documents into something that can be digested more quickly, find all mentions of a concept of interest, and more. Unfortunately, the translation or summary could well include completely incorrect information! However, the performance is already good enough that many people are using these systems‚Äîfor instance, Google's online translation system (and every other online service we are aware of) is based on deep learning.</t>
  </si>
  <si>
    <t>What does `export` save?</t>
  </si>
  <si>
    <t>"export saves both the architecture, as well as the trained parameters of the neural network architecture. It also saves how the DataLoaders are defined."</t>
  </si>
  <si>
    <t>"export, save, variable, variables, environment"</t>
  </si>
  <si>
    <t>Remember that a model consists of two parts: the *architecture* and the trained *parameters*. The easiest way to save the model is to save both of these, because that way when you load a model you can be sure that you have the matching architecture and parameters. To save both parts, use the `export` method.
This method even saves the definition of how to create your `DataLoaders`. This is important, because otherwise you would have to redefine how to transform your data in order to use your model in production. fastai automatically uses your validation set `DataLoader` for inference by default, so your data augmentation will not be applied, which is generally what you want.
When you call `export`, fastai will save a file called "export.pkl":
learn.export()
Let's check that the file exists, by using the `ls` method that fastai adds to Python's `Path` class:
path = Path()
path.ls(file_exts='.pkl')
You'll need this file wherever you deploy your app to. For now, let's try to create a simple app within our notebook.
When we use a model for getting predictions, instead of training, we call it *inference*. To create our inference learner from the exported file, we use `load_learner` (in this case, this isn't really necessary, since we already have a working `Learner` in our notebook; we're just doing it here so you can see the whole process end-to-end):
learn_inf = load_learner(path/'export.pkl')
When we're doing inference, we're generally just getting predictions for one image at a time. To do this, pass a filename to `predict`:
learn_inf.predict('images/grizzly.jpg')
This has returned three things: the predicted category in the same format you originally provided (in this case that's a string), the index of the predicted category, and the probabilities of each category. The last two are based on the order of categories in the *vocab* of the `DataLoaders`; that is, the stored list of all possible categories. At inference time, you can access the `DataLoaders` as an attribute of the `Learner`:
learn_inf.dls.vocab
We can see here that if we index into the vocab with the integer returned by `predict` then we get back "grizzly," as expected.
================================================
For when you don't, fastai has an extremely flexible system called the *data block API*. With this API you can fully customize every stage of the creation of your `DataLoaders`. Here is what we need to create a `DataLoaders` for the dataset that we just downloaded:
bears = DataBlock(
    blocks=(ImageBlock, CategoryBlock), 
    get_items=get_image_files, 
    splitter=RandomSplitter(valid_pct=0.2, seed=42),
    get_y=parent_label,
    item_tfms=Resize(128))
Let's look at each of these arguments in turn. First we provide a tuple where we specify what types we want for the independent and dependent variables: 
```python
blocks=(ImageBlock, CategoryBlock)
```
The *independent variable* is the thing we are using to make predictions from, and the *dependent variable* is our target. In this case, our independent variables are images, and our dependent variables are the categories (type of bear) for each image. We will see many other types of block in the rest of this book.
For this `DataLoaders` our underlying items will be file paths. We have to tell fastai how to get a list of those files. The `get_image_files` function takes a path, and returns a list of all of the images in that path (recursively, by default):
```python
get_items=get_image_files
```
Often, datasets that you download will already have a validation set defined. Sometimes this is done by placing the images for the training and validation sets into different folders. Sometimes it is done by providing a CSV file in which each filename is listed along with which dataset it should be in. There are many ways that this can be done, and fastai provides a very general approach that allows you to use one of its predefined classes for this, or to write your own. In this case, however, we simply want to split our training and validation sets randomly.
================================================
Deep learning does greatly increase the variety of columns that you can include‚Äîfor example, columns containing natural language (book titles, reviews, etc.), and high-cardinality categorical columns (i.e., something that contains a large number of discrete choices, such as zip code or product ID). On the down side, deep learning models generally take longer to train than random forests or gradient boosting machines, although this is changing thanks to libraries such as [RAPIDS](https://rapids.ai/), which provides GPU acceleration for the whole modeling pipeline. We cover the pros and cons of all these methods in detail in &lt;&lt;chapter_tabular&gt;&gt;.
#### Recommendation systems
Recommendation systems are really just a special type of tabular data. In particular, they generally have a high-cardinality categorical variable representing users, and another one representing products (or something similar). A company like Amazon represents every purchase that has ever been made by its customers as a giant sparse matrix, with customers as the rows and products as the columns. Once they have the data in this format, data scientists apply some form of collaborative filtering to *fill in the matrix*. For example, if customer A buys products 1 and 10, and customer B buys products 1, 2, 4, and 10, the engine will recommend that A buy 2 and 4. Because deep learning models are good at handling high-cardinality categorical variables, they are quite good at handling recommendation systems. They particularly come into their own, just like for tabular data, when combining these variables with other kinds of data, such as natural language or images. They can also do a good job of combining all of these types of information with additional metadata represented as tables, such as user information, previous transactions, and so forth.
However, nearly all machine learning approaches have the downside that they only tell you what products a particular user might like, rather than what recommendations would be helpful for a user. Many kinds of recommendations for products a user might like may not be at all helpful‚Äîfor instance, if the user is already familiar with the products, or if they are simply different packagings of products they have already purchased (such as a boxed set of novels, when they already have each of the items in that set).
================================================
However, something better might have come along between when we wrote this and when you're reading the book, so be sure to check out the [book's website](https://book.fast.ai/) for our current recommendation.
&gt; important: Keeping in Touch With the Latest Services: Services that can be used for creating datasets come and go all the time, and their features, interfaces, and pricing change regularly too. In this section, we'll show how to use the Bing Image Search API available at the time this book was written. We'll be providing more options and more up to date information on the [book's website](https://book.fast.ai/), so be sure to have a look there now to get the most current information on how to download images from the web to create a dataset for deep learning.
# clean
To download images with Bing Image Search, sign up at [Microsoft Azure](https://azure.microsoft.com/en-us/services/cognitive-services/bing-web-search-api/) for a free account. You will be given a key, which you can copy and enter in a cell as follows (replacing 'XXX' with your key and executing it):
key = os.environ.get('AZURE_SEARCH_KEY', 'XXX')
Or, if you're comfortable at the command line, you can set it in your terminal with:
    export AZURE_SEARCH_KEY=your_key_here
and then restart Jupyter Notebook, and use the above line without editing it.
Once you've set `key`, you can use `search_images_bing`. This function is provided by the small `utils` class included with the notebooks online. If you're not sure where a function is defined, you can just type it in your notebook to find out:
search_images_bing
results = search_images_bing(key, 'grizzly bear')
ims = results.attrgot('contentUrl')
len(ims)
We've successfully downloaded the URLs of 150 grizzly bears (or, at least, images that Bing Image Search finds for that search term).
**NB**: there's no way to be sure exactly what images a search like this will find. The results can change over time. We've heard of at least one case of a community member who found some unpleasant pictures of dead bears in their search results. You'll receive whatever images are found by the web search engine.
================================================
So, we should choose `&lt;Delete&gt;` in the menu under this image. `ImageClassifierCleaner` doesn't actually do the deleting or changing of labels for you; it just returns the indices of items to change. So, for instance, to delete (`unlink`) all images selected for deletion, we would run:
```python
for idx in cleaner.delete(): cleaner.fns[idx].unlink()
```
To move images for which we've selected a different category, we would run:
```python
for idx,cat in cleaner.change(): shutil.move(str(cleaner.fns[idx]), path/cat)
```
&gt; s: Cleaning the data and getting it ready for your model are two of the biggest challenges for data scientists; they say it takes 90% of their time. The fastai library aims to provide tools that make it as easy as possible.
We'll be seeing more examples of model-driven data cleaning throughout this book. Once we've cleaned up our data, we can retrain our model. Try it yourself, and see if your accuracy improves!
&gt; note: No Need for Big Data: After cleaning the dataset using these steps, we generally are seeing 100% accuracy on this task. We even see that result when we download a lot fewer images than the 150 per class we're using here. As you can see, the common complaint that _you need massive amounts of data to do deep learning_ can be a very long way from the truth!
Now that we have trained our model, let's see how we can deploy it to be used in practice.
## Turning Your Model into an Online Application
We are now going to look at what it takes to turn this model into a working online application. We will just go as far as creating a basic working prototype; we do not have the scope in this book to teach you all the details of web application development generally.
### Using the Model for Inference
Once you've got a model you're happy with, you need to save it, so that you can then copy it over to a server where you'll use it in production. Remember that a model consists of two parts: the *architecture* and the trained *parameters*. The easiest way to save the model is to save both of these, because that way when you load a model you can be sure that you have the matching architecture and parameters.
================================================
This is a specific example of a more general technique, called data augmentation.
### Data Augmentation
*Data augmentation* refers to creating random variations of our input data, such that they appear different, but do not actually change the meaning of the data. Examples of common data augmentation techniques for images are rotation, flipping, perspective warping, brightness changes and contrast changes. For natural photo images such as the ones we are using here, a standard set of augmentations that we have found work pretty well are provided with the `aug_transforms` function. Because our images are now all the same size, we can apply these augmentations to an entire batch of them using the GPU, which will save a lot of time. To tell fastai we want to use these transforms on a batch, we use the `batch_tfms` parameter (note that we're not using `RandomResizedCrop` in this example, so you can see the differences more clearly; we're also using double the amount of augmentation compared to the default, for the same reason):
bears = bears.new(item_tfms=Resize(128), batch_tfms=aug_transforms(mult=2))
dls = bears.dataloaders(path)
dls.train.show_batch(max_n=8, nrows=2, unique=True)
Now that we have assembled our data in a format fit for model training, let's actually train an image classifier using it.
## Training Your Model, and Using It to Clean Your Data
Time to use the same lines of code as in &lt;&lt;chapter_intro&gt;&gt; to train our bear classifier.
================================================
There are many ways that this can be done, and fastai provides a very general approach that allows you to use one of its predefined classes for this, or to write your own. In this case, however, we simply want to split our training and validation sets randomly. However, we would like to have the same training/validation split each time we run this notebook, so we fix the random seed (computers don't really know how to create random numbers at all, but simply create lists of numbers that look random; if you provide the same starting point for that list each time‚Äîcalled the *seed*‚Äîthen you will get the exact same list each time):
```python
splitter=RandomSplitter(valid_pct=0.2, seed=42)
```
The independent variable is often referred to as `x` and the dependent variable is often referred to as `y`. Here, we are telling fastai what function to call to create the labels in our dataset:
```python
get_y=parent_label
```
`parent_label` is a function provided by fastai that simply gets the name of the folder a file is in. Because we put each of our bear images into folders based on the type of bear, this is going to give us the labels that we need.
Our images are all different sizes, and this is a problem for deep learning: we don't feed the model one image at a time but several of them (what we call a *mini-batch*). To group them in a big array (usually called a *tensor*) that is going to go through our model, they all need to be of the same size. So, we need to add a transform which will resize these images to the same size. *Item transforms* are pieces of code that run on each individual item, whether it be an image, category, or so forth. fastai includes many predefined transforms; we use the `Resize` transform here:
```python
item_tfms=Resize(128)
```
This command has given us a `DataBlock` object. This is like a *template* for creating a `DataLoaders`.
================================================
Unfortunately, the translation or summary could well include completely incorrect information! However, the performance is already good enough that many people are using these systems‚Äîfor instance, Google's online translation system (and every other online service we are aware of) is based on deep learning.
#### Combining text and images
The ability of deep learning to combine text and images into a single model is, generally, far better than most people intuitively expect. For example, a deep learning model can be trained on input images with output captions written in English, and can learn to generate surprisingly appropriate captions automatically for new images! But again, we have the same warning that we discussed in the previous section: there is no guarantee that these captions will actually be correct.
Because of this serious issue, we generally recommend that deep learning be used not as an entirely automated process, but as part of a process in which the model and a human user interact closely. This can potentially make humans orders of magnitude more productive than they would be with entirely manual methods, and actually result in more accurate processes than using a human alone. For instance, an automatic system can be used to identify potential stroke victims directly from CT scans, and send a high-priority alert to have those scans looked at quickly. There is only a three-hour window to treat strokes, so this fast feedback loop could save lives. At the same time, however, all scans could continue to be sent to radiologists in the usual way, so there would be no reduction in human input. Other deep learning models could automatically measure items seen on the scans, and insert those measurements into reports, warning the radiologists about findings that they may have missed, and telling them about other cases that might be relevant.
#### Tabular data
For analyzing time series and tabular data, deep learning has recently been making great strides. However, deep learning is generally used as part of an ensemble of multiple types of model. If you already have a system that is using random forests or gradient boosting machines (popular tabular modeling tools that you will learn about soon), then switching to or adding deep learning may not result in any dramatic improvement. Deep learning does greatly increase the variety of columns that you can include‚Äîfor example, columns containing natural language (book titles, reviews, etc.), and high-cardinality categorical columns (i.e., something that contains a large number of discrete choices, such as zip code or product ID).
================================================
- In a cell, typing `?func_name` and executing will open a window with the signature of the function and a short description.
- In a cell, typing `??func_name` and executing will open a window with the signature of the function, a short description, and the source code.
- If you are using the fastai library, we added a `doc` function for you: executing `doc(func_name)` in a cell will open a window with the signature of the function, a short description and links to the source code on GitHub and the full documentation of the function in the [library docs](https://docs.fast.ai).
- Unrelated to the documentation but still very useful: to get help at any point if you get an error, type `%debug` in the next cell and execute to open the [Python debugger](https://docs.python.org/3/library/pdb.html), which will let you inspect the content of every variable.
### End sidebar
One thing to be aware of in this process: as we discussed in &lt;&lt;chapter_intro&gt;&gt;, models can only reflect the data used to train them. And the world is full of biased data, which ends up reflected in, for example, Bing Image Search (which we used to create our dataset). For instance, let's say you were interested in creating an app that could help users figure out whether they had healthy skin, so you trained a model on the results of searches for (say) "healthy skin." &lt;&lt;healthy_skin&gt;&gt; shows you the kinds of results you would get.
&lt;img src="images/healthy_skin.gif" width="600" caption="Data for a healthy skin detector?" id="healthy_skin"&gt;
With this as your training data, you would end up not with a healthy skin detector, but a *young white woman touching her face* detector! Be sure to think carefully about the types of data that you might expect to see in practice in your application, and check carefully to ensure that all these types are reflected in your model's source data. footnote:[Thanks to Deb Raji, who came up with the "healthy skin" example. See her paper ["Actionable Auditing: Investigating the Impact of Publicly Naming Biased Performance Results of Commercial AI Products"](https://dl.acm.org/doi/10.1145/3306618.3314244) for more fascinating insights into model bias.]
================================================
Great predictive modeling is an important part of the solution, but it doesn't stand on its own; as products become more sophisticated, it disappears into the plumbing. Someone using a self-driving car is completely unaware of the hundreds (if not thousands) of models and the petabytes of data that make it work. But as data scientists build increasingly sophisticated products, they need a systematic design approach.
We use data not just to generate more data (in the form of predictions), but to produce *actionable outcomes*. That is the goal of the Drivetrain Approach. Start by defining a clear *objective*. For instance, Google, when creating their first search engine, considered "What is the user‚Äôs main objective in typing in a search query?" This led them to their objective, which was to "show the most relevant search result." The next step is to consider what *levers* you can pull (i.e., what actions you can take) to better achieve that objective. In Google's case, that was the ranking of the search results. The third step was to consider what new *data* they would need to produce such a ranking; they realized that the implicit information regarding which pages linked to which other pages could be used for this purpose. Only after these first three steps do we begin thinking about building the predictive *models*. Our objective and available levers, what data we already have and what additional data we will need to collect, determine the models we can build. The models will take both the levers and any uncontrollable variables as their inputs; the outputs from the models can be combined to predict the final state for our objective.
Let's consider another example: recommendation systems. The *objective* of a recommendation engine is to drive additional sales by surprising and delighting the customer with recommendations of items they would not have purchased without the recommendation. The *lever* is the ranking of the recommendations. New *data* must be collected to generate recommendations that will *cause new sales*. This will require conducting many randomized experiments in order to collect data about a wide range of recommendations for a wide range of customers. This is a step that few organizations take; but without it, you don't have the information you need to actually optimize recommendations based on your true objective (more sales!).</t>
  </si>
  <si>
    <t>Remember that a model consists of two parts: the *architecture* and the trained *parameters*. The easiest way to save the model is to save both of these, because that way when you load a model you can be sure that you have the matching architecture and parameters. To save both parts, use the `export` method.
This method even saves the definition of how to create your `DataLoaders`. This is important, because otherwise you would have to redefine how to transform your data in order to use your model in production. fastai automatically uses your validation set `DataLoader` for inference by default, so your data augmentation will not be applied, which is generally what you want.
When you call `export`, fastai will save a file called "export.pkl":
learn.export()
Let's check that the file exists, by using the `ls` method that fastai adds to Python's `Path` class:
path = Path()
path.ls(file_exts='.pkl')
You'll need this file wherever you deploy your app to. For now, let's try to create a simple app within our notebook.
When we use a model for getting predictions, instead of training, we call it *inference*. To create our inference learner from the exported file, we use `load_learner` (in this case, this isn't really necessary, since we already have a working `Learner` in our notebook; we're just doing it here so you can see the whole process end-to-end):
learn_inf = load_learner(path/'export.pkl')
When we're doing inference, we're generally just getting predictions for one image at a time. To do this, pass a filename to `predict`:
learn_inf.predict('images/grizzly.jpg')
This has returned three things: the predicted category in the same format you originally provided (in this case that's a string), the index of the predicted category, and the probabilities of each category. The last two are based on the order of categories in the *vocab* of the `DataLoaders`; that is, the stored list of all possible categories. At inference time, you can access the `DataLoaders` as an attribute of the `Learner`:
learn_inf.dls.vocab
We can see here that if we index into the vocab with the integer returned by `predict` then we get back "grizzly," as expected.
================================================
We can now put them all in a vertical box (`VBox`) to complete our GUI:
#hide
#Putting back btn_upload to a widget for next cell
btn_upload = widgets.FileUpload()
#hide_output
VBox([widgets.Label('Select your bear!'), 
      btn_upload, btn_run, out_pl, lbl_pred])
&lt;img alt="The whole widget" width="233" src="images/att_00011.png"&gt;
We have written all the code necessary for our app. The next step is to convert it into something we can deploy.
### Turning Your Notebook into a Real App
#hide
# !pip install voila
# !jupyter serverextension enable --sys-prefix voila 
Now that we have everything working in this Jupyter notebook, we can create our application. To do this, start a new notebook and add to it only the code needed to create and show the widgets that you need, and markdown for any text that you want to appear. Have a look at the *bear_classifier* notebook in the book's repo to see the simple notebook application we created.
Next, install Voil√† if you haven't already, by copying these lines into a notebook cell and executing it:
    !pip install voila
    !jupyter serverextension enable --sys-prefix voila
Cells that begin with a `!` do not contain Python code, but instead contain code that is passed to your shell (bash, Windows PowerShell, etc.). If you are comfortable using the command line, which we'll discuss more later in this book, you can of course simply type these two lines (without the `!` prefix) directly into your terminal. In this case, the first line installs the `voila` library and application, and the second connects it to your existing Jupyter notebook.
Voil√† runs Jupyter notebooks just like the Jupyter notebook server you are using now does, but it also does something very important: it removes all of the cell inputs, and only shows output (including ipywidgets), along with your markdown cells. So what's left is a web application! To view your notebook as a Voil√† web application, replace the word "notebooks" in your browser's URL with: "voila/render". You will see the same content as your notebook, but without any of the code cells.
================================================
At inference time, you can access the `DataLoaders` as an attribute of the `Learner`:
learn_inf.dls.vocab
We can see here that if we index into the vocab with the integer returned by `predict` then we get back "grizzly," as expected. Also, note that if we index into the list of probabilities, we see a nearly 1.00 probability that this is a grizzly.
We know how to make predictions from our saved model, so we have everything we need to start building our app. We can do it directly in a Jupyter notebook.
### Creating a Notebook App from the Model
To use our model in an application, we can simply treat the `predict` method as a regular function. Therefore, creating an app from the model can be done using any of the myriad of frameworks and techniques available to application developers.
However, most data scientists are not familiar with the world of web application development. So let's try using something that you do, at this point, know: it turns out that we can create a complete working web application using nothing but Jupyter notebooks! The two things we need to make this happen are:
- IPython widgets (ipywidgets)
- Voil√†
*IPython widgets* are GUI components that bring together JavaScript and Python functionality in a web browser, and can be created and used within a Jupyter notebook. For instance, the image cleaner that we saw earlier in this chapter is entirely written with IPython widgets. However, we don't want to require users of our application to run Jupyter themselves.
That is why *Voil√†* exists. It is a system for making applications consisting of IPython widgets available to end users, without them having to use Jupyter at all. Voil√† is taking advantage of the fact that a notebook _already is_ a kind of web application, just a rather complex one that depends on another web application: Jupyter itself. Essentially, it helps us automatically convert the complex web application we've already implicitly made (the notebook) into a simpler, easier-to-deploy web application, which functions like a normal web application rather than like a notebook.
But we still have the advantage of developing in a notebook, so with ipywidgets, we can build up our GUI step by step. We will use this approach to create a simple image classifier.
================================================
The results can change over time. We've heard of at least one case of a community member who found some unpleasant pictures of dead bears in their search results. You'll receive whatever images are found by the web search engine. If you're running this at work, or with kids, etc, then be cautious before you display the downloaded images.
Let's look at one:
#hide
ims = ['http://3.bp.blogspot.com/-S1scRCkI3vY/UHzV2kucsPI/AAAAAAAAA-k/YQ5UzHEm9Ss/s1600/Grizzly%2BBear%2BWildlife.jpg']
dest = 'images/grizzly.jpg'
download_url(ims[0], dest)
im = Image.open(dest)
im.to_thumb(128,128)
This seems to have worked nicely, so let's use fastai's `download_images` to download all the URLs for each of our search terms. We'll put each in a separate folder:
bear_types = 'grizzly','black','teddy'
path = Path('bears')
if not path.exists():
    path.mkdir()
    for o in bear_types:
        dest = (path/o)
        dest.mkdir(exist_ok=True)
        results = search_images_bing(key, f'{o} bear')
        download_images(dest, urls=results.attrgot('contentUrl'))
Our folder has image files, as we'd expect:
fns = get_image_files(path)
fns
&gt; j: I just love this about working in Jupyter notebooks! It's so easy to gradually build what I want, and check my work every step of the way. I make a _lot_ of mistakes, so this is really helpful to me...
Often when we download files from the internet, there are a few that are corrupt. Let's check:
failed = verify_images(fns)
failed
To remove all the failed images, you can use `unlink` on each of them. Note that, like most fastai functions that return a collection, `verify_images` returns an object of type `L`, which includes the `map` method.
================================================
If you do need this functionality, you can use a tool such as Microsoft's [ONNX Runtime](https://github.com/microsoft/onnxruntime), or [AWS Sagemaker](https://aws.amazon.com/sagemaker/)
- The complexities of dealing with GPU inference are significant. In particular, the GPU's memory will need careful manual management, and you'll need a careful queueing system to ensure you only process one batch at a time.
- There's a lot more market competition in CPU than GPU servers, as a result of which there are much cheaper options available for CPU servers.
Because of the complexity of GPU serving, many systems have sprung up to try to automate this. However, managing and running these systems is also complex, and generally requires compiling your model into a different form that's specialized for that system. It's typically preferable to avoid dealing with this complexity until/unless your app gets popular enough that it makes clear financial sense for you to do so.
For at least the initial prototype of your application, and for any hobby projects that you want to show off, you can easily host them for free. The best place and the best way to do this will vary over time, so check the [book's website](https://book.fast.ai/) for the most up-to-date recommendations. As we're writing this book in early 2020 the simplest (and free!) approach is to use [Binder](https://mybinder.org/). To publish your web app on Binder, you follow these steps:
1. Add your notebook to a [GitHub repository](http://github.com/).
2. Paste the URL of that repo into Binder's URL, as shown in &lt;&lt;deploy-binder&gt;&gt;.
3. Change the File dropdown to instead select URL.
4. In the "URL to open" field, enter `/voila/render/name.ipynb` (replacing `name` with the name of for your notebook).
5. Click the clickboard button at the bottom right to copy the URL and paste it somewhere safe. 
6. Click Launch.
&lt;img alt="Deploying to Binder" width="800" caption="Deploying to Binder" id="deploy-binder" src="images/att_00001.png"&gt;
The first time you do this, Binder will take around 5 minutes to build your site.
================================================
6. Click Launch.
&lt;img alt="Deploying to Binder" width="800" caption="Deploying to Binder" id="deploy-binder" src="images/att_00001.png"&gt;
The first time you do this, Binder will take around 5 minutes to build your site. Behind the scenes, it is finding a virtual machine that can run your app, allocating storage, collecting the files needed for Jupyter, for your notebook, and for presenting your notebook as a web application.
Finally, once it has started the app running, it will navigate your browser to your new web app. You can share the URL you copied to allow others to access your app as well.
For other (both free and paid) options for deploying your web app, be sure to take a look at the [book's website](https://book.fast.ai/).
You may well want to deploy your application onto mobile devices, or edge devices such as a Raspberry Pi. There are a lot of libraries and frameworks that allow you to integrate a model directly into a mobile application. However, these approaches tend to require a lot of extra steps and boilerplate, and do not always support all the PyTorch and fastai layers that your model might use. In addition, the work you do will depend on what kind of mobile devices you are targeting for deployment‚Äîyou might need to do some work to run on iOS devices, different work to run on newer Android devices, different work for older Android devices, etc. Instead, we recommend wherever possible that you deploy the model itself to a server, and have your mobile or edge application connect to it as a web service.
There are quite a few upsides to this approach. The initial installation is easier, because you only have to deploy a small GUI application, which connects to the server to do all the heavy lifting. More importantly perhaps, upgrades of that core logic can happen on your server, rather than needing to be distributed to all of your users. Your server will have a lot more memory and processing capacity than most edge devices, and it is far easier to scale those resources if your model becomes more demanding. The hardware that you will have on a server is also going to be more standard and more easily supported by fastai and PyTorch, so you don't have to compile your model into a different form.
There are downsides too, of course.
================================================
Note that, like most fastai functions that return a collection, `verify_images` returns an object of type `L`, which includes the `map` method. This calls the passed function on each element of the collection:
failed.map(Path.unlink);
### Sidebar: Getting Help in Jupyter Notebooks
Jupyter notebooks are great for experimenting and immediately seeing the results of each function, but there is also a lot of functionality to help you figure out how to use different functions, or even directly look at their source code. For instance, if you type in a cell:
```
??verify_images
```
a window will pop up with:
```
Signature: verify_images(fns)
Source:   
def verify_images(fns):
    "Find images in `fns` that can't be opened"
    return L(fns[i] for i,o in
             enumerate(parallel(verify_image, fns)) if not o)
File:      ~/git/fastai/fastai/vision/utils.py
Type:      function
```
This tells us what argument the function accepts (`fns`), then shows us the source code and the file it comes from. Looking at that source code, we can see it applies the function `verify_image` in parallel and only keeps the image files for which the result of that function is `False`, which is consistent with the doc string: it finds the images in `fns` that can't be opened.
Here are some other features that are very useful in Jupyter notebooks:
- At any point, if you don't remember the exact spelling of a function or argument name, you can press Tab to get autocompletion suggestions.
- When inside the parentheses of a function, pressing Shift and Tab simultaneously will display a window with the signature of the function and a short description. Pressing these keys twice will expand the documentation, and pressing them three times will open a full window with the same information at the bottom of your screen.
- In a cell, typing `?func_name` and executing will open a window with the signature of the function and a short description.
- In a cell, typing `??func_name` and executing will open a window with the signature of the function, a short description, and the source code.
================================================
So, we should choose `&lt;Delete&gt;` in the menu under this image. `ImageClassifierCleaner` doesn't actually do the deleting or changing of labels for you; it just returns the indices of items to change. So, for instance, to delete (`unlink`) all images selected for deletion, we would run:
```python
for idx in cleaner.delete(): cleaner.fns[idx].unlink()
```
To move images for which we've selected a different category, we would run:
```python
for idx,cat in cleaner.change(): shutil.move(str(cleaner.fns[idx]), path/cat)
```
&gt; s: Cleaning the data and getting it ready for your model are two of the biggest challenges for data scientists; they say it takes 90% of their time. The fastai library aims to provide tools that make it as easy as possible.
We'll be seeing more examples of model-driven data cleaning throughout this book. Once we've cleaned up our data, we can retrain our model. Try it yourself, and see if your accuracy improves!
&gt; note: No Need for Big Data: After cleaning the dataset using these steps, we generally are seeing 100% accuracy on this task. We even see that result when we download a lot fewer images than the 150 per class we're using here. As you can see, the common complaint that _you need massive amounts of data to do deep learning_ can be a very long way from the truth!
Now that we have trained our model, let's see how we can deploy it to be used in practice.
## Turning Your Model into an Online Application
We are now going to look at what it takes to turn this model into a working online application. We will just go as far as creating a basic working prototype; we do not have the scope in this book to teach you all the details of web application development generally.
### Using the Model for Inference
Once you've got a model you're happy with, you need to save it, so that you can then copy it over to a server where you'll use it in production. Remember that a model consists of two parts: the *architecture* and the trained *parameters*. The easiest way to save the model is to save both of these, because that way when you load a model you can be sure that you have the matching architecture and parameters.
================================================
So what's left is a web application! To view your notebook as a Voil√† web application, replace the word "notebooks" in your browser's URL with: "voila/render". You will see the same content as your notebook, but without any of the code cells.
Of course, you don't need to use Voil√† or ipywidgets. Your model is just a function you can call (`pred,pred_idx,probs = learn.predict(img)`), so you can use it with any framework, hosted on any platform. And you can take something you've prototyped in ipywidgets and Voil√† and later convert it into a regular web application. We're showing you this approach in the book because we think it's a great way for data scientists and other folks that aren't web development experts to create applications from their models.
We have our app, now let's deploy it!
### Deploying your app
As you now know, you need a GPU to train nearly any useful deep learning model. So, do you need a GPU to use that model in production? No! You almost certainly *do not need a GPU to serve your model in production*. There are a few reasons for this:
- As we've seen, GPUs are only useful when they do lots of identical work in parallel. If you're doing (say) image classification, then you'll normally be classifying just one user's image at a time, and there isn't normally enough work to do in a single image to keep a GPU busy for long enough for it to be very efficient. So, a CPU will often be more cost-effective.
- An alternative could be to wait for a few users to submit their images, and then batch them up and process them all at once on a GPU. But then you're asking your users to wait, rather than getting answers straight away! And you need a high-volume site for this to be workable. If you do need this functionality, you can use a tool such as Microsoft's [ONNX Runtime](https://github.com/microsoft/onnxruntime), or [AWS Sagemaker](https://aws.amazon.com/sagemaker/)
- The complexities of dealing with GPU inference are significant.
================================================
fastai includes many predefined transforms; we use the `Resize` transform here:
```python
item_tfms=Resize(128)
```
This command has given us a `DataBlock` object. This is like a *template* for creating a `DataLoaders`. We still need to tell fastai the actual source of our data‚Äîin this case, the path where the images can be found:
dls = bears.dataloaders(path)
A `DataLoaders` includes validation and training `DataLoader`s. `DataLoader` is a class that provides batches of a few items at a time to the GPU. We'll be learning a lot more about this class in the next chapter. When you loop through a `DataLoader` fastai will give you 64 (by default) items at a time, all stacked up into a single tensor. We can take a look at a few of those items by calling the `show_batch` method on a `DataLoader`:
dls.valid.show_batch(max_n=4, nrows=1)
By default `Resize` *crops* the images to fit a square shape of the size requested, using the full width or height. This can result in losing some important details. Alternatively, you can ask fastai to pad the images with zeros (black), or squish/stretch them:
bears = bears.new(item_tfms=Resize(128, ResizeMethod.Squish))
dls = bears.dataloaders(path)
dls.valid.show_batch(max_n=4, nrows=1)
bears = bears.new(item_tfms=Resize(128, ResizeMethod.Pad, pad_mode='zeros'))
dls = bears.dataloaders(path)
dls.valid.show_batch(max_n=4, nrows=1)
All of these approaches seem somewhat wasteful, or problematic. If we squish or stretch the images they end up as unreali</t>
  </si>
  <si>
    <t>Remember that a model consists of two parts: the *architecture* and the trained *parameters*. The easiest way to save the model is to save both of these, because that way when you load a model you can be sure that you have the matching architecture and parameters. To save both parts, use the `export` method.
This method even saves the definition of how to create your `DataLoaders`. This is important, because otherwise you would have to redefine how to transform your data in order to use your model in production. fastai automatically uses your validation set `DataLoader` for inference by default, so your data augmentation will not be applied, which is generally what you want.
When you call `export`, fastai will save a file called "export.pkl":
learn.export()
Let's check that the file exists, by using the `ls` method that fastai adds to Python's `Path` class:
path = Path()
path.ls(file_exts='.pkl')
You'll need this file wherever you deploy your app to. For now, let's try to create a simple app within our notebook.
When we use a model for getting predictions, instead of training, we call it *inference*. To create our inference learner from the exported file, we use `load_learner` (in this case, this isn't really necessary, since we already have a working `Learner` in our notebook; we're just doing it here so you can see the whole process end-to-end):
learn_inf = load_learner(path/'export.pkl')
When we're doing inference, we're generally just getting predictions for one image at a time. To do this, pass a filename to `predict`:
learn_inf.predict('images/grizzly.jpg')
This has returned three things: the predicted category in the same format you originally provided (in this case that's a string), the index of the predicted category, and the probabilities of each category. The last two are based on the order of categories in the *vocab* of the `DataLoaders`; that is, the stored list of all possible categories. At inference time, you can access the `DataLoaders` as an attribute of the `Learner`:
learn_inf.dls.vocab
We can see here that if we index into the vocab with the integer returned by `predict` then we get back "grizzly," as expected.
================================================
However, something better might have come along between when we wrote this and when you're reading the book, so be sure to check out the [book's website](https://book.fast.ai/) for our current recommendation.
&gt; important: Keeping in Touch With the Latest Services: Services that can be used for creating datasets come and go all the time, and their features, interfaces, and pricing change regularly too. In this section, we'll show how to use the Bing Image Search API available at the time this book was written. We'll be providing more options and more up to date information on the [book's website](https://book.fast.ai/), so be sure to have a look there now to get the most current information on how to download images from the web to create a dataset for deep learning.
# clean
To download images with Bing Image Search, sign up at [Microsoft Azure](https://azure.microsoft.com/en-us/services/cognitive-services/bing-web-search-api/) for a free account. You will be given a key, which you can copy and enter in a cell as follows (replacing 'XXX' with your key and executing it):
key = os.environ.get('AZURE_SEARCH_KEY', 'XXX')
Or, if you're comfortable at the command line, you can set it in your terminal with:
    export AZURE_SEARCH_KEY=your_key_here
and then restart Jupyter Notebook, and use the above line without editing it.
Once you've set `key`, you can use `search_images_bing`. This function is provided by the small `utils` class included with the notebooks online. If you're not sure where a function is defined, you can just type it in your notebook to find out:
search_images_bing
results = search_images_bing(key, 'grizzly bear')
ims = results.attrgot('contentUrl')
len(ims)
We've successfully downloaded the URLs of 150 grizzly bears (or, at least, images that Bing Image Search finds for that search term).
**NB**: there's no way to be sure exactly what images a search like this will find. The results can change over time. We've heard of at least one case of a community member who found some unpleasant pictures of dead bears in their search results. You'll receive whatever images are found by the web search engine.
================================================
Unfortunately, the translation or summary could well include completely incorrect information! However, the performance is already good enough that many people are using these systems‚Äîfor instance, Google's online translation system (and every other online service we are aware of) is based on deep learning.
#### Combining text and images
The ability of deep learning to combine text and images into a single model is, generally, far better than most people intuitively expect. For example, a deep learning model can be trained on input images with output captions written in English, and can learn to generate surprisingly appropriate captions automatically for new images! But again, we have the same warning that we discussed in the previous section: there is no guarantee that these captions will actually be correct.
Because of this serious issue, we generally recommend that deep learning be used not as an entirely automated process, but as part of a process in which the model and a human user interact closely. This can potentially make humans orders of magnitude more productive than they would be with entirely manual methods, and actually result in more accurate processes than using a human alone. For instance, an automatic system can be used to identify potential stroke victims directly from CT scans, and send a high-priority alert to have those scans looked at quickly. There is only a three-hour window to treat strokes, so this fast feedback loop could save lives. At the same time, however, all scans could continue to be sent to radiologists in the usual way, so there would be no reduction in human input. Other deep learning models could automatically measure items seen on the scans, and insert those measurements into reports, warning the radiologists about findings that they may have missed, and telling them about other cases that might be relevant.
#### Tabular data
For analyzing time series and tabular data, deep learning has recently been making great strides. However, deep learning is generally used as part of an ensemble of multiple types of model. If you already have a system that is using random forests or gradient boosting machines (popular tabular modeling tools that you will learn about soon), then switching to or adding deep learning may not result in any dramatic improvement. Deep learning does greatly increase the variety of columns that you can include‚Äîfor example, columns containing natural language (book titles, reviews, etc.), and high-cardinality categorical columns (i.e., something that contains a large number of discrete choices, such as zip code or product ID).
================================================
So, we should choose `&lt;Delete&gt;` in the menu under this image. `ImageClassifierCleaner` doesn't actually do the deleting or changing of labels for you; it just returns the indices of items to change. So, for instance, to delete (`unlink`) all images selected for deletion, we would run:
```python
for idx in cleaner.delete(): cleaner.fns[idx].unlink()
```
To move images for which we've selected a different category, we would run:
```python
for idx,cat in cleaner.change(): shutil.move(str(cleaner.fns[idx]), path/cat)
```
&gt; s: Cleaning the data and getting it ready for your model are two of the biggest challenges for data scientists; they say it takes 90% of their time. The fastai library aims to provide tools that make it as easy as possible.
We'll be seeing more examples of model-driven data cleaning throughout this book. Once we've cleaned up our data, we can retrain our model. Try it yourself, and see if your accuracy improves!
&gt; note: No Need for Big Data: After cleaning the dataset using these steps, we generally are seeing 100% accuracy on this task. We even see that result when we download a lot fewer images than the 150 per class we're using here. As you can see, the common complaint that _you need massive amounts of data to do deep learning_ can be a very long way from the truth!
Now that we have trained our model, let's see how we can deploy it to be used in practice.
## Turning Your Model into an Online Application
We are now going to look at what it takes to turn this model into a working online application. We will just go as far as creating a basic working prototype; we do not have the scope in this book to teach you all the details of web application development generally.
### Using the Model for Inference
Once you've got a model you're happy with, you need to save it, so that you can then copy it over to a server where you'll use it in production. Remember that a model consists of two parts: the *architecture* and the trained *parameters*. The easiest way to save the model is to save both of these, because that way when you load a model you can be sure that you have the matching architecture and parameters.
================================================
#hide
! [ -e /content ] &amp;&amp; pip install -Uqq fastbook
import fastbook
fastbook.setup_book()
#hide
from fastbook import *
from fastai.vision.widgets import *
# From Model to Production
The six lines of code we saw in &lt;&lt;chapter_intro&gt;&gt; are just one small part of the process of using deep learning in practice. In this chapter, we're going to use a computer vision example to look at the end-to-end process of creating a deep learning application. More specifically, we're going to build a bear classifier! In the process, we'll discuss the capabilities and constraints of deep learning, explore how to create datasets, look at possible gotchas when using deep learning in practice, and more. Many of the key points will apply equally well to other deep learning problems, such as those in &lt;&lt;chapter_intro&gt;&gt;. If you work through a problem similar in key respects to our example problems, we expect you to get excellent results with little code, quickly.
Let's start with how you should frame your problem.
## The Practice of Deep Learning
We've seen that deep learning can solve a lot of challenging problems quickly and with little code. As a beginner, there's a sweet spot of problems that are similar enough to our example problems that you can very quickly get extremely useful results. However, deep learning isn't magic! The same 6 lines of code won't work for every problem anyone can think of today. Underestimating the constraints and overestimating the capabilities of deep learning may lead to frustratingly poor results, at least until you gain some experience and can solve the problems that arise. Conversely, overestimating the constraints and underestimating the capabilities of deep learning may mean you do not attempt a solvable problem because you talk yourself out of it. 
We often talk to people who underestimate both the constraints and the capabilities of deep learning. Both of these can be problems: underestimating the capabilities means that you might not even try things that could be very beneficial, and underestimating the constraints might mean that you fail to consider and react to important issues.
The best thing to do is to keep an open mind.
================================================
This is a specific example of a more general technique, called data augmentation.
### Data Augmentation
*Data augmentation* refers to creating random variations of our input data, such that they appear different, but do not actually change the meaning of the data. Examples of common data augmentation techniques for images are rotation, flipping, perspective warping, brightness changes and contrast changes. For natural photo images such as the ones we are using here, a standard set of augmentations that we have found work pretty well are provided with the `aug_transforms` function. Because our images are now all the same size, we can apply these augmentations to an entire batch of them using the GPU, which will save a lot of time. To tell fastai we want to use these transforms on a batch, we use the `batch_tfms` parameter (note that we're not using `RandomResizedCrop` in this example, so you can see the differences more clearly; we're also using double the amount of augmentation compared to the default, for the same reason):
bears = bears.new(item_tfms=Resize(128), batch_tfms=aug_transforms(mult=2))
dls = bears.dataloaders(path)
dls.train.show_batch(max_n=8, nrows=2, unique=True)
Now that we have assembled our data in a format fit for model training, let's actually train an image classifier using it.
## Training Your Model, and Using It to Clean Your Data
Time to use the same lines of code as in &lt;&lt;chapter_intro&gt;&gt; to train our bear classifier.
================================================
), or a model problem (perhaps it isn't handling images taken with unusual lighting, or from a different angle, etc.). To do this, we can sort our images by their *loss*.
The loss is a number that is higher if the model is incorrect (especially if it's also confident of its incorrect answer), or if it's correct, but not confident of its correct answer. In a couple of chapters we'll learn in depth how loss is calculated and used in the training process. For now, `plot_top_losses` shows us the images with the highest loss in our dataset. As the title of the output says, each image is labeled with four things: prediction, actual (target label), loss, and probability. The *probability* here is the confidence level, from zero to one, that the model has assigned to its prediction:
interp.plot_top_losses(5, nrows=1)
This output shows that the image with the highest loss is one that has been predicted as "grizzly" with high confidence. However, it's labeled (based on our Bing image search) as "black." We're not bear experts, but it sure looks to us like this label is incorrect! We should probably change its label to "grizzly."
The intuitive approach to doing data cleaning is to do it *before* you train a model. But as you've seen in this case, a model can actually help you find data issues more quickly and easily. So, we normally prefer to train a quick and simple model first, and then use it to help us with data cleaning.
fastai includes a handy GUI for data cleaning called `ImageClassifierCleaner` that allows you to choose a category and the training versus validation set and view the highest-loss images (in order), along with menus to allow images to be selected for removal or relabeling:
#hide_output
cleaner = ImageClassifierCleaner(learn)
cleaner
&lt;img alt="Cleaner widget" width="700" src="images/att_00007.png"&gt;
#hide
# for idx in cleaner.delete(): cleaner.fns[idx].unlink()
# for idx,cat in cleaner.change(): shutil.move(str(cleaner.fns[idx]), path/cat)
We can see that amongst our "black bears" is an image that contains two bears: one grizzly, one black.
================================================
It's still not easy but in our case it's worth it, for a faster user experience and to worry less about servers. What works for you will depend, realistically, on the user experience you're trying to create and what you personally find is easy to do. If you really know how to run servers, do it. If you really know how to build native mobile apps, do that. There are many roads up the hill.
Overall, we'd recommend using a simple CPU-based server approach where possible, for as long as you can get away with it. If you're lucky enough to have a very successful application, then you'll be able to justify the investment in more complex deployment approaches at that time.
Congratulations, you have successfully built a deep learning model and deployed it! Now is a good time to take a pause and think about what could go wrong.
## How to Avoid Disaster
In practice, a deep learning model will be just one piece of a much bigger system. As we discussed at the start of this chapter, a data product requires thinking about the entire end-to-end process, from conception to use in production. In this book, we can't hope to cover all the complexity of managing deployed data products, such as managing multiple versions of models, A/B testing, canarying, refreshing the data (should we just grow and grow our datasets all the time, or should we regularly remove some of the old data?), handling data labeling, monitoring all this, detecting model rot, and so forth. In this section we will give an overview of some of the most important issues to consider; for a more detailed discussion of deployment issues we refer to you to the excellent [Building Machine Learning Powered Applications](http://shop.oreilly.com/product/0636920215912.do) by Emmanuel Ameisen (O'Reilly)
One of the biggest issues to consider is that understanding and testing the behavior of a deep learning model is much more difficult than with most other code you write. With normal software development you can analyze the exact steps that the software is taking, and carefully study which of these steps match the desired behavior that you are trying to create. But with a neural network the behavior emerges from the model's attempt to match the training data, rather than being exactly defined.
This can result in disaster!
================================================
Now that you've completed Chapter 2 and have learned how to train and deploy models, you're well placed to write your first blog post about your deep learning journey. What's surprised you? What opportunities do you see for deep learning in your field? What obstacles do you see?
Rachel Thomas, cofounder of fast.ai, wrote in the article ["Why You (Yes, You) Should Blog"](https://medium.com/@racheltho/why-you-yes-you-should-blog-7d2544ac1045):
```asciidoc
____
The top advice I would give my younger self would be to start blogging sooner. Here are some reasons to blog:
* It‚Äôs like a resume, only better. I know of a few people who have had blog posts lead to job offers!
* Helps you learn. Organizing knowledge always helps me synthesize my own ideas. One of the tests of whether you understand something is whether you can explain it to someone else. A blog post is a great way to do that.
* I‚Äôve gotten invitations to conferences and invitations to speak from my blog posts. I was invited to the TensorFlow Dev Summit (which was awesome!) for writing a blog post about how I don‚Äôt like TensorFlow.
* Meet new people. I‚Äôve met several people who have responded to blog posts I wrote.
* Saves time. Any time you answer a question multiple times through email, you should turn it into a blog post, which makes it easier for you to share the next time someone asks.
____
```
Perhaps her most important tip is this: 
&gt; : You are best positioned to help people one step behind you. The material is still fresh in your mind. Many experts have forgotten what it was like to be a beginner (or an intermediate) and have forgotten why the topic is hard to understand when you first hear it. The context of your particular background, your particular style, and your knowledge level will give a different twist to what you‚Äôre writing about.
We've provided full details on how to set up a blog in &lt;&lt;appendix_blog&gt;&gt;. If you don't have a blog already, take a look at that now, because we've got a really great approach set up for you to start blogging for free, with no ads‚Äîand you can even use Jupyter Notebook!
================================================
But we still have the advantage of developing in a notebook, so with ipywidgets, we can build up our GUI step by step. We will use this approach to create a simple image classifier. First, we need a file upload widget:
#hide_output
btn_upload = widgets.FileUpload()
btn_upload
&lt;img alt="An upload button" width="159" src="images/att_00008.png"&gt;
Now we can grab the image:
#hide
# For the book, we can't actually click an upload button, so we fake it
btn_upload = SimpleNamespace(data = ['images/grizzly.jpg'])
img = PILImage.create(btn_upload.data[-1])
&lt;img alt="Output widget representing the image" width="117" src="images/att_00009.png"&gt;
We can use an `Output` widget to display it:
#hide_output
out_pl = widgets.Output()
out_pl.clear_output()
with out_pl: display(img.to_thumb(128,128))
out_pl
&lt;img alt="Output widget representing the image" width="117" src="images/att_00009.png"&gt;
Then we can get our predictions:
pred,pred_idx,probs = learn_inf.predict(img)
and use a `Label` to display them:
#hide_output
lbl_pred = widgets.Label()
lbl_pred.value = f'Prediction: {pred}; Probability: {probs[pred_idx]:.04f}'
lbl_pred
`Prediction: grizzly; Probability: 1.0000`
We'll need a button to do the classification. It looks exactly like the upload button:
#hide_output
btn_run = widgets.Button(description='Classify')
btn_run
We'll also need a *click event handler*; that is, a function that will be called when it's pressed. We can just copy over the lines of code from above:
def on_click_classify(change):
    img = PILImage.create(btn_upload.data[-1])
    out_pl.clear_output()
    with out_pl: display(img.to_thumb(128,128))
    pred,pred_idx,probs = learn_inf.predict(img)
    lbl_pred.value = f'Prediction: {pred}; Probability: {probs[pred_idx]:.04f}'
btn_run.on_click(on_click_classify)
You can test the button now by pressing it, and you should see the image and predictions update automatically!</t>
  </si>
  <si>
    <t>Remember that a model consists of two parts: the *architecture* and the trained *parameters*. The easiest way to save the model is to save both of these, because that way when you load a model you can be sure that you have the matching architecture and parameters. To save both parts, use the `export` method.
This method even saves the definition of how to create your `DataLoaders`. This is important, because otherwise you would have to redefine how to transform your data in order to use your model in production. fastai automatically uses your validation set `DataLoader` for inference by default, so your data augmentation will not be applied, which is generally what you want.
When you call `export`, fastai will save a file called "export.pkl":
learn.export()
Let's check that the file exists, by using the `ls` method that fastai adds to Python's `Path` class:
path = Path()
path.ls(file_exts='.pkl')
You'll need this file wherever you deploy your app to. For now, let's try to create a simple app within our notebook.
When we use a model for getting predictions, instead of training, we call it *inference*. To create our inference learner from the exported file, we use `load_learner` (in this case, this isn't really necessary, since we already have a working `Learner` in our notebook; we're just doing it here so you can see the whole process end-to-end):
learn_inf = load_learner(path/'export.pkl')
When we're doing inference, we're generally just getting predictions for one image at a time. To do this, pass a filename to `predict`:
learn_inf.predict('images/grizzly.jpg')
This has returned three things: the predicted category in the same format you originally provided (in this case that's a string), the index of the predicted category, and the probabilities of each category. The last two are based on the order of categories in the *vocab* of the `DataLoaders`; that is, the stored list of all possible categories. At inference time, you can access the `DataLoaders` as an attribute of the `Learner`:
learn_inf.dls.vocab
We can see here that if we index into the vocab with the integer returned by `predict` then we get back "grizzly," as expected.
================================================
So, we should choose `&lt;Delete&gt;` in the menu under this image. `ImageClassifierCleaner` doesn't actually do the deleting or changing of labels for you; it just returns the indices of items to change. So, for instance, to delete (`unlink`) all images selected for deletion, we would run:
```python
for idx in cleaner.delete(): cleaner.fns[idx].unlink()
```
To move images for which we've selected a different category, we would run:
```python
for idx,cat in cleaner.change(): shutil.move(str(cleaner.fns[idx]), path/cat)
```
&gt; s: Cleaning the data and getting it ready for your model are two of the biggest challenges for data scientists; they say it takes 90% of their time. The fastai library aims to provide tools that make it as easy as possible.
We'll be seeing more examples of model-driven data cleaning throughout this book. Once we've cleaned up our data, we can retrain our model. Try it yourself, and see if your accuracy improves!
&gt; note: No Need for Big Data: After cleaning the dataset using these steps, we generally are seeing 100% accuracy on this task. We even see that result when we download a lot fewer images than the 150 per class we're using here. As you can see, the common complaint that _you need massive amounts of data to do deep learning_ can be a very long way from the truth!
Now that we have trained our model, let's see how we can deploy it to be used in practice.
## Turning Your Model into an Online Application
We are now going to look at what it takes to turn this model into a working online application. We will just go as far as creating a basic working prototype; we do not have the scope in this book to teach you all the details of web application development generally.
### Using the Model for Inference
Once you've got a model you're happy with, you need to save it, so that you can then copy it over to a server where you'll use it in production. Remember that a model consists of two parts: the *architecture* and the trained *parameters*. The easiest way to save the model is to save both of these, because that way when you load a model you can be sure that you have the matching architecture and parameters.
================================================
At inference time, you can access the `DataLoaders` as an attribute of the `Learner`:
learn_inf.dls.vocab
We can see here that if we index into the vocab with the integer returned by `predict` then we get back "grizzly," as expected. Also, note that if we index into the list of probabilities, we see a nearly 1.00 probability that this is a grizzly.
We know how to make predictions from our saved model, so we have everything we need to start building our app. We can do it directly in a Jupyter notebook.
### Creating a Notebook App from the Model
To use our model in an application, we can simply treat the `predict` method as a regular function. Therefore, creating an app from the model can be done using any of the myriad of frameworks and techniques available to application developers.
However, most data scientists are not familiar with the world of web application development. So let's try using something that you do, at this point, know: it turns out that we can create a complete working web application using nothing but Jupyter notebooks! The two things we need to make this happen are:
- IPython widgets (ipywidgets)
- Voil√†
*IPython widgets* are GUI components that bring together JavaScript and Python functionality in a web browser, and can be created and used within a Jupyter notebook. For instance, the image cleaner that we saw earlier in this chapter is entirely written with IPython widgets. However, we don't want to require users of our application to run Jupyter themselves.
That is why *Voil√†* exists. It is a system for making applications consisting of IPython widgets available to end users, without them having to use Jupyter at all. Voil√† is taking advantage of the fact that a notebook _already is_ a kind of web application, just a rather complex one that depends on another web application: Jupyter itself. Essentially, it helps us automatically convert the complex web application we've already implicitly made (the notebook) into a simpler, easier-to-deploy web application, which functions like a normal web application rather than like a notebook.
But we still have the advantage of developing in a notebook, so with ipywidgets, we can build up our GUI step by step. We will use this approach to create a simple image classifier.
================================================
Unfortunately, the translation or summary could well include completely incorrect information! However, the performance is already good enough that many people are using these systems‚Äîfor instance, Google's online translation system (and every other online service we are aware of) is based on deep learning.
#### Combining text and images
The ability of deep learning to combine text and images into a single model is, generally, far better than most people intuitively expect. For example, a deep learning model can be trained on input images with output captions written in English, and can learn to generate surprisingly appropriate captions automatically for new images! But again, we have the same warning that we discussed in the previous section: there is no guarantee that these captions will actually be correct.
Because of this serious issue, we generally recommend that deep learning be used not as an entirely automated process, but as part of a process in which the model and a human user interact closely. This can potentially make humans orders of magnitude more productive than they would be with entirely manual methods, and actually result in more accurate processes than using a human alone. For instance, an automatic system can be used to identify potential stroke victims directly from CT scans, and send a high-priority alert to have those scans looked at quickly. There is only a three-hour window to treat strokes, so this fast feedback loop could save lives. At the same time, however, all scans could continue to be sent to radiologists in the usual way, so there would be no reduction in human input. Other deep learning models could automatically measure items seen on the scans, and insert those measurements into reports, warning the radiologists about findings that they may have missed, and telling them about other cases that might be relevant.
#### Tabular data
For analyzing time series and tabular data, deep learning has recently been making great strides. However, deep learning is generally used as part of an ensemble of multiple types of model. If you already have a system that is using random forests or gradient boosting machines (popular tabular modeling tools that you will learn about soon), then switching to or adding deep learning may not result in any dramatic improvement. Deep learning does greatly increase the variety of columns that you can include‚Äîfor example, columns containing natural language (book titles, reviews, etc.), and high-cardinality categorical columns (i.e., something that contains a large number of discrete choices, such as zip code or product ID).
================================================
If you do need this functionality, you can use a tool such as Microsoft's [ONNX Runtime](https://github.com/microsoft/onnxruntime), or [AWS Sagemaker](https://aws.amazon.com/sagemaker/)
- The complexities of dealing with GPU inference are significant. In particular, the GPU's memory will need careful manual management, and you'll need a careful queueing system to ensure you only process one batch at a time.
- There's a lot more market competition in CPU than GPU servers, as a result of which there are much cheaper options available for CPU servers.
Because of the complexity of GPU serving, many systems have sprung up to try to automate this. However, managing and running these systems is also complex, and generally requires compiling your model into a different form that's specialized for that system. It's typically preferable to avoid dealing with this complexity until/unless your app gets popular enough that it makes clear financial sense for you to do so.
For at least the initial prototype of your application, and for any hobby projects that you want to show off, you can easily host them for free. The best place and the best way to do this will vary over time, so check the [book's website](https://book.fast.ai/) for the most up-to-date recommendations. As we're writing this book in early 2020 the simplest (and free!) approach is to use [Binder](https://mybinder.org/). To publish your web app on Binder, you follow these steps:
1. Add your notebook to a [GitHub repository](http://github.com/).
2. Paste the URL of that repo into Binder's URL, as shown in &lt;&lt;deploy-binder&gt;&gt;.
3. Change the File dropdown to instead select URL.
4. In the "URL to open" field, enter `/voila/render/name.ipynb` (replacing `name` with the name of for your notebook).
5. Click the clickboard button at the bottom right to copy the URL and paste it somewhere safe. 
6. Click Launch.
&lt;img alt="Deploying to Binder" width="800" caption="Deploying to Binder" id="deploy-binder" src="images/att_00001.png"&gt;
The first time you do this, Binder will take around 5 minutes to build your site.
================================================
So what's left is a web application! To view your notebook as a Voil√† web application, replace the word "notebooks" in your browser's URL with: "voila/render". You will see the same content as your notebook, but without any of the code cells.
Of course, you don't need to use Voil√† or ipywidgets. Your model is just a function you can call (`pred,pred_idx,probs = learn.predict(img)`), so you can use it with any framework, hosted on any platform. And you can take something you've prototyped in ipywidgets and Voil√† and later convert it into a regular web application. We're showing you this approach in the book because we think it's a great way for data scientists and other folks that aren't web development experts to create applications from their models.
We have our app, now let's deploy it!
### Deploying your app
As you now know, you need a GPU to train nearly any useful deep learning model. So, do you need a GPU to use that model in production? No! You almost certainly *do not need a GPU to serve your model in production*. There are a few reasons for this:
- As we've seen, GPUs are only useful when they do lots of identical work in parallel. If you're doing (say) image classification, then you'll normally be classifying just one user's image at a time, and there isn't normally enough work to do in a single image to keep a GPU busy for long enough for it to be very efficient. So, a CPU will often be more cost-effective.
- An alternative could be to wait for a few users to submit their images, and then batch them up and process them all at once on a GPU. But then you're asking your users to wait, rather than getting answers straight away! And you need a high-volume site for this to be workable. If you do need this functionality, you can use a tool such as Microsoft's [ONNX Runtime](https://github.com/microsoft/onnxruntime), or [AWS Sagemaker](https://aws.amazon.com/sagemaker/)
- The complexities of dealing with GPU inference are significant.
================================================
However, something better might have come along between when we wrote this and when you're reading the book, so be sure to check out the [book's website](https://book.fast.ai/) for our current recommendation.
&gt; important: Keeping in Touch With the Latest Services: Services that can be used for creating datasets come and go all the time, and their features, interfaces, and pricing change regularly too. In this section, we'll show how to use the Bing Image Search API available at the time this book was written. We'll be providing more options and more up to date information on the [book's website](https://book.fast.ai/), so be sure to have a look there now to get the most current information on how to download images from the web to create a dataset for deep learning.
# clean
To download images with Bing Image Search, sign up at [Microsoft Azure](https://azure.microsoft.com/en-us/services/cognitive-services/bing-web-search-api/) for a free account. You will be given a key, which you can copy and enter in a cell as follows (replacing 'XXX' with your key and executing it):
key = os.environ.get('AZURE_SEARCH_KEY', 'XXX')
Or, if you're comfortable at the command line, you can set it in your terminal with:
    export AZURE_SEARCH_KEY=your_key_here
and then restart Jupyter Notebook, and use the above line without editing it.
Once you've set `key`, you can use `search_images_bing`. This function is provided by the small `utils` class included with the notebooks online. If you're not sure where a function is defined, you can just type it in your notebook to find out:
search_images_bing
results = search_images_bing(key, 'grizzly bear')
ims = results.attrgot('contentUrl')
len(ims)
We've successfully downloaded the URLs of 150 grizzly bears (or, at least, images that Bing Image Search finds for that search term).
**NB**: there's no way to be sure exactly what images a search like this will find. The results can change over time. We've heard of at least one case of a community member who found some unpleasant pictures of dead bears in their search results. You'll receive whatever images are found by the web search engine.
================================================
6. Click Launch.
&lt;img alt="Deploying to Binder" width="800" caption="Deploying to Binder" id="deploy-binder" src="images/att_00001.png"&gt;
The first time you do this, Binder will take around 5 minutes to build your site. Behind the scenes, it is finding a virtual machine that can run your app, allocating storage, collecting the files needed for Jupyter, for your notebook, and for presenting your notebook as a web application.
Finally, once it has started the app running, it will navigate your browser to your new web app. You can share the URL you copied to allow others to access your app as well.
For other (both free and paid) options for deploying your web app, be sure to take a look at the [book's website](https://book.fast.ai/).
You may well want to deploy your application onto mobile devices, or edge devices such as a Raspberry Pi. There are a lot of libraries and frameworks that allow you to integrate a model directly into a mobile application. However, these approaches tend to require a lot of extra steps and boilerplate, and do not always support all the PyTorch and fastai layers that your model might use. In addition, the work you do will depend on what kind of mobile devices you are targeting for deployment‚Äîyou might need to do some work to run on iOS devices, different work to run on newer Android devices, different work for older Android devices, etc. Instead, we recommend wherever possible that you deploy the model itself to a server, and have your mobile or edge application connect to it as a web service.
There are quite a few upsides to this approach. The initial installation is easier, because you only have to deploy a small GUI application, which connects to the server to do all the heavy lifting. More importantly perhaps, upgrades of that core logic can happen on your server, rather than needing to be distributed to all of your users. Your server will have a lot more memory and processing capacity than most edge devices, and it is far easier to scale those resources if your model becomes more demanding. The hardware that you will have on a server is also going to be more standard and more easily supported by fastai and PyTorch, so you don't have to compile your model into a different form.
There are downsides too, of course.
================================================
This is a specific example of a more general technique, called data augmentation.
### Data Augmentation
*Data augmentation* refers to creating random variations of our input data, such that they appear different, but do not actually change the meaning of the data. Examples of common data augmentation techniques for images are rotation, flipping, perspective warping, brightness changes and contrast changes. For natural photo images such as the ones we are using here, a standard set of augmentations that we have found work pretty well are provided with the `aug_transforms` function. Because our images are now all the same size, we can apply these augmentations to an entire batch of them using the GPU, which will save a lot of time. To tell fastai we want to use these transforms on a batch, we use the `batch_tfms` parameter (note that we're not using `RandomResizedCrop` in this example, so you can see the differences more clearly; we're also using double the amount of augmentation compared to the default, for the same reason):
bears = bears.new(item_tfms=Resize(128), batch_tfms=aug_transforms(mult=2))
dls = bears.dataloaders(path)
dls.train.show_batch(max_n=8, nrows=2, unique=True)
Now that we have assembled our data in a format fit for model training, let's actually train an image classifier using it.
## Training Your Model, and Using It to Clean Your Data
Time to use the same lines of code as in &lt;&lt;chapter_intro&gt;&gt; to train our bear classifier.
================================================
fastai includes many predefined transforms; we use the `Resize` transform here:
```python
item_tfms=Resize(128)
```
This command has given us a `DataBlock` object. This is like a *template* for creating a `DataLoaders`. We still need to tell fastai the actual source of our data‚Äîin this case, the path where the images can be found:
dls = bears.dataloaders(path)
A `DataLoaders` includes validation and training `DataLoader`s. `DataLoader` is a class that provides batches of a few items at a time to the GPU. We'll be learning a lot more about this class in the next chapter. When you loop through a `DataLoader` fastai will give you 64 (by default) items at a time, all stacked up into a single tensor. We can take a look at a few of those items by calling the `show_batch` method on a `DataLoader`:
dls.valid.show_batch(max_n=4, nrows=1)
By default `Resize` *crops* the images to fit a square shape of the size requested, using the full width or height. This can result in losing some important details. Alternatively, you can ask fastai to pad the images with zeros (black), or squish/stretch them:
bears = bears.new(item_tfms=Resize(128, ResizeMethod.Squish))
dls = bears.dataloaders(path)
dls.valid.show_batch(max_n=4, nrows=1)
bears = bears.new(item_tfms=Resize(128, ResizeMethod.Pad, pad_mode='zeros'))
dls = bears.dataloaders(path)
dls.valid.show_batch(max_n=4, nrows=1)
All of these approaches seem somewhat wasteful, or problematic. If we squish or stretch the images they end up as unreali</t>
  </si>
  <si>
    <t>What is it called when we use a model for getting predictions, instead of training?</t>
  </si>
  <si>
    <t>"Inference"</t>
  </si>
  <si>
    <t>"model, prediction, predictions, inference, inferencing, training"</t>
  </si>
  <si>
    <t>Remember that a model consists of two parts: the *architecture* and the trained *parameters*. The easiest way to save the model is to save both of these, because that way when you load a model you can be sure that you have the matching architecture and parameters. To save both parts, use the `export` method.
This method even saves the definition of how to create your `DataLoaders`. This is important, because otherwise you would have to redefine how to transform your data in order to use your model in production. fastai automatically uses your validation set `DataLoader` for inference by default, so your data augmentation will not be applied, which is generally what you want.
When you call `export`, fastai will save a file called "export.pkl":
learn.export()
Let's check that the file exists, by using the `ls` method that fastai adds to Python's `Path` class:
path = Path()
path.ls(file_exts='.pkl')
You'll need this file wherever you deploy your app to. For now, let's try to create a simple app within our notebook.
When we use a model for getting predictions, instead of training, we call it *inference*. To create our inference learner from the exported file, we use `load_learner` (in this case, this isn't really necessary, since we already have a working `Learner` in our notebook; we're just doing it here so you can see the whole process end-to-end):
learn_inf = load_learner(path/'export.pkl')
When we're doing inference, we're generally just getting predictions for one image at a time. To do this, pass a filename to `predict`:
learn_inf.predict('images/grizzly.jpg')
This has returned three things: the predicted category in the same format you originally provided (in this case that's a string), the index of the predicted category, and the probabilities of each category. The last two are based on the order of categories in the *vocab* of the `DataLoaders`; that is, the stored list of all possible categories. At inference time, you can access the `DataLoaders` as an attribute of the `Learner`:
learn_inf.dls.vocab
We can see here that if we index into the vocab with the integer returned by `predict` then we get back "grizzly," as expected.
================================================
But we still have the advantage of developing in a notebook, so with ipywidgets, we can build up our GUI step by step. We will use this approach to create a simple image classifier. First, we need a file upload widget:
#hide_output
btn_upload = widgets.FileUpload()
btn_upload
&lt;img alt="An upload button" width="159" src="images/att_00008.png"&gt;
Now we can grab the image:
#hide
# For the book, we can't actually click an upload button, so we fake it
btn_upload = SimpleNamespace(data = ['images/grizzly.jpg'])
img = PILImage.create(btn_upload.data[-1])
&lt;img alt="Output widget representing the image" width="117" src="images/att_00009.png"&gt;
We can use an `Output` widget to display it:
#hide_output
out_pl = widgets.Output()
out_pl.clear_output()
with out_pl: display(img.to_thumb(128,128))
out_pl
&lt;img alt="Output widget representing the image" width="117" src="images/att_00009.png"&gt;
Then we can get our predictions:
pred,pred_idx,probs = learn_inf.predict(img)
and use a `Label` to display them:
#hide_output
lbl_pred = widgets.Label()
lbl_pred.value = f'Prediction: {pred}; Probability: {probs[pred_idx]:.04f}'
lbl_pred
`Prediction: grizzly; Probability: 1.0000`
We'll need a button to do the classification. It looks exactly like the upload button:
#hide_output
btn_run = widgets.Button(description='Classify')
btn_run
We'll also need a *click event handler*; that is, a function that will be called when it's pressed. We can just copy over the lines of code from above:
def on_click_classify(change):
    img = PILImage.create(btn_upload.data[-1])
    out_pl.clear_output()
    with out_pl: display(img.to_thumb(128,128))
    pred,pred_idx,probs = learn_inf.predict(img)
    lbl_pred.value = f'Prediction: {pred}; Probability: {probs[pred_idx]:.04f}'
btn_run.on_click(on_click_classify)
You can test the button now by pressing it, and you should see the image and predictions update automatically!
================================================
At inference time, you can access the `DataLoaders` as an attribute of the `Learner`:
learn_inf.dls.vocab
We can see here that if we index into the vocab with the integer returned by `predict` then we get back "grizzly," as expected. Also, note that if we index into the list of probabilities, we see a nearly 1.00 probability that this is a grizzly.
We know how to make predictions from our saved model, so we have everything we need to start building our app. We can do it directly in a Jupyter notebook.
### Creating a Notebook App from the Model
To use our model in an application, we can simply treat the `predict` method as a regular function. Therefore, creating an app from the model can be done using any of the myriad of frameworks and techniques available to application developers.
However, most data scientists are not familiar with the world of web application development. So let's try using something that you do, at this point, know: it turns out that we can create a complete working web application using nothing but Jupyter notebooks! The two things we need to make this happen are:
- IPython widgets (ipywidgets)
- Voil√†
*IPython widgets* are GUI components that bring together JavaScript and Python functionality in a web browser, and can be created and used within a Jupyter notebook. For instance, the image cleaner that we saw earlier in this chapter is entirely written with IPython widgets. However, we don't want to require users of our application to run Jupyter themselves.
That is why *Voil√†* exists. It is a system for making applications consisting of IPython widgets available to end users, without them having to use Jupyter at all. Voil√† is taking advantage of the fact that a notebook _already is_ a kind of web application, just a rather complex one that depends on another web application: Jupyter itself. Essentially, it helps us automatically convert the complex web application we've already implicitly made (the notebook) into a simpler, easier-to-deploy web application, which functions like a normal web application rather than like a notebook.
But we still have the advantage of developing in a notebook, so with ipywidgets, we can build up our GUI step by step. We will use this approach to create a simple image classifier.
================================================
), or a model problem (perhaps it isn't handling images taken with unusual lighting, or from a different angle, etc.). To do this, we can sort our images by their *loss*.
The loss is a number that is higher if the model is incorrect (especially if it's also confident of its incorrect answer), or if it's correct, but not confident of its correct answer. In a couple of chapters we'll learn in depth how loss is calculated and used in the training process. For now, `plot_top_losses` shows us the images with the highest loss in our dataset. As the title of the output says, each image is labeled with four things: prediction, actual (target label), loss, and probability. The *probability* here is the confidence level, from zero to one, that the model has assigned to its prediction:
interp.plot_top_losses(5, nrows=1)
This output shows that the image with the highest loss is one that has been predicted as "grizzly" with high confidence. However, it's labeled (based on our Bing image search) as "black." We're not bear experts, but it sure looks to us like this label is incorrect! We should probably change its label to "grizzly."
The intuitive approach to doing data cleaning is to do it *before* you train a model. But as you've seen in this case, a model can actually help you find data issues more quickly and easily. So, we normally prefer to train a quick and simple model first, and then use it to help us with data cleaning.
fastai includes a handy GUI for data cleaning called `ImageClassifierCleaner` that allows you to choose a category and the training versus validation set and view the highest-loss images (in order), along with menus to allow images to be selected for removal or relabeling:
#hide_output
cleaner = ImageClassifierCleaner(learn)
cleaner
&lt;img alt="Cleaner widget" width="700" src="images/att_00007.png"&gt;
#hide
# for idx in cleaner.delete(): cleaner.fns[idx].unlink()
# for idx,cat in cleaner.change(): shutil.move(str(cleaner.fns[idx]), path/cat)
We can see that amongst our "black bears" is an image that contains two bears: one grizzly, one black.
================================================
If you do need this functionality, you can use a tool such as Microsoft's [ONNX Runtime](https://github.com/microsoft/onnxruntime), or [AWS Sagemaker](https://aws.amazon.com/sagemaker/)
- The complexities of dealing with GPU inference are significant. In particular, the GPU's memory will need careful manual management, and you'll need a careful queueing system to ensure you only process one batch at a time.
- There's a lot more market competition in CPU than GPU servers, as a result of which there are much cheaper options available for CPU servers.
Because of the complexity of GPU serving, many systems have sprung up to try to automate this. However, managing and running these systems is also complex, and generally requires compiling your model into a different form that's specialized for that system. It's typically preferable to avoid dealing with this complexity until/unless your app gets popular enough that it makes clear financial sense for you to do so.
For at least the initial prototype of your application, and for any hobby projects that you want to show off, you can easily host them for free. The best place and the best way to do this will vary over time, so check the [book's website](https://book.fast.ai/) for the most up-to-date recommendations. As we're writing this book in early 2020 the simplest (and free!) approach is to use [Binder](https://mybinder.org/). To publish your web app on Binder, you follow these steps:
1. Add your notebook to a [GitHub repository](http://github.com/).
2. Paste the URL of that repo into Binder's URL, as shown in &lt;&lt;deploy-binder&gt;&gt;.
3. Change the File dropdown to instead select URL.
4. In the "URL to open" field, enter `/voila/render/name.ipynb` (replacing `name` with the name of for your notebook).
5. Click the clickboard button at the bottom right to copy the URL and paste it somewhere safe. 
6. Click Launch.
&lt;img alt="Deploying to Binder" width="800" caption="Deploying to Binder" id="deploy-binder" src="images/att_00001.png"&gt;
The first time you do this, Binder will take around 5 minutes to build your site.
================================================
So what's left is a web application! To view your notebook as a Voil√† web application, replace the word "notebooks" in your browser's URL with: "voila/render". You will see the same content as your notebook, but without any of the code cells.
Of course, you don't need to use Voil√† or ipywidgets. Your model is just a function you can call (`pred,pred_idx,probs = learn.predict(img)`), so you can use it with any framework, hosted on any platform. And you can take something you've prototyped in ipywidgets and Voil√† and later convert it into a regular web application. We're showing you this approach in the book because we think it's a great way for data scientists and other folks that aren't web development experts to create applications from their models.
We have our app, now let's deploy it!
### Deploying your app
As you now know, you need a GPU to train nearly any useful deep learning model. So, do you need a GPU to use that model in production? No! You almost certainly *do not need a GPU to serve your model in production*. There are a few reasons for this:
- As we've seen, GPUs are only useful when they do lots of identical work in parallel. If you're doing (say) image classification, then you'll normally be classifying just one user's image at a time, and there isn't normally enough work to do in a single image to keep a GPU busy for long enough for it to be very efficient. So, a CPU will often be more cost-effective.
- An alternative could be to wait for a few users to submit their images, and then batch them up and process them all at once on a GPU. But then you're asking your users to wait, rather than getting answers straight away! And you need a high-volume site for this to be workable. If you do need this functionality, you can use a tool such as Microsoft's [ONNX Runtime](https://github.com/microsoft/onnxruntime), or [AWS Sagemaker](https://aws.amazon.com/sagemaker/)
- The complexities of dealing with GPU inference are significant.
================================================
So, we should choose `&lt;Delete&gt;` in the menu under this image. `ImageClassifierCleaner` doesn't actually do the deleting or changing of labels for you; it just returns the indices of items to change. So, for instance, to delete (`unlink`) all images selected for deletion, we would run:
```python
for idx in cleaner.delete(): cleaner.fns[idx].unlink()
```
To move images for which we've selected a different category, we would run:
```python
for idx,cat in cleaner.change(): shutil.move(str(cleaner.fns[idx]), path/cat)
```
&gt; s: Cleaning the data and getting it ready for your model are two of the biggest challenges for data scientists; they say it takes 90% of their time. The fastai library aims to provide tools that make it as easy as possible.
We'll be seeing more examples of model-driven data cleaning throughout this book. Once we've cleaned up our data, we can retrain our model. Try it yourself, and see if your accuracy improves!
&gt; note: No Need for Big Data: After cleaning the dataset using these steps, we generally are seeing 100% accuracy on this task. We even see that result when we download a lot fewer images than the 150 per class we're using here. As you can see, the common complaint that _you need massive amounts of data to do deep learning_ can be a very long way from the truth!
Now that we have trained our model, let's see how we can deploy it to be used in practice.
## Turning Your Model into an Online Application
We are now going to look at what it takes to turn this model into a working online application. We will just go as far as creating a basic working prototype; we do not have the scope in this book to teach you all the details of web application development generally.
### Using the Model for Inference
Once you've got a model you're happy with, you need to save it, so that you can then copy it over to a server where you'll use it in production. Remember that a model consists of two parts: the *architecture* and the trained *parameters*. The easiest way to save the model is to save both of these, because that way when you load a model you can be sure that you have the matching architecture and parameters.
================================================
For when you don't, fastai has an extremely flexible system called the *data block API*. With this API you can fully customize every stage of the creation of your `DataLoaders`. Here is what we need to create a `DataLoaders` for the dataset that we just downloaded:
bears = DataBlock(
    blocks=(ImageBlock, CategoryBlock), 
    get_items=get_image_files, 
    splitter=RandomSplitter(valid_pct=0.2, seed=42),
    get_y=parent_label,
    item_tfms=Resize(128))
Let's look at each of these arguments in turn. First we provide a tuple where we specify what types we want for the independent and dependent variables: 
```python
blocks=(ImageBlock, CategoryBlock)
```
The *independent variable* is the thing we are using to make predictions from, and the *dependent variable* is our target. In this case, our independent variables are images, and our dependent variables are the categories (type of bear) for each image. We will see many other types of block in the rest of this book.
For this `DataLoaders` our underlying items will be file paths. We have to tell fastai how to get a list of those files. The `get_image_files` function takes a path, and returns a list of all of the images in that path (recursively, by default):
```python
get_items=get_image_files
```
Often, datasets that you download will already have a validation set defined. Sometimes this is done by placing the images for the training and validation sets into different folders. Sometimes it is done by providing a CSV file in which each filename is listed along with which dataset it should be in. There are many ways that this can be done, and fastai provides a very general approach that allows you to use one of its predefined classes for this, or to write your own. In this case, however, we simply want to split our training and validation sets randomly.
================================================
Great predictive modeling is an important part of the solution, but it doesn't stand on its own; as products become more sophisticated, it disappears into the plumbing. Someone using a self-driving car is completely unaware of the hundreds (if not thousands) of models and the petabytes of data that make it work. But as data scientists build increasingly sophisticated products, they need a systematic design approach.
We use data not just to generate more data (in the form of predictions), but to produce *actionable outcomes*. That is the goal of the Drivetrain Approach. Start by defining a clear *objective*. For instance, Google, when creating their first search engine, considered "What is the user‚Äôs main objective in typing in a search query?" This led them to their objective, which was to "show the most relevant search result." The next step is to consider what *levers* you can pull (i.e., what actions you can take) to better achieve that objective. In Google's case, that was the ranking of the search results. The third step was to consider what new *data* they would need to produce such a ranking; they realized that the implicit information regarding which pages linked to which other pages could be used for this purpose. Only after these first three steps do we begin thinking about building the predictive *models*. Our objective and available levers, what data we already have and what additional data we will need to collect, determine the models we can build. The models will take both the levers and any uncontrollable variables as their inputs; the outputs from the models can be combined to predict the final state for our objective.
Let's consider another example: recommendation systems. The *objective* of a recommendation engine is to drive additional sales by surprising and delighting the customer with recommendations of items they would not have purchased without the recommendation. The *lever* is the ranking of the recommendations. New *data* must be collected to generate recommendations that will *cause new sales*. This will require conducting many randomized experiments in order to collect data about a wide range of recommendations for a wide range of customers. This is a step that few organizations take; but without it, you don't have the information you need to actually optimize recommendations based on your true objective (more sales!).
================================================
#### Computer vision
There are many domains in which deep learning has not been used to analyze images yet, but those where it has been tried have nearly universally shown that computers can recognize what items are in an image at least as well as people can‚Äîeven specially trained people, such as radiologists. This is known as *object recognition*. Deep learning is also good at recognizing where objects in an image are, and can highlight their locations and name each found object. This is known as *object detection* (there is also a variant of this that we saw in &lt;&lt;chapter_intro&gt;&gt;, where every pixel is categorized based on what kind of object it is part of‚Äîthis is called *segmentation*). Deep learning algorithms are generally not good at recognizing images that are significantly different in structure or style to those used to train the model. For instance, if there were no black-and-white images in the training data, the model may do poorly on black-and-white images. Similarly, if the training data did not contain hand-drawn images, then the model will probably do poorly on hand-drawn images. There is no general way to check what types of images are missing in your training set, but we will show in this chapter some ways to try to recognize when unexpected image types arise in the data when the model is being used in production (this is known as checking for *out-of-domain* data).
One major challenge for object detection systems is that image labelling can be slow and expensive. There is a lot of work at the moment going into tools to try to make this labelling faster and easier, and to require fewer handcrafted labels to train accurate object detection models. One approach that is particularly helpful is to synthetically generate variations of input images, such as by rotating them or changing their brightness and contrast; this is called *data augmentation* and also works well for text and other types of models. We will be discussing it in detail in this chapter.
Another point to consider is that although your problem might not look like a computer vision problem, it might be possible with a little imagination to turn it into one. For instance, if what you are trying to classify are sounds, you might try converting the sounds into images of their acoustic waveforms and then training a model on those images.</t>
  </si>
  <si>
    <t>Remember that a model consists of two parts: the *architecture* and the trained *parameters*. The easiest way to save the model is to save both of these, because that way when you load a model you can be sure that you have the matching architecture and parameters. To save both parts, use the `export` method.
This method even saves the definition of how to create your `DataLoaders`. This is important, because otherwise you would have to redefine how to transform your data in order to use your model in production. fastai automatically uses your validation set `DataLoader` for inference by default, so your data augmentation will not be applied, which is generally what you want.
When you call `export`, fastai will save a file called "export.pkl":
learn.export()
Let's check that the file exists, by using the `ls` method that fastai adds to Python's `Path` class:
path = Path()
path.ls(file_exts='.pkl')
You'll need this file wherever you deploy your app to. For now, let's try to create a simple app within our notebook.
When we use a model for getting predictions, instead of training, we call it *inference*. To create our inference learner from the exported file, we use `load_learner` (in this case, this isn't really necessary, since we already have a working `Learner` in our notebook; we're just doing it here so you can see the whole process end-to-end):
learn_inf = load_learner(path/'export.pkl')
When we're doing inference, we're generally just getting predictions for one image at a time. To do this, pass a filename to `predict`:
learn_inf.predict('images/grizzly.jpg')
This has returned three things: the predicted category in the same format you originally provided (in this case that's a string), the index of the predicted category, and the probabilities of each category. The last two are based on the order of categories in the *vocab* of the `DataLoaders`; that is, the stored list of all possible categories. At inference time, you can access the `DataLoaders` as an attribute of the `Learner`:
learn_inf.dls.vocab
We can see here that if we index into the vocab with the integer returned by `predict` then we get back "grizzly," as expected.
================================================
At inference time, you can access the `DataLoaders` as an attribute of the `Learner`:
learn_inf.dls.vocab
We can see here that if we index into the vocab with the integer returned by `predict` then we get back "grizzly," as expected. Also, note that if we index into the list of probabilities, we see a nearly 1.00 probability that this is a grizzly.
We know how to make predictions from our saved model, so we have everything we need to start building our app. We can do it directly in a Jupyter notebook.
### Creating a Notebook App from the Model
To use our model in an application, we can simply treat the `predict` method as a regular function. Therefore, creating an app from the model can be done using any of the myriad of frameworks and techniques available to application developers.
However, most data scientists are not familiar with the world of web application development. So let's try using something that you do, at this point, know: it turns out that we can create a complete working web application using nothing but Jupyter notebooks! The two things we need to make this happen are:
- IPython widgets (ipywidgets)
- Voil√†
*IPython widgets* are GUI components that bring together JavaScript and Python functionality in a web browser, and can be created and used within a Jupyter notebook. For instance, the image cleaner that we saw earlier in this chapter is entirely written with IPython widgets. However, we don't want to require users of our application to run Jupyter themselves.
That is why *Voil√†* exists. It is a system for making applications consisting of IPython widgets available to end users, without them having to use Jupyter at all. Voil√† is taking advantage of the fact that a notebook _already is_ a kind of web application, just a rather complex one that depends on another web application: Jupyter itself. Essentially, it helps us automatically convert the complex web application we've already implicitly made (the notebook) into a simpler, easier-to-deploy web application, which functions like a normal web application rather than like a notebook.
But we still have the advantage of developing in a notebook, so with ipywidgets, we can build up our GUI step by step. We will use this approach to create a simple image classifier.
================================================
Great predictive modeling is an important part of the solution, but it doesn't stand on its own; as products become more sophisticated, it disappears into the plumbing. Someone using a self-driving car is completely unaware of the hundreds (if not thousands) of models and the petabytes of data that make it work. But as data scientists build increasingly sophisticated products, they need a systematic design approach.
We use data not just to generate more data (in the form of predictions), but to produce *actionable outcomes*. That is the goal of the Drivetrain Approach. Start by defining a clear *objective*. For instance, Google, when creating their first search engine, considered "What is the user‚Äôs main objective in typing in a search query?" This led them to their objective, which was to "show the most relevant search result." The next step is to consider what *levers* you can pull (i.e., what actions you can take) to better achieve that objective. In Google's case, that was the ranking of the search results. The third step was to consider what new *data* they would need to produce such a ranking; they realized that the implicit information regarding which pages linked to which other pages could be used for this purpose. Only after these first three steps do we begin thinking about building the predictive *models*. Our objective and available levers, what data we already have and what additional data we will need to collect, determine the models we can build. The models will take both the levers and any uncontrollable variables as their inputs; the outputs from the models can be combined to predict the final state for our objective.
Let's consider another example: recommendation systems. The *objective* of a recommendation engine is to drive additional sales by surprising and delighting the customer with recommendations of items they would not have purchased without the recommendation. The *lever* is the ranking of the recommendations. New *data* must be collected to generate recommendations that will *cause new sales*. This will require conducting many randomized experiments in order to collect data about a wide range of recommendations for a wide range of customers. This is a step that few organizations take; but without it, you don't have the information you need to actually optimize recommendations based on your true objective (more sales!).
================================================
But with a neural network the behavior emerges from the model's attempt to match the training data, rather than being exactly defined.
This can result in disaster! For instance, let's say we really were rolling out a bear detection system that will be attached to video cameras around campsites in national parks, and will warn campers of incoming bears. If we used a model trained with the dataset we downloaded there would be all kinds of problems in practice, such as:
- Working with video data instead of images
- Handling nighttime images, which may not appear in this dataset
- Dealing with low-resolution camera images
- Ensuring results are returned fast enough to be useful in practice
- Recognizing bears in positions that are rarely seen in photos that people post online (for example from behind, partially covered by bushes, or when a long way away from the camera)
A big part of the issue is that the kinds of photos that people are most likely to upload to the internet are the kinds of photos that do a good job of clearly and artistically displaying their subject matter‚Äîwhich isn't the kind of input this system is going to be getting. So, we may need to do a lot of our own data collection and labelling to create a useful system.
This is just one example of the more general problem of *out-of-domain* data. That is to say, there may be data that our model sees in production which is very different to what it saw during training. There isn't really a complete technical solution to this problem; instead, we have to be careful about our approach to rolling out the technology.
There are other reasons we need to be careful too. One very common problem is *domain shift*, where the type of data that our model sees changes over time. For instance, an insurance company may use a deep learning model as part of its pricing and risk algorithm, but over time the types of customers that the company attracts, and the types of risks they represent, may change so much that the original training data is no longer relevant.
Out-of-domain data and domain shift are examples of a larger problem: that you can never fully understand the entire behaviour of your neural network. They have far too many parameters to be able to analytically understand all of their possible behaviors.
================================================
See her paper ["Actionable Auditing: Investigating the Impact of Publicly Naming Biased Performance Results of Commercial AI Products"](https://dl.acm.org/doi/10.1145/3306618.3314244) for more fascinating insights into model bias.]
Now that we have downloaded some data, we need to assemble it in a format suitable for model training. In fastai, that means creating an object called `DataLoaders`.
## From Data to DataLoaders
`DataLoaders` is a thin class that just stores whatever `DataLoader` objects you pass to it, and makes them available as `train` and `valid`. Although it's a very simple class, it's very important in fastai: it provides the data for your model. The key functionality in `DataLoaders` is provided with just these four lines of code (it has some other minor functionality we'll skip over for now):
```python
class DataLoaders(GetAttr):
    def __init__(self, *loaders): self.loaders = loaders
    def __getitem__(self, i): return self.loaders[i]
    train,valid = add_props(lambda i,self: self[i])
```
&gt; jargon: DataLoaders: A fastai class that stores multiple `DataLoader` objects you pass to it, normally a `train` and a `valid`, although it's possible to have as many as you like. The first two are made available as properties.
Later in the book you'll also learn about the `Dataset` and `Datasets` classes, which have the same relationship.
To turn our downloaded data into a `DataLoaders` object we need to tell fastai at least four things:
- What kinds of data we are working with
- How to get the list of items
- How to label these items
- How to create the validation set
So far we have seen a number of *factory methods* for particular combinations of these things, which are convenient when you have an application and data structure that happen to fit into those predefined methods. For when you don't, fastai has an extremely flexible system called the *data block API*. With this API you can fully customize every stage of the creation of your `DataLoaders`.
================================================
#hide
! [ -e /content ] &amp;&amp; pip install -Uqq fastbook
import fastbook
fastbook.setup_book()
#hide
from fastbook import *
from fastai.vision.widgets import *
# From Model to Production
The six lines of code we saw in &lt;&lt;chapter_intro&gt;&gt; are just one small part of the process of using deep learning in practice. In this chapter, we're going to use a computer vision example to look at the end-to-end process of creating a deep learning application. More specifically, we're going to build a bear classifier! In the process, we'll discuss the capabilities and constraints of deep learning, explore how to create datasets, look at possible gotchas when using deep learning in practice, and more. Many of the key points will apply equally well to other deep learning problems, such as those in &lt;&lt;chapter_intro&gt;&gt;. If you work through a problem similar in key respects to our example problems, we expect you to get excellent results with little code, quickly.
Let's start with how you should frame your problem.
## The Practice of Deep Learning
We've seen that deep learning can solve a lot of challenging problems quickly and with little code. As a beginner, there's a sweet spot of problems that are similar enough to our example problems that you can very quickly get extremely useful results. However, deep learning isn't magic! The same 6 lines of code won't work for every problem anyone can think of today. Underestimating the constraints and overestimating the capabilities of deep learning may lead to frustratingly poor results, at least until you gain some experience and can solve the problems that arise. Conversely, overestimating the constraints and underestimating the capabilities of deep learning may mean you do not attempt a solvable problem because you talk yourself out of it. 
We often talk to people who underestimate both the constraints and the capabilities of deep learning. Both of these can be problems: underestimating the capabilities means that you might not even try things that could be very beneficial, and underestimating the constraints might mean that you fail to consider and react to important issues.
The best thing to do is to keep an open mind.
================================================
So what's left is a web application! To view your notebook as a Voil√† web application, replace the word "notebooks" in your browser's URL with: "voila/render". You will see the same content as your notebook, but without any of the code cells.
Of course, you don't need to use Voil√† or ipywidgets. Your model is just a function you can call (`pred,pred_idx,probs = learn.predict(img)`), so you can use it with any framework, hosted on any platform. And you can take something you've prototyped in ipywidgets and Voil√† and later convert it into a regular web application. We're showing you this approach in the book because we think it's a great way for data scientists and other folks that aren't web development experts to create applications from their models.
We have our app, now let's deploy it!
### Deploying your app
As you now know, you need a GPU to train nearly any useful deep learning model. So, do you need a GPU to use that model in production? No! You almost certainly *do not need a GPU to serve your model in production*. There are a few reasons for this:
- As we've seen, GPUs are only useful when they do lots of identical work in parallel. If you're doing (say) image classification, then you'll normally be classifying just one user's image at a time, and there isn't normally enough work to do in a single image to keep a GPU busy for long enough for it to be very efficient. So, a CPU will often be more cost-effective.
- An alternative could be to wait for a few users to submit their images, and then batch them up and process them all at once on a GPU. But then you're asking your users to wait, rather than getting answers straight away! And you need a high-volume site for this to be workable. If you do need this functionality, you can use a tool such as Microsoft's [ONNX Runtime](https://github.com/microsoft/onnxruntime), or [AWS Sagemaker](https://aws.amazon.com/sagemaker/)
- The complexities of dealing with GPU inference are significant.
================================================
Out-of-domain data and domain shift are examples of a larger problem: that you can never fully understand the entire behaviour of your neural network. They have far too many parameters to be able to analytically understand all of their possible behaviors. This is the natural downside of their best feature‚Äîtheir flexibility, which enables them to solve complex problems where we may not even be able to fully specify our preferred solution approaches. The good news, however, is that there are ways to mitigate these risks using a carefully thought-out process. The details of this will vary depending on the details of the problem you are solving, but we will attempt to lay out here a high-level approach, summarized in &lt;&lt;deploy_process&gt;&gt;, which we hope will provide useful guidance.
&lt;img alt="Deployment process" width="500" caption="Deployment process" id="deploy_process" src="images/att_00061.png"&gt;
Where possible, the first step is to use an entirely manual process, with your deep learning model approach running in parallel but not being used directly to drive any actions. The humans involved in the manual process should look at the deep learning outputs and check whether they make sense. For instance, with our bear classifier a park ranger could have a screen displaying video feeds from all the cameras, with any possible bear sightings simply highlighted in red. The park ranger would still be expected to be just as alert as before the model was deployed; the model is simply helping to check for problems at this point.
The second step is to try to limit the scope of the model, and have it carefully supervised by people. For instance, do a small geographically and time-constrained trial of the model-driven approach. Rather than rolling our bear classifier out in every national park throughout the country, we could pick a single observation post, for a one-week period, and have a park ranger check each alert before it goes out.
Then, gradually increase the scope of your rollout. As you do so, ensure that you have really good reporting systems in place, to make sure that you are aware of any significant changes to the actions being taken compared to your manual process. For instance, if the number of bear alerts doubles or halves after rollout of the new system in some location, we should be very concerned.
================================================
This is a specific example of a more general technique, called data augmentation.
### Data Augmentation
*Data augmentation* refers to creating random variations of our input data, such that they appear different, but do not actually change the meaning of the data. Examples of common data augmentation techniques for images are rotation, flipping, perspective warping, brightness changes and contrast changes. For natural photo images such as the ones we are using here, a standard set of augmentations that we have found work pretty well are provided with the `aug_transforms` function. Because our images are now all the same size, we can apply these augmentations to an entire batch of them using the GPU, which will save a lot of time. To tell fastai we want to use these transforms on a batch, we use the `batch_tfms` parameter (note that we're not using `RandomResizedCrop` in this example, so you can see the differences more clearly; we're also using double the amount of augmentation compared to the default, for the same reason):
bears = bears.new(item_tfms=Resize(128), batch_tfms=aug_transforms(mult=2))
dls = bears.dataloaders(path)
dls.train.show_batch(max_n=8, nrows=2, unique=True)
Now that we have assembled our data in a format fit for model training, let's actually train an image classifier using it.
## Training Your Model, and Using It to Clean Your Data
Time to use the same lines of code as in &lt;&lt;chapter_intro&gt;&gt; to train our bear classifier.
================================================
Both of these can be problems: underestimating the capabilities means that you might not even try things that could be very beneficial, and underestimating the constraints might mean that you fail to consider and react to important issues.
The best thing to do is to keep an open mind. If you remain open to the possibility that deep learning might solve part of your problem with less data or complexity than you expect, then it is possible to design a process where you can find the specific capabilities and constraints related to your particular problem as you work through the process. This doesn't mean making any risky bets ‚Äî we will show you how you can gradually roll out models so that they don't create significant risks, and can even backtest them prior to putting them in production.
### Starting Your Project
So where should you start your deep learning journey? The most important thing is to ensure that you have some project to work on‚Äîit is only through working on your own projects that you will get real experience building and using models. When selecting a project, the most important consideration is data availability. Regardless of whether you are doing a project just for your own learning or for practical application in your organization, you want something where you can get started quickly. We have seen many students, researchers, and industry practitioners waste months or years while they attempt to find their perfect dataset. The goal is not to find the "perfect" dataset or project, but just to get started and iterate from there.
If you take this approach, then you will be on your third iteration of learning and improving while the perfectionists are still in the planning stages!
We also suggest that you iterate from end to end in your project; that is, don't spend months fine-tuning your model, or polishing the perfect GUI, or labelling the perfect dataset‚Ä¶ Instead, complete every step as well as you can in a reasonable amount of time, all the way to the end. For instance, if your final goal is an application that runs on a mobile phone, then that should be what you have after each iteration. But perhaps in the early iterations you take some shortcuts, for instance by doing all of the processing on a remote server, and using a simple responsive web application. By completing the project end to end, you will see where the trickiest bits are, and which bits make the biggest difference to the final result.</t>
  </si>
  <si>
    <t>Remember that a model consists of two parts: the *architecture* and the trained *parameters*. The easiest way to save the model is to save both of these, because that way when you load a model you can be sure that you have the matching architecture and parameters. To save both parts, use the `export` method.
This method even saves the definition of how to create your `DataLoaders`. This is important, because otherwise you would have to redefine how to transform your data in order to use your model in production. fastai automatically uses your validation set `DataLoader` for inference by default, so your data augmentation will not be applied, which is generally what you want.
When you call `export`, fastai will save a file called "export.pkl":
learn.export()
Let's check that the file exists, by using the `ls` method that fastai adds to Python's `Path` class:
path = Path()
path.ls(file_exts='.pkl')
You'll need this file wherever you deploy your app to. For now, let's try to create a simple app within our notebook.
When we use a model for getting predictions, instead of training, we call it *inference*. To create our inference learner from the exported file, we use `load_learner` (in this case, this isn't really necessary, since we already have a working `Learner` in our notebook; we're just doing it here so you can see the whole process end-to-end):
learn_inf = load_learner(path/'export.pkl')
When we're doing inference, we're generally just getting predictions for one image at a time. To do this, pass a filename to `predict`:
learn_inf.predict('images/grizzly.jpg')
This has returned three things: the predicted category in the same format you originally provided (in this case that's a string), the index of the predicted category, and the probabilities of each category. The last two are based on the order of categories in the *vocab* of the `DataLoaders`; that is, the stored list of all possible categories. At inference time, you can access the `DataLoaders` as an attribute of the `Learner`:
learn_inf.dls.vocab
We can see here that if we index into the vocab with the integer returned by `predict` then we get back "grizzly," as expected.
================================================
), or a model problem (perhaps it isn't handling images taken with unusual lighting, or from a different angle, etc.). To do this, we can sort our images by their *loss*.
The loss is a number that is higher if the model is incorrect (especially if it's also confident of its incorrect answer), or if it's correct, but not confident of its correct answer. In a couple of chapters we'll learn in depth how loss is calculated and used in the training process. For now, `plot_top_losses` shows us the images with the highest loss in our dataset. As the title of the output says, each image is labeled with four things: prediction, actual (target label), loss, and probability. The *probability* here is the confidence level, from zero to one, that the model has assigned to its prediction:
interp.plot_top_losses(5, nrows=1)
This output shows that the image with the highest loss is one that has been predicted as "grizzly" with high confidence. However, it's labeled (based on our Bing image search) as "black." We're not bear experts, but it sure looks to us like this label is incorrect! We should probably change its label to "grizzly."
The intuitive approach to doing data cleaning is to do it *before* you train a model. But as you've seen in this case, a model can actually help you find data issues more quickly and easily. So, we normally prefer to train a quick and simple model first, and then use it to help us with data cleaning.
fastai includes a handy GUI for data cleaning called `ImageClassifierCleaner` that allows you to choose a category and the training versus validation set and view the highest-loss images (in order), along with menus to allow images to be selected for removal or relabeling:
#hide_output
cleaner = ImageClassifierCleaner(learn)
cleaner
&lt;img alt="Cleaner widget" width="700" src="images/att_00007.png"&gt;
#hide
# for idx in cleaner.delete(): cleaner.fns[idx].unlink()
# for idx,cat in cleaner.change(): shutil.move(str(cleaner.fns[idx]), path/cat)
We can see that amongst our "black bears" is an image that contains two bears: one grizzly, one black.
================================================
Great predictive modeling is an important part of the solution, but it doesn't stand on its own; as products become more sophisticated, it disappears into the plumbing. Someone using a self-driving car is completely unaware of the hundreds (if not thousands) of models and the petabytes of data that make it work. But as data scientists build increasingly sophisticated products, they need a systematic design approach.
We use data not just to generate more data (in the form of predictions), but to produce *actionable outcomes*. That is the goal of the Drivetrain Approach. Start by defining a clear *objective*. For instance, Google, when creating their first search engine, considered "What is the user‚Äôs main objective in typing in a search query?" This led them to their objective, which was to "show the most relevant search result." The next step is to consider what *levers* you can pull (i.e., what actions you can take) to better achieve that objective. In Google's case, that was the ranking of the search results. The third step was to consider what new *data* they would need to produce such a ranking; they realized that the implicit information regarding which pages linked to which other pages could be used for this purpose. Only after these first three steps do we begin thinking about building the predictive *models*. Our objective and available levers, what data we already have and what additional data we will need to collect, determine the models we can build. The models will take both the levers and any uncontrollable variables as their inputs; the outputs from the models can be combined to predict the final state for our objective.
Let's consider another example: recommendation systems. The *objective* of a recommendation engine is to drive additional sales by surprising and delighting the customer with recommendations of items they would not have purchased without the recommendation. The *lever* is the ranking of the recommendations. New *data* must be collected to generate recommendations that will *cause new sales*. This will require conducting many randomized experiments in order to collect data about a wide range of recommendations for a wide range of customers. This is a step that few organizations take; but without it, you don't have the information you need to actually optimize recommendations based on your true objective (more sales!).
================================================
For when you don't, fastai has an extremely flexible system called the *data block API*. With this API you can fully customize every stage of the creation of your `DataLoaders`. Here is what we need to create a `DataLoaders` for the dataset that we just downloaded:
bears = DataBlock(
    blocks=(ImageBlock, CategoryBlock), 
    get_items=get_image_files, 
    splitter=RandomSplitter(valid_pct=0.2, seed=42),
    get_y=parent_label,
    item_tfms=Resize(128))
Let's look at each of these arguments in turn. First we provide a tuple where we specify what types we want for the independent and dependent variables: 
```python
blocks=(ImageBlock, CategoryBlock)
```
The *independent variable* is the thing we are using to make predictions from, and the *dependent variable* is our target. In this case, our independent variables are images, and our dependent variables are the categories (type of bear) for each image. We will see many other types of block in the rest of this book.
For this `DataLoaders` our underlying items will be file paths. We have to tell fastai how to get a list of those files. The `get_image_files` function takes a path, and returns a list of all of the images in that path (recursively, by default):
```python
get_items=get_image_files
```
Often, datasets that you download will already have a validation set defined. Sometimes this is done by placing the images for the training and validation sets into different folders. Sometimes it is done by providing a CSV file in which each filename is listed along with which dataset it should be in. There are many ways that this can be done, and fastai provides a very general approach that allows you to use one of its predefined classes for this, or to write your own. In this case, however, we simply want to split our training and validation sets randomly.
================================================
So what's left is a web application! To view your notebook as a Voil√† web application, replace the word "notebooks" in your browser's URL with: "voila/render". You will see the same content as your notebook, but without any of the code cells.
Of course, you don't need to use Voil√† or ipywidgets. Your model is just a function you can call (`pred,pred_idx,probs = learn.predict(img)`), so you can use it with any framework, hosted on any platform. And you can take something you've prototyped in ipywidgets and Voil√† and later convert it into a regular web application. We're showing you this approach in the book because we think it's a great way for data scientists and other folks that aren't web development experts to create applications from their models.
We have our app, now let's deploy it!
### Deploying your app
As you now know, you need a GPU to train nearly any useful deep learning model. So, do you need a GPU to use that model in production? No! You almost certainly *do not need a GPU to serve your model in production*. There are a few reasons for this:
- As we've seen, GPUs are only useful when they do lots of identical work in parallel. If you're doing (say) image classification, then you'll normally be classifying just one user's image at a time, and there isn't normally enough work to do in a single image to keep a GPU busy for long enough for it to be very efficient. So, a CPU will often be more cost-effective.
- An alternative could be to wait for a few users to submit their images, and then batch them up and process them all at once on a GPU. But then you're asking your users to wait, rather than getting answers straight away! And you need a high-volume site for this to be workable. If you do need this functionality, you can use a tool such as Microsoft's [ONNX Runtime](https://github.com/microsoft/onnxruntime), or [AWS Sagemaker](https://aws.amazon.com/sagemaker/)
- The complexities of dealing with GPU inference are significant.
================================================
But with a neural network the behavior emerges from the model's attempt to match the training data, rather than being exactly defined.
This can result in disaster! For instance, let's say we really were rolling out a bear detection system that will be attached to video cameras around campsites in national parks, and will warn campers of incoming bears. If we used a model trained with the dataset we downloaded there would be all kinds of problems in practice, such as:
- Working with video data instead of images
- Handling nighttime images, which may not appear in this dataset
- Dealing with low-resolution camera images
- Ensuring results are returned fast enough to be useful in practice
- Recognizing bears in positions that are rarely seen in photos that people post online (for example from behind, partially covered by bushes, or when a long way away from the camera)
A big part of the issue is that the kinds of photos that people are most likely to upload to the internet are the kinds of photos that do a good job of clearly and artistically displaying their subject matter‚Äîwhich isn't the kind of input this system is going to be getting. So, we may need to do a lot of our own data collection and labelling to create a useful system.
This is just one example of the more general problem of *out-of-domain* data. That is to say, there may be data that our model sees in production which is very different to what it saw during training. There isn't really a complete technical solution to this problem; instead, we have to be careful about our approach to rolling out the technology.
There are other reasons we need to be careful too. One very common problem is *domain shift*, where the type of data that our model sees changes over time. For instance, an insurance company may use a deep learning model as part of its pricing and risk algorithm, but over time the types of customers that the company attracts, and the types of risks they represent, may change so much that the original training data is no longer relevant.
Out-of-domain data and domain shift are examples of a larger problem: that you can never fully understand the entire behaviour of your neural network. They have far too many parameters to be able to analytically understand all of their possible behaviors.
================================================
For instance, if the number of bear alerts doubles or halves after rollout of the new system in some location, we should be very concerned. Try to think about all the ways in which your system could go wrong, and then think about what measure or report or picture could reflect that problem, and ensure that your regular reporting includes that information.
&gt; J: I started a company 20 years ago called _Optimal Decisions_ that used machine learning and optimization to help giant insurance companies set their pricing, impacting tens of billions of dollars of risks. We used the approaches described here to manage the potential downsides of something going wrong. Also, before we worked with our clients to put anything in production, we tried to simulate the impact by testing the end-to-end system on their previous year's data. It was always quite a nerve-wracking process, putting these new algorithms into production, but every rollout was successful.
### Unforeseen Consequences and Feedback Loops
One of the biggest challenges in rolling out a model is that your model may change the behaviour of the system it is a part of. For instance, consider a "predictive policing" algorithm that predicts more crime in certain neighborhoods, causing more police officers to be sent to those neighborhoods, which can result in more crimes being recorded in those neighborhoods, and so on. In the Royal Statistical Society paper ["To Predict and Serve?"](https://rss.onlinelibrary.wiley.com/doi/full/10.1111/j.1740-9713.2016.00960.x), Kristian Lum and William Isaac observe that: "predictive policing is aptly named: it is predicting future policing, not future crime."
Part of the issue in this case is that in the presence of bias (which we'll discuss in depth in the next chapter), *feedback loops* can result in negative implications of that bias getting worse and worse. For instance, there are concerns that this is already happening in the US, where there is significant bias in arrest rates on racial grounds. [According to the ACLU](https://www.aclu.org/issues/smart-justice/sentencing-reform/war-marijuana-black-and-white), "despite roughly equal usage rates, Blacks are 3.73 times more likely than whites to be arrested for marijuana."
================================================
#### Computer vision
There are many domains in which deep learning has not been used to analyze images yet, but those where it has been tried have nearly universally shown that computers can recognize what items are in an image at least as well as people can‚Äîeven specially trained people, such as radiologists. This is known as *object recognition*. Deep learning is also good at recognizing where objects in an image are, and can highlight their locations and name each found object. This is known as *object detection* (there is also a variant of this that we saw in &lt;&lt;chapter_intro&gt;&gt;, where every pixel is categorized based on what kind of object it is part of‚Äîthis is called *segmentation*). Deep learning algorithms are generally not good at recognizing images that are significantly different in structure or style to those used to train the model. For instance, if there were no black-and-white images in the training data, the model may do poorly on black-and-white images. Similarly, if the training data did not contain hand-drawn images, then the model will probably do poorly on hand-drawn images. There is no general way to check what types of images are missing in your training set, but we will show in this chapter some ways to try to recognize when unexpected image types arise in the data when the model is being used in production (this is known as checking for *out-of-domain* data).
One major challenge for object detection systems is that image labelling can be slow and expensive. There is a lot of work at the moment going into tools to try to make this labelling faster and easier, and to require fewer handcrafted labels to train accurate object detection models. One approach that is particularly helpful is to synthetically generate variations of input images, such as by rotating them or changing their brightness and contrast; this is called *data augmentation* and also works well for text and other types of models. We will be discussing it in detail in this chapter.
Another point to consider is that although your problem might not look like a computer vision problem, it might be possible with a little imagination to turn it into one. For instance, if what you are trying to classify are sounds, you might try converting the sounds into images of their acoustic waveforms and then training a model on those images.
================================================
## Training Your Model, and Using It to Clean Your Data
Time to use the same lines of code as in &lt;&lt;chapter_intro&gt;&gt; to train our bear classifier.
We don't have a lot of data for our problem (150 pictures of each sort of bear at most), so to train our model, we'll use `RandomResizedCrop` with an image size of 224 px, which is fairly standard for image classification, and default `aug_transforms`:
bears = bears.new(
    item_tfms=RandomResizedCrop(224, min_scale=0.5),
    batch_tfms=aug_transforms())
dls = bears.dataloaders(path)
We can now create our `Learner` and fine-tune it in the usual way:
learn = vision_learner(dls, resnet18, metrics=error_rate)
learn.fine_tune(4)
Now let's see whether the mistakes the model is making are mainly thinking that grizzlies are teddies (that would be bad for safety!), or that grizzlies are black bears, or something else. To visualize this, we can create a *confusion matrix*:
interp = ClassificationInterpretation.from_learner(learn)
interp.plot_confusion_matrix()
The rows represent all the black, grizzly, and teddy bears in our dataset, respectively. The columns represent the images which the model predicted as black, grizzly, and teddy bears, respectively. Therefore, the diagonal of the matrix shows the images which were classified correctly, and the off-diagonal cells represent those which were classified incorrectly. This is one of the many ways that fastai allows you to view the results of your model. It is (of course!) calculated using the validation set. With the color-coding, the goal is to have white everywhere except the diagonal, where we want dark blue. Our bear classifier isn't making many mistakes!
It's helpful to see where exactly our errors are occurring, to see whether they're due to a dataset problem (e.g., images that aren't bears at all, or are labeled incorrectly, etc.), or a model problem (perhaps it isn't handling images taken with unusual lighting, or from a different angle, etc.). To do this, we can sort our images by their *loss*.
================================================
stic shapes, leading to a model that learns that things look different to how they actually are, which we would expect to result in lower accuracy. If we crop the images then we remove some of the features that allow us to perform recognition. For instance, if we were trying to recognize breeds of dog or cat, we might end up cropping out a key part of the body or the face necessary to distinguish between similar breeds. If we pad the images then we have a whole lot of empty space, which is just wasted computation for our model and results in a lower effective resolution for the part of the image we actually use.
Instead, what we normally do in practice is to randomly select part of the image, and crop to just that part. On each epoch (which is one complete pass through all of our images in the dataset) we randomly select a different part of each image. This means that our model can learn to focus on, and recognize, different features in our images. It also reflects how images work in the real world: different photos of the same thing may be framed in slightly different ways.
In fact, an entirely untrained neural network knows nothing whatsoever about how images behave. It doesn't even recognize that when an object is rotated by one degree, it still is a picture of the same thing! So actually training the neural network with examples of images where the objects are in slightly different places and slightly different sizes helps it to understand the basic concept of what an object is, and how it can be represented in an image.
Here's another example where we replace `Resize` with `RandomResizedCrop`, which is the transform that provides the behavior we just described. The most important parameter to pass in is `min_scale`, which determines how much of the image to select at minimum each time:
bears = bears.new(item_tfms=RandomResizedCrop(128, min_scale=0.3))
dls = bears.dataloaders(path)
dls.train.show_batch(max_n=4, nrows=1, unique=True)
We used `unique=True` to have the same image repeated with different versions of this `RandomResizedCrop` transform. This is a specific example of a more general technique, called data augmentation.</t>
  </si>
  <si>
    <t>Remember that a model consists of two parts: the *architecture* and the trained *parameters*. The easiest way to save the model is to save both of these, because that way when you load a model you can be sure that you have the matching architecture and parameters. To save both parts, use the `export` method.
This method even saves the definition of how to create your `DataLoaders`. This is important, because otherwise you would have to redefine how to transform your data in order to use your model in production. fastai automatically uses your validation set `DataLoader` for inference by default, so your data augmentation will not be applied, which is generally what you want.
When you call `export`, fastai will save a file called "export.pkl":
learn.export()
Let's check that the file exists, by using the `ls` method that fastai adds to Python's `Path` class:
path = Path()
path.ls(file_exts='.pkl')
You'll need this file wherever you deploy your app to. For now, let's try to create a simple app within our notebook.
When we use a model for getting predictions, instead of training, we call it *inference*. To create our inference learner from the exported file, we use `load_learner` (in this case, this isn't really necessary, since we already have a working `Learner` in our notebook; we're just doing it here so you can see the whole process end-to-end):
learn_inf = load_learner(path/'export.pkl')
When we're doing inference, we're generally just getting predictions for one image at a time. To do this, pass a filename to `predict`:
learn_inf.predict('images/grizzly.jpg')
This has returned three things: the predicted category in the same format you originally provided (in this case that's a string), the index of the predicted category, and the probabilities of each category. The last two are based on the order of categories in the *vocab* of the `DataLoaders`; that is, the stored list of all possible categories. At inference time, you can access the `DataLoaders` as an attribute of the `Learner`:
learn_inf.dls.vocab
We can see here that if we index into the vocab with the integer returned by `predict` then we get back "grizzly," as expected.
================================================
So what's left is a web application! To view your notebook as a Voil√† web application, replace the word "notebooks" in your browser's URL with: "voila/render". You will see the same content as your notebook, but without any of the code cells.
Of course, you don't need to use Voil√† or ipywidgets. Your model is just a function you can call (`pred,pred_idx,probs = learn.predict(img)`), so you can use it with any framework, hosted on any platform. And you can take something you've prototyped in ipywidgets and Voil√† and later convert it into a regular web application. We're showing you this approach in the book because we think it's a great way for data scientists and other folks that aren't web development experts to create applications from their models.
We have our app, now let's deploy it!
### Deploying your app
As you now know, you need a GPU to train nearly any useful deep learning model. So, do you need a GPU to use that model in production? No! You almost certainly *do not need a GPU to serve your model in production*. There are a few reasons for this:
- As we've seen, GPUs are only useful when they do lots of identical work in parallel. If you're doing (say) image classification, then you'll normally be classifying just one user's image at a time, and there isn't normally enough work to do in a single image to keep a GPU busy for long enough for it to be very efficient. So, a CPU will often be more cost-effective.
- An alternative could be to wait for a few users to submit their images, and then batch them up and process them all at once on a GPU. But then you're asking your users to wait, rather than getting answers straight away! And you need a high-volume site for this to be workable. If you do need this functionality, you can use a tool such as Microsoft's [ONNX Runtime](https://github.com/microsoft/onnxruntime), or [AWS Sagemaker](https://aws.amazon.com/sagemaker/)
- The complexities of dealing with GPU inference are significant.
================================================
At inference time, you can access the `DataLoaders` as an attribute of the `Learner`:
learn_inf.dls.vocab
We can see here that if we index into the vocab with the integer returned by `predict` then we get back "grizzly," as expected. Also, note that if we index into the list of probabilities, we see a nearly 1.00 probability that this is a grizzly.
We know how to make predictions from our saved model, so we have everything we need to start building our app. We can do it directly in a Jupyter notebook.
### Creating a Notebook App from the Model
To use our model in an application, we can simply treat the `predict` method as a regular function. Therefore, creating an app from the model can be done using any of the myriad of frameworks and techniques available to application developers.
However, most data scientists are not familiar with the world of web application development. So let's try using something that you do, at this point, know: it turns out that we can create a complete working web application using nothing but Jupyter notebooks! The two things we need to make this happen are:
- IPython widgets (ipywidgets)
- Voil√†
*IPython widgets* are GUI components that bring together JavaScript and Python functionality in a web browser, and can be created and used within a Jupyter notebook. For instance, the image cleaner that we saw earlier in this chapter is entirely written with IPython widgets. However, we don't want to require users of our application to run Jupyter themselves.
That is why *Voil√†* exists. It is a system for making applications consisting of IPython widgets available to end users, without them having to use Jupyter at all. Voil√† is taking advantage of the fact that a notebook _already is_ a kind of web application, just a rather complex one that depends on another web application: Jupyter itself. Essentially, it helps us automatically convert the complex web application we've already implicitly made (the notebook) into a simpler, easier-to-deploy web application, which functions like a normal web application rather than like a notebook.
But we still have the advantage of developing in a notebook, so with ipywidgets, we can build up our GUI step by step. We will use this approach to create a simple image classifier.
================================================
), or a model problem (perhaps it isn't handling images taken with unusual lighting, or from a different angle, etc.). To do this, we can sort our images by their *loss*.
The loss is a number that is higher if the model is incorrect (especially if it's also confident of its incorrect answer), or if it's correct, but not confident of its correct answer. In a couple of chapters we'll learn in depth how loss is calculated and used in the training process. For now, `plot_top_losses` shows us the images with the highest loss in our dataset. As the title of the output says, each image is labeled with four things: prediction, actual (target label), loss, and probability. The *probability* here is the confidence level, from zero to one, that the model has assigned to its prediction:
interp.plot_top_losses(5, nrows=1)
This output shows that the image with the highest loss is one that has been predicted as "grizzly" with high confidence. However, it's labeled (based on our Bing image search) as "black." We're not bear experts, but it sure looks to us like this label is incorrect! We should probably change its label to "grizzly."
The intuitive approach to doing data cleaning is to do it *before* you train a model. But as you've seen in this case, a model can actually help you find data issues more quickly and easily. So, we normally prefer to train a quick and simple model first, and then use it to help us with data cleaning.
fastai includes a handy GUI for data cleaning called `ImageClassifierCleaner` that allows you to choose a category and the training versus validation set and view the highest-loss images (in order), along with menus to allow images to be selected for removal or relabeling:
#hide_output
cleaner = ImageClassifierCleaner(learn)
cleaner
&lt;img alt="Cleaner widget" width="700" src="images/att_00007.png"&gt;
#hide
# for idx in cleaner.delete(): cleaner.fns[idx].unlink()
# for idx,cat in cleaner.change(): shutil.move(str(cleaner.fns[idx]), path/cat)
We can see that amongst our "black bears" is an image that contains two bears: one grizzly, one black.
================================================
For when you don't, fastai has an extremely flexible system called the *data block API*. With this API you can fully customize every stage of the creation of your `DataLoaders`. Here is what we need to create a `DataLoaders` for the dataset that we just downloaded:
bears = DataBlock(
    blocks=(ImageBlock, CategoryBlock), 
    get_items=get_image_files, 
    splitter=RandomSplitter(valid_pct=0.2, seed=42),
    get_y=parent_label,
    item_tfms=Resize(128))
Let's look at each of these arguments in turn. First we provide a tuple where we specify what types we want for the independent and dependent variables: 
```python
blocks=(ImageBlock, CategoryBlock)
```
The *independent variable* is the thing we are using to make predictions from, and the *dependent variable* is our target. In this case, our independent variables are images, and our dependent variables are the categories (type of bear) for each image. We will see many other types of block in the rest of this book.
For this `DataLoaders` our underlying items will be file paths. We have to tell fastai how to get a list of those files. The `get_image_files` function takes a path, and returns a list of all of the images in that path (recursively, by default):
```python
get_items=get_image_files
```
Often, datasets that you download will already have a validation set defined. Sometimes this is done by placing the images for the training and validation sets into different folders. Sometimes it is done by providing a CSV file in which each filename is listed along with which dataset it should be in. There are many ways that this can be done, and fastai provides a very general approach that allows you to use one of its predefined classes for this, or to write your own. In this case, however, we simply want to split our training and validation sets randomly.
================================================
But with a neural network the behavior emerges from the model's attempt to match the training data, rather than being exactly defined.
This can result in disaster! For instance, let's say we really were rolling out a bear detection system that will be attached to video cameras around campsites in national parks, and will warn campers of incoming bears. If we used a model trained with the dataset we downloaded there would be all kinds of problems in practice, such as:
- Working with video data instead of images
- Handling nighttime images, which may not appear in this dataset
- Dealing with low-resolution camera images
- Ensuring results are returned fast enough to be useful in practice
- Recognizing bears in positions that are rarely seen in photos that people post online (for example from behind, partially covered by bushes, or when a long way away from the camera)
A big part of the issue is that the kinds of photos that people are most likely to upload to the internet are the kinds of photos that do a good job of clearly and artistically displaying their subject matter‚Äîwhich isn't the kind of input this system is going to be getting. So, we may need to do a lot of our own data collection and labelling to create a useful system.
This is just one example of the more general problem of *out-of-domain* data. That is to say, there may be data that our model sees in production which is very different to what it saw during training. There isn't really a complete technical solution to this problem; instead, we have to be careful about our approach to rolling out the technology.
There are other reasons we need to be careful too. One very common problem is *domain shift*, where the type of data that our model sees changes over time. For instance, an insurance company may use a deep learning model as part of its pricing and risk algorithm, but over time the types of customers that the company attracts, and the types of risks they represent, may change so much that the original training data is no longer relevant.
Out-of-domain data and domain shift are examples of a larger problem: that you can never fully understand the entire behaviour of your neural network. They have far too many parameters to be able to analytically understand all of their possible behaviors.
================================================
Great predictive modeling is an important part of the solution, but it doesn't stand on its own; as products become more sophisticated, it disappears into the plumbing. Someone using a self-driving car is completely unaware of the hundreds (if not thousands) of models and the petabytes of data that make it work. But as data scientists build increasingly sophisticated products, they need a systematic design approach.
We use data not just to generate more data (in the form of predictions), but to produce *actionable outcomes*. That is the goal of the Drivetrain Approach. Start by defining a clear *objective*. For instance, Google, when creating their first search engine, considered "What is the user‚Äôs main objective in typing in a search query?" This led them to their objective, which was to "show the most relevant search result." The next step is to consider what *levers* you can pull (i.e., what actions you can take) to better achieve that objective. In Google's case, that was the ranking of the search results. The third step was to consider what new *data* they would need to produce such a ranking; they realized that the implicit information regarding which pages linked to which other pages could be used for this purpose. Only after these first three steps do we begin thinking about building the predictive *models*. Our objective and available levers, what data we already have and what additional data we will need to collect, determine the models we can build. The models will take both the levers and any uncontrollable variables as their inputs; the outputs from the models can be combined to predict the final state for our objective.
Let's consider another example: recommendation systems. The *objective* of a recommendation engine is to drive additional sales by surprising and delighting the customer with recommendations of items they would not have purchased without the recommendation. The *lever* is the ranking of the recommendations. New *data* must be collected to generate recommendations that will *cause new sales*. This will require conducting many randomized experiments in order to collect data about a wide range of recommendations for a wide range of customers. This is a step that few organizations take; but without it, you don't have the information you need to actually optimize recommendations based on your true objective (more sales!).
================================================
Jeremy likes reading books by Terry Pratchett, and for a while Amazon was recommending nothing but Terry Pratchett books to him (see &lt;&lt;pratchett&gt;&gt;), which really wasn't helpful because he already was aware of these books!
&lt;img alt="Terry Pratchett books recommendation" caption="A not-so-useful recommendation" id="pratchett" src="images/pratchett.png"&gt;
#### Other data types
Often you will find that domain-specific data types fit very nicely into existing categories. For instance, protein chains look a lot like natural language documents, in that they are long sequences of discrete tokens with complex relationships and meaning throughout the sequence. And indeed, it does turn out that using NLP deep learning methods is the current state-of-the-art approach for many types of protein analysis. As another example, sounds can be represented as spectrograms, which can be treated as images; standard deep learning approaches for images turn out to work really well on spectrograms.
### The Drivetrain Approach
There are many accurate models that are of no use to anyone, and many inaccurate models that are highly useful. To ensure that your modeling work is useful in practice, you need to consider how your work will be used. In 2012 Jeremy, along with Margit Zwemer and Mike Loukides, introduced a method called *the Drivetrain Approach* for thinking about this issue.
The Drivetrain Approach, illustrated in &lt;&lt;drivetrain&gt;&gt;, was described in detail in ["Designing Great Data Products"](https://www.oreilly.com/radar/drivetrain-approach-data-products/). The basic idea is to start with considering your objective, then think about what actions you can take to meet that objective and what data you have (or can acquire) that can help, and then build a model that you can use to determine the best actions to take to get the best results in terms of your objective.
&lt;img src="images/drivetrain-approach.png" id="drivetrain" caption="The Drivetrain Approach"&gt;
Consider a model in an autonomous vehicle: you want to help a car drive safely from point A to point B without human intervention. Great predictive modeling is an important part of the solution, but it doesn't stand on its own; as products become more sophisticated, it disappears into the plumbing.
================================================
stic shapes, leading to a model that learns that things look different to how they actually are, which we would expect to result in lower accuracy. If we crop the images then we remove some of the features that allow us to perform recognition. For instance, if we were trying to recognize breeds of dog or cat, we might end up cropping out a key part of the body or the face necessary to distinguish between similar breeds. If we pad the images then we have a whole lot of empty space, which is just wasted computation for our model and results in a lower effective resolution for the part of the image we actually use.
Instead, what we normally do in practice is to randomly select part of the image, and crop to just that part. On each epoch (which is one complete pass through all of our images in the dataset) we randomly select a different part of each image. This means that our model can learn to focus on, and recognize, different features in our images. It also reflects how images work in the real world: different photos of the same thing may be framed in slightly different ways.
In fact, an entirely untrained neural network knows nothing whatsoever about how images behave. It doesn't even recognize that when an object is rotated by one degree, it still is a picture of the same thing! So actually training the neural network with examples of images where the objects are in slightly different places and slightly different sizes helps it to understand the basic concept of what an object is, and how it can be represented in an image.
Here's another example where we replace `Resize` with `RandomResizedCrop`, which is the transform that provides the behavior we just described. The most important parameter to pass in is `min_scale`, which determines how much of the image to select at minimum each time:
bears = bears.new(item_tfms=RandomResizedCrop(128, min_scale=0.3))
dls = bears.dataloaders(path)
dls.train.show_batch(max_n=4, nrows=1, unique=True)
We used `unique=True` to have the same image repeated with different versions of this `RandomResizedCrop` transform. This is a specific example of a more general technique, called data augmentation.
================================================
#### Computer vision
There are many domains in which deep learning has not been used to analyze images yet, but those where it has been tried have nearly universally shown that computers can recognize what items are in an image at least as well as people can‚Äîeven specially trained people, such as radiologists. This is known as *object recognition*. Deep learning is also good at recognizing where objects in an image are, and can highlight their locations and name each found object. This is known as *object detection* (there is also a variant of this that we saw in &lt;&lt;chapter_intro&gt;&gt;, where every pixel is categorized based on what kind of object it is part of‚Äîthis is called *segmentation*). Deep learning algorithms are generally not good at recognizing images that are significantly different in structure or style to those used to train the model. For instance, if there were no black-and-white images in the training data, the model may do poorly on black-and-white images. Similarly, if the training data did not contain hand-drawn images, then the model will probably do poorly on hand-drawn images. There is no general way to check what types of images are missing in your training set, but we will show in this chapter some ways to try to recognize when unexpected image types arise in the data when the model is being used in production (this is known as checking for *out-of-domain* data).
One major challenge for object detection systems is that image labelling can be slow and expensive. There is a lot of work at the moment going into tools to try to make this labelling faster and easier, and to require fewer handcrafted labels to train accurate object detection models. One approach that is particularly helpful is to synthetically generate variations of input images, such as by rotating them or changing their brightness and contrast; this is called *data augmentation* and also works well for text and other types of models. We will be discussing it in detail in this chapter.
Another point to consider is that although your problem might not look like a computer vision problem, it might be possible with a little imagination to turn it into one. For instance, if what you are trying to classify are sounds, you might try converting the sounds into images of their acoustic waveforms and then training a model on those images.</t>
  </si>
  <si>
    <t>What are IPython widgets?</t>
  </si>
  <si>
    <t>"IPython widgets are JavaScript and Python combined functionalities that let us build and interact with GUI components directly in a Jupyter notebook. An example of this would be an upload button, which can be created with the Python function widgets.FileUpload()."</t>
  </si>
  <si>
    <t>"IPython, widget, widgets, interactive, GUI"</t>
  </si>
  <si>
    <t>At inference time, you can access the `DataLoaders` as an attribute of the `Learner`:
learn_inf.dls.vocab
We can see here that if we index into the vocab with the integer returned by `predict` then we get back "grizzly," as expected. Also, note that if we index into the list of probabilities, we see a nearly 1.00 probability that this is a grizzly.
We know how to make predictions from our saved model, so we have everything we need to start building our app. We can do it directly in a Jupyter notebook.
### Creating a Notebook App from the Model
To use our model in an application, we can simply treat the `predict` method as a regular function. Therefore, creating an app from the model can be done using any of the myriad of frameworks and techniques available to application developers.
However, most data scientists are not familiar with the world of web application development. So let's try using something that you do, at this point, know: it turns out that we can create a complete working web application using nothing but Jupyter notebooks! The two things we need to make this happen are:
- IPython widgets (ipywidgets)
- Voil√†
*IPython widgets* are GUI components that bring together JavaScript and Python functionality in a web browser, and can be created and used within a Jupyter notebook. For instance, the image cleaner that we saw earlier in this chapter is entirely written with IPython widgets. However, we don't want to require users of our application to run Jupyter themselves.
That is why *Voil√†* exists. It is a system for making applications consisting of IPython widgets available to end users, without them having to use Jupyter at all. Voil√† is taking advantage of the fact that a notebook _already is_ a kind of web application, just a rather complex one that depends on another web application: Jupyter itself. Essentially, it helps us automatically convert the complex web application we've already implicitly made (the notebook) into a simpler, easier-to-deploy web application, which functions like a normal web application rather than like a notebook.
But we still have the advantage of developing in a notebook, so with ipywidgets, we can build up our GUI step by step. We will use this approach to create a simple image classifier.
================================================
But we still have the advantage of developing in a notebook, so with ipywidgets, we can build up our GUI step by step. We will use this approach to create a simple image classifier. First, we need a file upload widget:
#hide_output
btn_upload = widgets.FileUpload()
btn_upload
&lt;img alt="An upload button" width="159" src="images/att_00008.png"&gt;
Now we can grab the image:
#hide
# For the book, we can't actually click an upload button, so we fake it
btn_upload = SimpleNamespace(data = ['images/grizzly.jpg'])
img = PILImage.create(btn_upload.data[-1])
&lt;img alt="Output widget representing the image" width="117" src="images/att_00009.png"&gt;
We can use an `Output` widget to display it:
#hide_output
out_pl = widgets.Output()
out_pl.clear_output()
with out_pl: display(img.to_thumb(128,128))
out_pl
&lt;img alt="Output widget representing the image" width="117" src="images/att_00009.png"&gt;
Then we can get our predictions:
pred,pred_idx,probs = learn_inf.predict(img)
and use a `Label` to display them:
#hide_output
lbl_pred = widgets.Label()
lbl_pred.value = f'Prediction: {pred}; Probability: {probs[pred_idx]:.04f}'
lbl_pred
`Prediction: grizzly; Probability: 1.0000`
We'll need a button to do the classification. It looks exactly like the upload button:
#hide_output
btn_run = widgets.Button(description='Classify')
btn_run
We'll also need a *click event handler*; that is, a function that will be called when it's pressed. We can just copy over the lines of code from above:
def on_click_classify(change):
    img = PILImage.create(btn_upload.data[-1])
    out_pl.clear_output()
    with out_pl: display(img.to_thumb(128,128))
    pred,pred_idx,probs = learn_inf.predict(img)
    lbl_pred.value = f'Prediction: {pred}; Probability: {probs[pred_idx]:.04f}'
btn_run.on_click(on_click_classify)
You can test the button now by pressing it, and you should see the image and predictions update automatically!
================================================
We can now put them all in a vertical box (`VBox`) to complete our GUI:
#hide
#Putting back btn_upload to a widget for next cell
btn_upload = widgets.FileUpload()
#hide_output
VBox([widgets.Label('Select your bear!'), 
      btn_upload, btn_run, out_pl, lbl_pred])
&lt;img alt="The whole widget" width="233" src="images/att_00011.png"&gt;
We have written all the code necessary for our app. The next step is to convert it into something we can deploy.
### Turning Your Notebook into a Real App
#hide
# !pip install voila
# !jupyter serverextension enable --sys-prefix voila 
Now that we have everything working in this Jupyter notebook, we can create our application. To do this, start a new notebook and add to it only the code needed to create and show the widgets that you need, and markdown for any text that you want to appear. Have a look at the *bear_classifier* notebook in the book's repo to see the simple notebook application we created.
Next, install Voil√† if you haven't already, by copying these lines into a notebook cell and executing it:
    !pip install voila
    !jupyter serverextension enable --sys-prefix voila
Cells that begin with a `!` do not contain Python code, but instead contain code that is passed to your shell (bash, Windows PowerShell, etc.). If you are comfortable using the command line, which we'll discuss more later in this book, you can of course simply type these two lines (without the `!` prefix) directly into your terminal. In this case, the first line installs the `voila` library and application, and the second connects it to your existing Jupyter notebook.
Voil√† runs Jupyter notebooks just like the Jupyter notebook server you are using now does, but it also does something very important: it removes all of the cell inputs, and only shows output (including ipywidgets), along with your markdown cells. So what's left is a web application! To view your notebook as a Voil√† web application, replace the word "notebooks" in your browser's URL with: "voila/render". You will see the same content as your notebook, but without any of the code cells.
================================================
), or a model problem (perhaps it isn't handling images taken with unusual lighting, or from a different angle, etc.). To do this, we can sort our images by their *loss*.
The loss is a number that is higher if the model is incorrect (especially if it's also confident of its incorrect answer), or if it's correct, but not confident of its correct answer. In a couple of chapters we'll learn in depth how loss is calculated and used in the training process. For now, `plot_top_losses` shows us the images with the highest loss in our dataset. As the title of the output says, each image is labeled with four things: prediction, actual (target label), loss, and probability. The *probability* here is the confidence level, from zero to one, that the model has assigned to its prediction:
interp.plot_top_losses(5, nrows=1)
This output shows that the image with the highest loss is one that has been predicted as "grizzly" with high confidence. However, it's labeled (based on our Bing image search) as "black." We're not bear experts, but it sure looks to us like this label is incorrect! We should probably change its label to "grizzly."
The intuitive approach to doing data cleaning is to do it *before* you train a model. But as you've seen in this case, a model can actually help you find data issues more quickly and easily. So, we normally prefer to train a quick and simple model first, and then use it to help us with data cleaning.
fastai includes a handy GUI for data cleaning called `ImageClassifierCleaner` that allows you to choose a category and the training versus validation set and view the highest-loss images (in order), along with menus to allow images to be selected for removal or relabeling:
#hide_output
cleaner = ImageClassifierCleaner(learn)
cleaner
&lt;img alt="Cleaner widget" width="700" src="images/att_00007.png"&gt;
#hide
# for idx in cleaner.delete(): cleaner.fns[idx].unlink()
# for idx,cat in cleaner.change(): shutil.move(str(cleaner.fns[idx]), path/cat)
We can see that amongst our "black bears" is an image that contains two bears: one grizzly, one black.
================================================
#hide
! [ -e /content ] &amp;&amp; pip install -Uqq fastbook
import fastbook
fastbook.setup_book()
#hide
from fastbook import *
from fastai.vision.widgets import *
# From Model to Production
The six lines of code we saw in &lt;&lt;chapter_intro&gt;&gt; are just one small part of the process of using deep learning in practice. In this chapter, we're going to use a computer vision example to look at the end-to-end process of creating a deep learning application. More specifically, we're going to build a bear classifier! In the process, we'll discuss the capabilities and constraints of deep learning, explore how to create datasets, look at possible gotchas when using deep learning in practice, and more. Many of the key points will apply equally well to other deep learning problems, such as those in &lt;&lt;chapter_intro&gt;&gt;. If you work through a problem similar in key respects to our example problems, we expect you to get excellent results with little code, quickly.
Let's start with how you should frame your problem.
## The Practice of Deep Learning
We've seen that deep learning can solve a lot of challenging problems quickly and with little code. As a beginner, there's a sweet spot of problems that are similar enough to our example problems that you can very quickly get extremely useful results. However, deep learning isn't magic! The same 6 lines of code won't work for every problem anyone can think of today. Underestimating the constraints and overestimating the capabilities of deep learning may lead to frustratingly poor results, at least until you gain some experience and can solve the problems that arise. Conversely, overestimating the constraints and underestimating the capabilities of deep learning may mean you do not attempt a solvable problem because you talk yourself out of it. 
We often talk to people who underestimate both the constraints and the capabilities of deep learning. Both of these can be problems: underestimating the capabilities means that you might not even try things that could be very beneficial, and underestimating the constraints might mean that you fail to consider and react to important issues.
The best thing to do is to keep an open mind.
================================================
6. Click Launch.
&lt;img alt="Deploying to Binder" width="800" caption="Deploying to Binder" id="deploy-binder" src="images/att_00001.png"&gt;
The first time you do this, Binder will take around 5 minutes to build your site. Behind the scenes, it is finding a virtual machine that can run your app, allocating storage, collecting the files needed for Jupyter, for your notebook, and for presenting your notebook as a web application.
Finally, once it has started the app running, it will navigate your browser to your new web app. You can share the URL you copied to allow others to access your app as well.
For other (both free and paid) options for deploying your web app, be sure to take a look at the [book's website](https://book.fast.ai/).
You may well want to deploy your application onto mobile devices, or edge devices such as a Raspberry Pi. There are a lot of libraries and frameworks that allow you to integrate a model directly into a mobile application. However, these approaches tend to require a lot of extra steps and boilerplate, and do not always support all the PyTorch and fastai layers that your model might use. In addition, the work you do will depend on what kind of mobile devices you are targeting for deployment‚Äîyou might need to do some work to run on iOS devices, different work to run on newer Android devices, different work for older Android devices, etc. Instead, we recommend wherever possible that you deploy the model itself to a server, and have your mobile or edge application connect to it as a web service.
There are quite a few upsides to this approach. The initial installation is easier, because you only have to deploy a small GUI application, which connects to the server to do all the heavy lifting. More importantly perhaps, upgrades of that core logic can happen on your server, rather than needing to be distributed to all of your users. Your server will have a lot more memory and processing capacity than most edge devices, and it is far easier to scale those resources if your model becomes more demanding. The hardware that you will have on a server is also going to be more standard and more easily supported by fastai and PyTorch, so you don't have to compile your model into a different form.
There are downsides too, of course.
================================================
Both of these can be problems: underestimating the capabilities means that you might not even try things that could be very beneficial, and underestimating the constraints might mean that you fail to consider and react to important issues.
The best thing to do is to keep an open mind. If you remain open to the possibility that deep learning might solve part of your problem with less data or complexity than you expect, then it is possible to design a process where you can find the specific capabilities and constraints related to your particular problem as you work through the process. This doesn't mean making any risky bets ‚Äî we will show you how you can gradually roll out models so that they don't create significant risks, and can even backtest them prior to putting them in production.
### Starting Your Project
So where should you start your deep learning journey? The most important thing is to ensure that you have some project to work on‚Äîit is only through working on your own projects that you will get real experience building and using models. When selecting a project, the most important consideration is data availability. Regardless of whether you are doing a project just for your own learning or for practical application in your organization, you want something where you can get started quickly. We have seen many students, researchers, and industry practitioners waste months or years while they attempt to find their perfect dataset. The goal is not to find the "perfect" dataset or project, but just to get started and iterate from there.
If you take this approach, then you will be on your third iteration of learning and improving while the perfectionists are still in the planning stages!
We also suggest that you iterate from end to end in your project; that is, don't spend months fine-tuning your model, or polishing the perfect GUI, or labelling the perfect dataset‚Ä¶ Instead, complete every step as well as you can in a reasonable amount of time, all the way to the end. For instance, if your final goal is an application that runs on a mobile phone, then that should be what you have after each iteration. But perhaps in the early iterations you take some shortcuts, for instance by doing all of the processing on a remote server, and using a simple responsive web application. By completing the project end to end, you will see where the trickiest bits are, and which bits make the biggest difference to the final result.</t>
  </si>
  <si>
    <t>We can now put them all in a vertical box (`VBox`) to complete our GUI:
#hide
#Putting back btn_upload to a widget for next cell
btn_upload = widgets.FileUpload()
#hide_output
VBox([widgets.Label('Select your bear!'), 
      btn_upload, btn_run, out_pl, lbl_pred])
&lt;img alt="The whole widget" width="233" src="images/att_00011.png"&gt;
We have written all the code necessary for our app. The next step is to convert it into something we can deploy.
### Turning Your Notebook into a Real App
#hide
# !pip install voila
# !jupyter serverextension enable --sys-prefix voila 
Now that we have everything working in this Jupyter notebook, we can create our application. To do this, start a new notebook and add to it only the code needed to create and show the widgets that you need, and markdown for any text that you want to appear. Have a look at the *bear_classifier* notebook in the book's repo to see the simple notebook application we created.
Next, install Voil√† if you haven't already, by copying these lines into a notebook cell and executing it:
    !pip install voila
    !jupyter serverextension enable --sys-prefix voila
Cells that begin with a `!` do not contain Python code, but instead contain code that is passed to your shell (bash, Windows PowerShell, etc.). If you are comfortable using the command line, which we'll discuss more later in this book, you can of course simply type these two lines (without the `!` prefix) directly into your terminal. In this case, the first line installs the `voila` library and application, and the second connects it to your existing Jupyter notebook.
Voil√† runs Jupyter notebooks just like the Jupyter notebook server you are using now does, but it also does something very important: it removes all of the cell inputs, and only shows output (including ipywidgets), along with your markdown cells. So what's left is a web application! To view your notebook as a Voil√† web application, replace the word "notebooks" in your browser's URL with: "voila/render". You will see the same content as your notebook, but without any of the code cells.
================================================
But we still have the advantage of developing in a notebook, so with ipywidgets, we can build up our GUI step by step. We will use this approach to create a simple image classifier. First, we need a file upload widget:
#hide_output
btn_upload = widgets.FileUpload()
btn_upload
&lt;img alt="An upload button" width="159" src="images/att_00008.png"&gt;
Now we can grab the image:
#hide
# For the book, we can't actually click an upload button, so we fake it
btn_upload = SimpleNamespace(data = ['images/grizzly.jpg'])
img = PILImage.create(btn_upload.data[-1])
&lt;img alt="Output widget representing the image" width="117" src="images/att_00009.png"&gt;
We can use an `Output` widget to display it:
#hide_output
out_pl = widgets.Output()
out_pl.clear_output()
with out_pl: display(img.to_thumb(128,128))
out_pl
&lt;img alt="Output widget representing the image" width="117" src="images/att_00009.png"&gt;
Then we can get our predictions:
pred,pred_idx,probs = learn_inf.predict(img)
and use a `Label` to display them:
#hide_output
lbl_pred = widgets.Label()
lbl_pred.value = f'Prediction: {pred}; Probability: {probs[pred_idx]:.04f}'
lbl_pred
`Prediction: grizzly; Probability: 1.0000`
We'll need a button to do the classification. It looks exactly like the upload button:
#hide_output
btn_run = widgets.Button(description='Classify')
btn_run
We'll also need a *click event handler*; that is, a function that will be called when it's pressed. We can just copy over the lines of code from above:
def on_click_classify(change):
    img = PILImage.create(btn_upload.data[-1])
    out_pl.clear_output()
    with out_pl: display(img.to_thumb(128,128))
    pred,pred_idx,probs = learn_inf.predict(img)
    lbl_pred.value = f'Prediction: {pred}; Probability: {probs[pred_idx]:.04f}'
btn_run.on_click(on_click_classify)
You can test the button now by pressing it, and you should see the image and predictions update automatically!
================================================
At inference time, you can access the `DataLoaders` as an attribute of the `Learner`:
learn_inf.dls.vocab
We can see here that if we index into the vocab with the integer returned by `predict` then we get back "grizzly," as expected. Also, note that if we index into the list of probabilities, we see a nearly 1.00 probability that this is a grizzly.
We know how to make predictions from our saved model, so we have everything we need to start building our app. We can do it directly in a Jupyter notebook.
### Creating a Notebook App from the Model
To use our model in an application, we can simply treat the `predict` method as a regular function. Therefore, creating an app from the model can be done using any of the myriad of frameworks and techniques available to application developers.
However, most data scientists are not familiar with the world of web application development. So let's try using something that you do, at this point, know: it turns out that we can create a complete working web application using nothing but Jupyter notebooks! The two things we need to make this happen are:
- IPython widgets (ipywidgets)
- Voil√†
*IPython widgets* are GUI components that bring together JavaScript and Python functionality in a web browser, and can be created and used within a Jupyter notebook. For instance, the image cleaner that we saw earlier in this chapter is entirely written with IPython widgets. However, we don't want to require users of our application to run Jupyter themselves.
That is why *Voil√†* exists. It is a system for making applications consisting of IPython widgets available to end users, without them having to use Jupyter at all. Voil√† is taking advantage of the fact that a notebook _already is_ a kind of web application, just a rather complex one that depends on another web application: Jupyter itself. Essentially, it helps us automatically convert the complex web application we've already implicitly made (the notebook) into a simpler, easier-to-deploy web application, which functions like a normal web application rather than like a notebook.
But we still have the advantage of developing in a notebook, so with ipywidgets, we can build up our GUI step by step. We will use this approach to create a simple image classifier.
================================================
Note that, like most fastai functions that return a collection, `verify_images` returns an object of type `L`, which includes the `map` method. This calls the passed function on each element of the collection:
failed.map(Path.unlink);
### Sidebar: Getting Help in Jupyter Notebooks
Jupyter notebooks are great for experimenting and immediately seeing the results of each function, but there is also a lot of functionality to help you figure out how to use different functions, or even directly look at their source code. For instance, if you type in a cell:
```
??verify_images
```
a window will pop up with:
```
Signature: verify_images(fns)
Source:   
def verify_images(fns):
    "Find images in `fns` that can't be opened"
    return L(fns[i] for i,o in
             enumerate(parallel(verify_image, fns)) if not o)
File:      ~/git/fastai/fastai/vision/utils.py
Type:      function
```
This tells us what argument the function accepts (`fns`), then shows us the source code and the file it comes from. Looking at that source code, we can see it applies the function `verify_image` in parallel and only keeps the image files for which the result of that function is `False`, which is consistent with the doc string: it finds the images in `fns` that can't be opened.
Here are some other features that are very useful in Jupyter notebooks:
- At any point, if you don't remember the exact spelling of a function or argument name, you can press Tab to get autocompletion suggestions.
- When inside the parentheses of a function, pressing Shift and Tab simultaneously will display a window with the signature of the function and a short description. Pressing these keys twice will expand the documentation, and pressing them three times will open a full window with the same information at the bottom of your screen.
- In a cell, typing `?func_name` and executing will open a window with the signature of the function and a short description.
- In a cell, typing `??func_name` and executing will open a window with the signature of the function, a short description, and the source code.
================================================
So what's left is a web application! To view your notebook as a Voil√† web application, replace the word "notebooks" in your browser's URL with: "voila/render". You will see the same content as your notebook, but without any of the code cells.
Of course, you don't need to use Voil√† or ipywidgets. Your model is just a function you can call (`pred,pred_idx,probs = learn.predict(img)`), so you can use it with any framework, hosted on any platform. And you can take something you've prototyped in ipywidgets and Voil√† and later convert it into a regular web application. We're showing you this approach in the book because we think it's a great way for data scientists and other folks that aren't web development experts to create applications from their models.
We have our app, now let's deploy it!
### Deploying your app
As you now know, you need a GPU to train nearly any useful deep learning model. So, do you need a GPU to use that model in production? No! You almost certainly *do not need a GPU to serve your model in production*. There are a few reasons for this:
- As we've seen, GPUs are only useful when they do lots of identical work in parallel. If you're doing (say) image classification, then you'll normally be classifying just one user's image at a time, and there isn't normally enough work to do in a single image to keep a GPU busy for long enough for it to be very efficient. So, a CPU will often be more cost-effective.
- An alternative could be to wait for a few users to submit their images, and then batch them up and process them all at once on a GPU. But then you're asking your users to wait, rather than getting answers straight away! And you need a high-volume site for this to be workable. If you do need this functionality, you can use a tool such as Microsoft's [ONNX Runtime](https://github.com/microsoft/onnxruntime), or [AWS Sagemaker](https://aws.amazon.com/sagemaker/)
- The complexities of dealing with GPU inference are significant.
================================================
For when you don't, fastai has an extremely flexible system called the *data block API*. With this API you can fully customize every stage of the creation of your `DataLoaders`. Here is what we need to create a `DataLoaders` for the dataset that we just downloaded:
bears = DataBlock(
    blocks=(ImageBlock, CategoryBlock), 
    get_items=get_image_files, 
    splitter=RandomSplitter(valid_pct=0.2, seed=42),
    get_y=parent_label,
    item_tfms=Resize(128))
Let's look at each of these arguments in turn. First we provide a tuple where we specify what types we want for the independent and dependent variables: 
```python
blocks=(ImageBlock, CategoryBlock)
```
The *independent variable* is the thing we are using to make predictions from, and the *dependent variable* is our target. In this case, our independent variables are images, and our dependent variables are the categories (type of bear) for each image. We will see many other types of block in the rest of this book.
For this `DataLoaders` our underlying items will be file paths. We have to tell fastai how to get a list of those files. The `get_image_files` function takes a path, and returns a list of all of the images in that path (recursively, by default):
```python
get_items=get_image_files
```
Often, datasets that you download will already have a validation set defined. Sometimes this is done by placing the images for the training and validation sets into different folders. Sometimes it is done by providing a CSV file in which each filename is listed along with which dataset it should be in. There are many ways that this can be done, and fastai provides a very general approach that allows you to use one of its predefined classes for this, or to write your own. In this case, however, we simply want to split our training and validation sets randomly.
================================================
- In a cell, typing `?func_name` and executing will open a window with the signature of the function and a short description.
- In a cell, typing `??func_name` and executing will open a window with the signature of the function, a short description, and the source code.
- If you are using the fastai library, we added a `doc` function for you: executing `doc(func_name)` in a cell will open a window with the signature of the function, a short description and links to the source code on GitHub and the full documentation of the function in the [library docs](https://docs.fast.ai).
- Unrelated to the documentation but still very useful: to get help at any point if you get an error, type `%debug` in the next cell and execute to open the [Python debugger](https://docs.python.org/3/library/pdb.html), which will let you inspect the content of every variable.
### End sidebar
One thing to be aware of in this process: as we discussed in &lt;&lt;chapter_intro&gt;&gt;, models can only reflect the data used to train them. And the world is full of biased data, which ends up reflected in, for example, Bing Image Search (which we used to create our dataset). For instance, let's say you were interested in creating an app that could help users figure out whether they had healthy skin, so you trained a model on the results of searches for (say) "healthy skin." &lt;&lt;healthy_skin&gt;&gt; shows you the kinds of results you would get.
&lt;img src="images/healthy_skin.gif" width="600" caption="Data for a healthy skin detector?" id="healthy_skin"&gt;
With this as your training data, you would end up not with a healthy skin detector, but a *young white woman touching her face* detector! Be sure to think carefully about the types of data that you might expect to see in practice in your application, and check carefully to ensure that all these types are reflected in your model's source data. footnote:[Thanks to Deb Raji, who came up with the "healthy skin" example. See her paper ["Actionable Auditing: Investigating the Impact of Publicly Naming Biased Performance Results of Commercial AI Products"](https://dl.acm.org/doi/10.1145/3306618.3314244) for more fascinating insights into model bias.]
================================================
See her paper ["Actionable Auditing: Investigating the Impact of Publicly Naming Biased Performance Results of Commercial AI Products"](https://dl.acm.org/doi/10.1145/3306618.3314244) for more fascinating insights into model bias.]
Now that we have downloaded some data, we need to assemble it in a format suitable for model training. In fastai, that means creating an object called `DataLoaders`.
## From Data to DataLoaders
`DataLoaders` is a thin class that just stores whatever `DataLoader` objects you pass to it, and makes them available as `train` and `valid`. Although it's a very simple class, it's very important in fastai: it provides the data for your model. The key functionality in `DataLoaders` is provided with just these four lines of code (it has some other minor functionality we'll skip over for now):
```python
class DataLoaders(GetAttr):
    def __init__(self, *loaders): self.loaders = loaders
    def __getitem__(self, i): return self.loaders[i]
    train,valid = add_props(lambda i,self: self[i])
```
&gt; jargon: DataLoaders: A fastai class that stores multiple `DataLoader` objects you pass to it, normally a `train` and a `valid`, although it's possible to have as many as you like. The first two are made available as properties.
Later in the book you'll also learn about the `Dataset` and `Datasets` classes, which have the same relationship.
To turn our downloaded data into a `DataLoaders` object we need to tell fastai at least four things:
- What kinds of data we are working with
- How to get the list of items
- How to label these items
- How to create the validation set
So far we have seen a number of *factory methods* for particular combinations of these things, which are convenient when you have an application and data structure that happen to fit into those predefined methods. For when you don't, fastai has an extremely flexible system called the *data block API*. With this API you can fully customize every stage of the creation of your `DataLoaders`.
================================================
There are many ways that this can be done, and fastai provides a very general approach that allows you to use one of its predefined classes for this, or to write your own. In this case, however, we simply want to split our training and validation sets randomly. However, we would like to have the same training/validation split each time we run this notebook, so we fix the random seed (computers don't really know how to create random numbers at all, but simply create lists of numbers that look random; if you provide the same starting point for that list each time‚Äîcalled the *seed*‚Äîthen you will get the exact same list each time):
```python
splitter=RandomSplitter(valid_pct=0.2, seed=42)
```
The independent variable is often referred to as `x` and the dependent variable is often referred to as `y`. Here, we are telling fastai what function to call to create the labels in our dataset:
```python
get_y=parent_label
```
`parent_label` is a function provided by fastai that simply gets the name of the folder a file is in. Because we put each of our bear images into folders based on the type of bear, this is going to give us the labels that we need.
Our images are all different sizes, and this is a problem for deep learning: we don't feed the model one image at a time but several of them (what we call a *mini-batch*). To group them in a big array (usually called a *tensor*) that is going to go through our model, they all need to be of the same size. So, we need to add a transform which will resize these images to the same size. *Item transforms* are pieces of code that run on each individual item, whether it be an image, category, or so forth. fastai includes many predefined transforms; we use the `Resize` transform here:
```python
item_tfms=Resize(128)
```
This command has given us a `DataBlock` object. This is like a *template* for creating a `DataLoaders`.
================================================
Remember that a model consists of two parts: the *architecture* and the trained *parameters*. The easiest way to save the model is to save both of these, because that way when you load a model you can be sure that you have the matching architecture and parameters. To save both parts, use the `export` method.
This method even saves the definition of how to create your `DataLoaders`. This is important, because otherwise you would have to redefine how to transform your data in order to use your model in production. fastai automatically uses your validation set `DataLoader` for inference by default, so your data augmentation will not be applied, which is generally what you want.
When you call `export`, fastai will save a file called "export.pkl":
learn.export()
Let's check that the file exists, by using the `ls` method that fastai adds to Python's `Path` class:
path = Path()
path.ls(file_exts='.pkl')
You'll need this file wherever you deploy your app to. For now, let's try to create a simple app within our notebook.
When we use a model for getting predictions, instead of training, we call it *inference*. To create our inference learner from the exported file, we use `load_learner` (in this case, this isn't really necessary, since we already have a working `Learner` in our notebook; we're just doing it here so you can see the whole process end-to-end):
learn_inf = load_learner(path/'export.pkl')
When we're doing inference, we're generally just getting predictions for one image at a time. To do this, pass a filename to `predict`:
learn_inf.predict('images/grizzly.jpg')
This has returned three things: the predicted category in the same format you originally provided (in this case that's a string), the index of the predicted category, and the probabilities of each category. The last two are based on the order of categories in the *vocab* of the `DataLoaders`; that is, the stored list of all possible categories. At inference time, you can access the `DataLoaders` as an attribute of the `Learner`:
learn_inf.dls.vocab
We can see here that if we index into the vocab with the integer returned by `predict` then we get back "grizzly," as expected.</t>
  </si>
  <si>
    <t>At inference time, you can access the `DataLoaders` as an attribute of the `Learner`:
learn_inf.dls.vocab
We can see here that if we index into the vocab with the integer returned by `predict` then we get back "grizzly," as expected. Also, note that if we index into the list of probabilities, we see a nearly 1.00 probability that this is a grizzly.
We know how to make predictions from our saved model, so we have everything we need to start building our app. We can do it directly in a Jupyter notebook.
### Creating a Notebook App from the Model
To use our model in an application, we can simply treat the `predict` method as a regular function. Therefore, creating an app from the model can be done using any of the myriad of frameworks and techniques available to application developers.
However, most data scientists are not familiar with the world of web application development. So let's try using something that you do, at this point, know: it turns out that we can create a complete working web application using nothing but Jupyter notebooks! The two things we need to make this happen are:
- IPython widgets (ipywidgets)
- Voil√†
*IPython widgets* are GUI components that bring together JavaScript and Python functionality in a web browser, and can be created and used within a Jupyter notebook. For instance, the image cleaner that we saw earlier in this chapter is entirely written with IPython widgets. However, we don't want to require users of our application to run Jupyter themselves.
That is why *Voil√†* exists. It is a system for making applications consisting of IPython widgets available to end users, without them having to use Jupyter at all. Voil√† is taking advantage of the fact that a notebook _already is_ a kind of web application, just a rather complex one that depends on another web application: Jupyter itself. Essentially, it helps us automatically convert the complex web application we've already implicitly made (the notebook) into a simpler, easier-to-deploy web application, which functions like a normal web application rather than like a notebook.
But we still have the advantage of developing in a notebook, so with ipywidgets, we can build up our GUI step by step. We will use this approach to create a simple image classifier.
================================================
But we still have the advantage of developing in a notebook, so with ipywidgets, we can build up our GUI step by step. We will use this approach to create a simple image classifier. First, we need a file upload widget:
#hide_output
btn_upload = widgets.FileUpload()
btn_upload
&lt;img alt="An upload button" width="159" src="images/att_00008.png"&gt;
Now we can grab the image:
#hide
# For the book, we can't actually click an upload button, so we fake it
btn_upload = SimpleNamespace(data = ['images/grizzly.jpg'])
img = PILImage.create(btn_upload.data[-1])
&lt;img alt="Output widget representing the image" width="117" src="images/att_00009.png"&gt;
We can use an `Output` widget to display it:
#hide_output
out_pl = widgets.Output()
out_pl.clear_output()
with out_pl: display(img.to_thumb(128,128))
out_pl
&lt;img alt="Output widget representing the image" width="117" src="images/att_00009.png"&gt;
Then we can get our predictions:
pred,pred_idx,probs = learn_inf.predict(img)
and use a `Label` to display them:
#hide_output
lbl_pred = widgets.Label()
lbl_pred.value = f'Prediction: {pred}; Probability: {probs[pred_idx]:.04f}'
lbl_pred
`Prediction: grizzly; Probability: 1.0000`
We'll need a button to do the classification. It looks exactly like the upload button:
#hide_output
btn_run = widgets.Button(description='Classify')
btn_run
We'll also need a *click event handler*; that is, a function that will be called when it's pressed. We can just copy over the lines of code from above:
def on_click_classify(change):
    img = PILImage.create(btn_upload.data[-1])
    out_pl.clear_output()
    with out_pl: display(img.to_thumb(128,128))
    pred,pred_idx,probs = learn_inf.predict(img)
    lbl_pred.value = f'Prediction: {pred}; Probability: {probs[pred_idx]:.04f}'
btn_run.on_click(on_click_classify)
You can test the button now by pressing it, and you should see the image and predictions update automatically!
================================================
We can now put them all in a vertical box (`VBox`) to complete our GUI:
#hide
#Putting back btn_upload to a widget for next cell
btn_upload = widgets.FileUpload()
#hide_output
VBox([widgets.Label('Select your bear!'), 
      btn_upload, btn_run, out_pl, lbl_pred])
&lt;img alt="The whole widget" width="233" src="images/att_00011.png"&gt;
We have written all the code necessary for our app. The next step is to convert it into something we can deploy.
### Turning Your Notebook into a Real App
#hide
# !pip install voila
# !jupyter serverextension enable --sys-prefix voila 
Now that we have everything working in this Jupyter notebook, we can create our application. To do this, start a new notebook and add to it only the code needed to create and show the widgets that you need, and markdown for any text that you want to appear. Have a look at the *bear_classifier* notebook in the book's repo to see the simple notebook application we created.
Next, install Voil√† if you haven't already, by copying these lines into a notebook cell and executing it:
    !pip install voila
    !jupyter serverextension enable --sys-prefix voila
Cells that begin with a `!` do not contain Python code, but instead contain code that is passed to your shell (bash, Windows PowerShell, etc.). If you are comfortable using the command line, which we'll discuss more later in this book, you can of course simply type these two lines (without the `!` prefix) directly into your terminal. In this case, the first line installs the `voila` library and application, and the second connects it to your existing Jupyter notebook.
Voil√† runs Jupyter notebooks just like the Jupyter notebook server you are using now does, but it also does something very important: it removes all of the cell inputs, and only shows output (including ipywidgets), along with your markdown cells. So what's left is a web application! To view your notebook as a Voil√† web application, replace the word "notebooks" in your browser's URL with: "voila/render". You will see the same content as your notebook, but without any of the code cells.
================================================
So what's left is a web application! To view your notebook as a Voil√† web application, replace the word "notebooks" in your browser's URL with: "voila/render". You will see the same content as your notebook, but without any of the code cells.
Of course, you don't need to use Voil√† or ipywidgets. Your model is just a function you can call (`pred,pred_idx,probs = learn.predict(img)`), so you can use it with any framework, hosted on any platform. And you can take something you've prototyped in ipywidgets and Voil√† and later convert it into a regular web application. We're showing you this approach in the book because we think it's a great way for data scientists and other folks that aren't web development experts to create applications from their models.
We have our app, now let's deploy it!
### Deploying your app
As you now know, you need a GPU to train nearly any useful deep learning model. So, do you need a GPU to use that model in production? No! You almost certainly *do not need a GPU to serve your model in production*. There are a few reasons for this:
- As we've seen, GPUs are only useful when they do lots of identical work in parallel. If you're doing (say) image classification, then you'll normally be classifying just one user's image at a time, and there isn't normally enough work to do in a single image to keep a GPU busy for long enough for it to be very efficient. So, a CPU will often be more cost-effective.
- An alternative could be to wait for a few users to submit their images, and then batch them up and process them all at once on a GPU. But then you're asking your users to wait, rather than getting answers straight away! And you need a high-volume site for this to be workable. If you do need this functionality, you can use a tool such as Microsoft's [ONNX Runtime](https://github.com/microsoft/onnxruntime), or [AWS Sagemaker](https://aws.amazon.com/sagemaker/)
- The complexities of dealing with GPU inference are significant.
================================================
#hide
! [ -e /content ] &amp;&amp; pip install -Uqq fastbook
import fastbook
fastbook.setup_book()
#hide
from fastbook import *
from fastai.vision.widgets import *
# From Model to Production
The six lines of code we saw in &lt;&lt;chapter_intro&gt;&gt; are just one small part of the process of using deep learning in practice. In this chapter, we're going to use a computer vision example to look at the end-to-end process of creating a deep learning application. More specifically, we're going to build a bear classifier! In the process, we'll discuss the capabilities and constraints of deep learning, explore how to create datasets, look at possible gotchas when using deep learning in practice, and more. Many of the key points will apply equally well to other deep learning problems, such as those in &lt;&lt;chapter_intro&gt;&gt;. If you work through a problem similar in key respects to our example problems, we expect you to get excellent results with little code, quickly.
Let's start with how you should frame your problem.
## The Practice of Deep Learning
We've seen that deep learning can solve a lot of challenging problems quickly and with little code. As a beginner, there's a sweet spot of problems that are similar enough to our example problems that you can very quickly get extremely useful results. However, deep learning isn't magic! The same 6 lines of code won't work for every problem anyone can think of today. Underestimating the constraints and overestimating the capabilities of deep learning may lead to frustratingly poor results, at least until you gain some experience and can solve the problems that arise. Conversely, overestimating the constraints and underestimating the capabilities of deep learning may mean you do not attempt a solvable problem because you talk yourself out of it. 
We often talk to people who underestimate both the constraints and the capabilities of deep learning. Both of these can be problems: underestimating the capabilities means that you might not even try things that could be very beneficial, and underestimating the constraints might mean that you fail to consider and react to important issues.
The best thing to do is to keep an open mind.
================================================
), or a model problem (perhaps it isn't handling images taken with unusual lighting, or from a different angle, etc.). To do this, we can sort our images by their *loss*.
The loss is a number that is higher if the model is incorrect (especially if it's also confident of its incorrect answer), or if it's correct, but not confident of its correct answer. In a couple of chapters we'll learn in depth how loss is calculated and used in the training process. For now, `plot_top_losses` shows us the images with the highest loss in our dataset. As the title of the output says, each image is labeled with four things: prediction, actual (target label), loss, and probability. The *probability* here is the confidence level, from zero to one, that the model has assigned to its prediction:
interp.plot_top_losses(5, nrows=1)
This output shows that the image with the highest loss is one that has been predicted as "grizzly" with high confidence. However, it's labeled (based on our Bing image search) as "black." We're not bear experts, but it sure looks to us like this label is incorrect! We should probably change its label to "grizzly."
The intuitive approach to doing data cleaning is to do it *before* you train a model. But as you've seen in this case, a model can actually help you find data issues more quickly and easily. So, we normally prefer to train a quick and simple model first, and then use it to help us with data cleaning.
fastai includes a handy GUI for data cleaning called `ImageClassifierCleaner` that allows you to choose a category and the training versus validation set and view the highest-loss images (in order), along with menus to allow images to be selected for removal or relabeling:
#hide_output
cleaner = ImageClassifierCleaner(learn)
cleaner
&lt;img alt="Cleaner widget" width="700" src="images/att_00007.png"&gt;
#hide
# for idx in cleaner.delete(): cleaner.fns[idx].unlink()
# for idx,cat in cleaner.change(): shutil.move(str(cleaner.fns[idx]), path/cat)
We can see that amongst our "black bears" is an image that contains two bears: one grizzly, one black.
================================================
If you do need this functionality, you can use a tool such as Microsoft's [ONNX Runtime](https://github.com/microsoft/onnxruntime), or [AWS Sagemaker](https://aws.amazon.com/sagemaker/)
- The complexities of dealing with GPU inference are significant. In particular, the GPU's memory will need careful manual management, and you'll need a careful queueing system to ensure you only process one batch at a time.
- There's a lot more market competition in CPU than GPU servers, as a result of which there are much cheaper options available for CPU servers.
Because of the complexity of GPU serving, many systems have sprung up to try to automate this. However, managing and running these systems is also complex, and generally requires compiling your model into a different form that's specialized for that system. It's typically preferable to avoid dealing with this complexity until/unless your app gets popular enough that it makes clear financial sense for you to do so.
For at least the initial prototype of your application, and for any hobby projects that you want to show off, you can easily host them for free. The best place and the best way to do this will vary over time, so check the [book's website](https://book.fast.ai/) for the most up-to-date recommendations. As we're writing this book in early 2020 the simplest (and free!) approach is to use [Binder](https://mybinder.org/). To publish your web app on Binder, you follow these steps:
1. Add your notebook to a [GitHub repository](http://github.com/).
2. Paste the URL of that repo into Binder's URL, as shown in &lt;&lt;deploy-binder&gt;&gt;.
3. Change the File dropdown to instead select URL.
4. In the "URL to open" field, enter `/voila/render/name.ipynb` (replacing `name` with the name of for your notebook).
5. Click the clickboard button at the bottom right to copy the URL and paste it somewhere safe. 
6. Click Launch.
&lt;img alt="Deploying to Binder" width="800" caption="Deploying to Binder" id="deploy-binder" src="images/att_00001.png"&gt;
The first time you do this, Binder will take around 5 minutes to build your site.
================================================
6. Click Launch.
&lt;img alt="Deploying to Binder" width="800" caption="Deploying to Binder" id="deploy-binder" src="images/att_00001.png"&gt;
The first time you do this, Binder will take around 5 minutes to build your site. Behind the scenes, it is finding a virtual machine that can run your app, allocating storage, collecting the files needed for Jupyter, for your notebook, and for presenting your notebook as a web application.
Finally, once it has started the app running, it will navigate your browser to your new web app. You can share the URL you copied to allow others to access your app as well.
For other (both free and paid) options for deploying your web app, be sure to take a look at the [book's website](https://book.fast.ai/).
You may well want to deploy your application onto mobile devices, or edge devices such as a Raspberry Pi. There are a lot of libraries and frameworks that allow you to integrate a model directly into a mobile application. However, these approaches tend to require a lot of extra steps and boilerplate, and do not always support all the PyTorch and fastai layers that your model might use. In addition, the work you do will depend on what kind of mobile devices you are targeting for deployment‚Äîyou might need to do some work to run on iOS devices, different work to run on newer Android devices, different work for older Android devices, etc. Instead, we recommend wherever possible that you deploy the model itself to a server, and have your mobile or edge application connect to it as a web service.
There are quite a few upsides to this approach. The initial installation is easier, because you only have to deploy a small GUI application, which connects to the server to do all the heavy lifting. More importantly perhaps, upgrades of that core logic can happen on your server, rather than needing to be distributed to all of your users. Your server will have a lot more memory and processing capacity than most edge devices, and it is far easier to scale those resources if your model becomes more demanding. The hardware that you will have on a server is also going to be more standard and more easily supported by fastai and PyTorch, so you don't have to compile your model into a different form.
There are downsides too, of course.
================================================
The hardware that you will have on a server is also going to be more standard and more easily supported by fastai and PyTorch, so you don't have to compile your model into a different form.
There are downsides too, of course. Your application will require a network connection, and there will be some latency each time the model is called. (It takes a while for a neural network model to run anyway, so this additional network latency may not make a big difference to your users in practice. In fact, since you can use better hardware on the server, the overall latency may even be less than if it were running locally!) Also, if your application uses sensitive data then your users may be concerned about an approach which sends that data to a remote server, so sometimes privacy considerations will mean that you need to run the model on the edge device (it may be possible to avoid this by having an *on-premise* server, such as inside a company's firewall). Managing the complexity and scaling the server can create additional overhead too, whereas if your model runs on the edge devices then each user is bringing their own compute resources, which leads to easier scaling with an increasing number of users (also known as *horizontal scaling*).
&gt; A: I've had a chance to see up close how the mobile ML landscape is changing in my work. We offer an iPhone app that depends on computer vision, and for years we ran our own computer vision models in the cloud. This was the only way to do it then since those models needed significant memory and compute resources and took minutes to process inputs. This approach required building not only the models (fun!) but also the infrastructure to ensure a certain number of "compute worker machines" were absolutely always running (scary), that more machines would automatically come online if traffic increased, that there was stable storage for large inputs and outputs, that the iOS app could know and tell the user how their job was doing, etc. Nowadays Apple provides APIs for converting models to run efficiently on device and most iOS devices have dedicated ML hardware, so that's the strategy we use for our newer models. It's still not easy but in our case it's worth it, for a faster user experience and to worry less about servers. What works for you will depend, realistically, on the user experience you're trying to create and what you personally find is easy to do.
================================================
Deep learning does greatly increase the variety of columns that you can include‚Äîfor example, columns containing natural language (book titles, reviews, etc.), and high-cardinality categorical columns (i.e., something that contains a large number of discrete choices, such as zip code or product ID). On the down side, deep learning models generally take longer to train than random forests or gradient boosting machines, although this is changing thanks to libraries such as [RAPIDS](https://rapids.ai/), which provides GPU acceleration for the whole modeling pipeline. We cover the pros and cons of all these methods in detail in &lt;&lt;chapter_tabular&gt;&gt;.
#### Recommendation systems
Recommendation systems are really just a special type of tabular data. In particular, they generally have a high-cardinality categorical variable representing users, and another one representing products (or something similar). A company like Amazon represents every purchase that has ever been made by its customers as a giant sparse matrix, with customers as the rows and products as the columns. Once they have the data in this format, data scientists apply some form of collaborative filtering to *fill in the matrix*. For example, if customer A buys products 1 and 10, and customer B buys products 1, 2, 4, and 10, the engine will recommend that A buy 2 and 4. Because deep learning models are good at handling high-cardinality categorical variables, they are quite good at handling recommendation systems. They particularly come into their own, just like for tabular data, when combining these variables with other kinds of data, such as natural language or images. They can also do a good job of combining all of these types of information with additional metadata represented as tables, such as user information, previous transactions, and so forth.
However, nearly all machine learning approaches have the downside that they only tell you what products a particular user might like, rather than what recommendations would be helpful for a user. Many kinds of recommendations for products a user might like may not be at all helpful‚Äîfor instance, if the user is already familiar with the products, or if they are simply different packagings of products they have already purchased (such as a boxed set of novels, when they already have each of the items in that set).</t>
  </si>
  <si>
    <t>At inference time, you can access the `DataLoaders` as an attribute of the `Learner`:
learn_inf.dls.vocab
We can see here that if we index into the vocab with the integer returned by `predict` then we get back "grizzly," as expected. Also, note that if we index into the list of probabilities, we see a nearly 1.00 probability that this is a grizzly.
We know how to make predictions from our saved model, so we have everything we need to start building our app. We can do it directly in a Jupyter notebook.
### Creating a Notebook App from the Model
To use our model in an application, we can simply treat the `predict` method as a regular function. Therefore, creating an app from the model can be done using any of the myriad of frameworks and techniques available to application developers.
However, most data scientists are not familiar with the world of web application development. So let's try using something that you do, at this point, know: it turns out that we can create a complete working web application using nothing but Jupyter notebooks! The two things we need to make this happen are:
- IPython widgets (ipywidgets)
- Voil√†
*IPython widgets* are GUI components that bring together JavaScript and Python functionality in a web browser, and can be created and used within a Jupyter notebook. For instance, the image cleaner that we saw earlier in this chapter is entirely written with IPython widgets. However, we don't want to require users of our application to run Jupyter themselves.
That is why *Voil√†* exists. It is a system for making applications consisting of IPython widgets available to end users, without them having to use Jupyter at all. Voil√† is taking advantage of the fact that a notebook _already is_ a kind of web application, just a rather complex one that depends on another web application: Jupyter itself. Essentially, it helps us automatically convert the complex web application we've already implicitly made (the notebook) into a simpler, easier-to-deploy web application, which functions like a normal web application rather than like a notebook.
But we still have the advantage of developing in a notebook, so with ipywidgets, we can build up our GUI step by step. We will use this approach to create a simple image classifier.
================================================
But we still have the advantage of developing in a notebook, so with ipywidgets, we can build up our GUI step by step. We will use this approach to create a simple image classifier. First, we need a file upload widget:
#hide_output
btn_upload = widgets.FileUpload()
btn_upload
&lt;img alt="An upload button" width="159" src="images/att_00008.png"&gt;
Now we can grab the image:
#hide
# For the book, we can't actually click an upload button, so we fake it
btn_upload = SimpleNamespace(data = ['images/grizzly.jpg'])
img = PILImage.create(btn_upload.data[-1])
&lt;img alt="Output widget representing the image" width="117" src="images/att_00009.png"&gt;
We can use an `Output` widget to display it:
#hide_output
out_pl = widgets.Output()
out_pl.clear_output()
with out_pl: display(img.to_thumb(128,128))
out_pl
&lt;img alt="Output widget representing the image" width="117" src="images/att_00009.png"&gt;
Then we can get our predictions:
pred,pred_idx,probs = learn_inf.predict(img)
and use a `Label` to display them:
#hide_output
lbl_pred = widgets.Label()
lbl_pred.value = f'Prediction: {pred}; Probability: {probs[pred_idx]:.04f}'
lbl_pred
`Prediction: grizzly; Probability: 1.0000`
We'll need a button to do the classification. It looks exactly like the upload button:
#hide_output
btn_run = widgets.Button(description='Classify')
btn_run
We'll also need a *click event handler*; that is, a function that will be called when it's pressed. We can just copy over the lines of code from above:
def on_click_classify(change):
    img = PILImage.create(btn_upload.data[-1])
    out_pl.clear_output()
    with out_pl: display(img.to_thumb(128,128))
    pred,pred_idx,probs = learn_inf.predict(img)
    lbl_pred.value = f'Prediction: {pred}; Probability: {probs[pred_idx]:.04f}'
btn_run.on_click(on_click_classify)
You can test the button now by pressing it, and you should see the image and predictions update automatically!
================================================
We can now put them all in a vertical box (`VBox`) to complete our GUI:
#hide
#Putting back btn_upload to a widget for next cell
btn_upload = widgets.FileUpload()
#hide_output
VBox([widgets.Label('Select your bear!'), 
      btn_upload, btn_run, out_pl, lbl_pred])
&lt;img alt="The whole widget" width="233" src="images/att_00011.png"&gt;
We have written all the code necessary for our app. The next step is to convert it into something we can deploy.
### Turning Your Notebook into a Real App
#hide
# !pip install voila
# !jupyter serverextension enable --sys-prefix voila 
Now that we have everything working in this Jupyter notebook, we can create our application. To do this, start a new notebook and add to it only the code needed to create and show the widgets that you need, and markdown for any text that you want to appear. Have a look at the *bear_classifier* notebook in the book's repo to see the simple notebook application we created.
Next, install Voil√† if you haven't already, by copying these lines into a notebook cell and executing it:
    !pip install voila
    !jupyter serverextension enable --sys-prefix voila
Cells that begin with a `!` do not contain Python code, but instead contain code that is passed to your shell (bash, Windows PowerShell, etc.). If you are comfortable using the command line, which we'll discuss more later in this book, you can of course simply type these two lines (without the `!` prefix) directly into your terminal. In this case, the first line installs the `voila` library and application, and the second connects it to your existing Jupyter notebook.
Voil√† runs Jupyter notebooks just like the Jupyter notebook server you are using now does, but it also does something very important: it removes all of the cell inputs, and only shows output (including ipywidgets), along with your markdown cells. So what's left is a web application! To view your notebook as a Voil√† web application, replace the word "notebooks" in your browser's URL with: "voila/render". You will see the same content as your notebook, but without any of the code cells.
================================================
So what's left is a web application! To view your notebook as a Voil√† web application, replace the word "notebooks" in your browser's URL with: "voila/render". You will see the same content as your notebook, but without any of the code cells.
Of course, you don't need to use Voil√† or ipywidgets. Your model is just a function you can call (`pred,pred_idx,probs = learn.predict(img)`), so you can use it with any framework, hosted on any platform. And you can take something you've prototyped in ipywidgets and Voil√† and later convert it into a regular web application. We're showing you this approach in the book because we think it's a great way for data scientists and other folks that aren't web development experts to create applications from their models.
We have our app, now let's deploy it!
### Deploying your app
As you now know, you need a GPU to train nearly any useful deep learning model. So, do you need a GPU to use that model in production? No! You almost certainly *do not need a GPU to serve your model in production*. There are a few reasons for this:
- As we've seen, GPUs are only useful when they do lots of identical work in parallel. If you're doing (say) image classification, then you'll normally be classifying just one user's image at a time, and there isn't normally enough work to do in a single image to keep a GPU busy for long enough for it to be very efficient. So, a CPU will often be more cost-effective.
- An alternative could be to wait for a few users to submit their images, and then batch them up and process them all at once on a GPU. But then you're asking your users to wait, rather than getting answers straight away! And you need a high-volume site for this to be workable. If you do need this functionality, you can use a tool such as Microsoft's [ONNX Runtime](https://github.com/microsoft/onnxruntime), or [AWS Sagemaker](https://aws.amazon.com/sagemaker/)
- The complexities of dealing with GPU inference are significant.
================================================
#hide
! [ -e /content ] &amp;&amp; pip install -Uqq fastbook
import fastbook
fastbook.setup_book()
#hide
from fastbook import *
from fastai.vision.widgets import *
# From Model to Production
The six lines of code we saw in &lt;&lt;chapter_intro&gt;&gt; are just one small part of the process of using deep learning in practice. In this chapter, we're going to use a computer vision example to look at the end-to-end process of creating a deep learning application. More specifically, we're going to build a bear classifier! In the process, we'll discuss the capabilities and constraints of deep learning, explore how to create datasets, look at possible gotchas when using deep learning in practice, and more. Many of the key points will apply equally well to other deep learning problems, such as those in &lt;&lt;chapter_intro&gt;&gt;. If you work through a problem similar in key respects to our example problems, we expect you to get excellent results with little code, quickly.
Let's start with how you should frame your problem.
## The Practice of Deep Learning
We've seen that deep learning can solve a lot of challenging problems quickly and with little code. As a beginner, there's a sweet spot of problems that are similar enough to our example problems that you can very quickly get extremely useful results. However, deep learning isn't magic! The same 6 lines of code won't work for every problem anyone can think of today. Underestimating the constraints and overestimating the capabilities of deep learning may lead to frustratingly poor results, at least until you gain some experience and can solve the problems that arise. Conversely, overestimating the constraints and underestimating the capabilities of deep learning may mean you do not attempt a solvable problem because you talk yourself out of it. 
We often talk to people who underestimate both the constraints and the capabilities of deep learning. Both of these can be problems: underestimating the capabilities means that you might not even try things that could be very beneficial, and underestimating the constraints might mean that you fail to consider and react to important issues.
The best thing to do is to keep an open mind.
================================================
6. Click Launch.
&lt;img alt="Deploying to Binder" width="800" caption="Deploying to Binder" id="deploy-binder" src="images/att_00001.png"&gt;
The first time you do this, Binder will take around 5 minutes to build your site. Behind the scenes, it is finding a virtual machine that can run your app, allocating storage, collecting the files needed for Jupyter, for your notebook, and for presenting your notebook as a web application.
Finally, once it has started the app running, it will navigate your browser to your new web app. You can share the URL you copied to allow others to access your app as well.
For other (both free and paid) options for deploying your web app, be sure to take a look at the [book's website](https://book.fast.ai/).
You may well want to deploy your application onto mobile devices, or edge devices such as a Raspberry Pi. There are a lot of libraries and frameworks that allow you to integrate a model directly into a mobile application. However, these approaches tend to require a lot of extra steps and boilerplate, and do not always support all the PyTorch and fastai layers that your model might use. In addition, the work you do will depend on what kind of mobile devices you are targeting for deployment‚Äîyou might need to do some work to run on iOS devices, different work to run on newer Android devices, different work for older Android devices, etc. Instead, we recommend wherever possible that you deploy the model itself to a server, and have your mobile or edge application connect to it as a web service.
There are quite a few upsides to this approach. The initial installation is easier, because you only have to deploy a small GUI application, which connects to the server to do all the heavy lifting. More importantly perhaps, upgrades of that core logic can happen on your server, rather than needing to be distributed to all of your users. Your server will have a lot more memory and processing capacity than most edge devices, and it is far easier to scale those resources if your model becomes more demanding. The hardware that you will have on a server is also going to be more standard and more easily supported by fastai and PyTorch, so you don't have to compile your model into a different form.
There are downsides too, of course.
================================================
), or a model problem (perhaps it isn't handling images taken with unusual lighting, or from a different angle, etc.). To do this, we can sort our images by their *loss*.
The loss is a number that is higher if the model is incorrect (especially if it's also confident of its incorrect answer), or if it's correct, but not confident of its correct answer. In a couple of chapters we'll learn in depth how loss is calculated and used in the training process. For now, `plot_top_losses` shows us the images with the highest loss in our dataset. As the title of the output says, each image is labeled with four things: prediction, actual (target label), loss, and probability. The *probability* here is the confidence level, from zero to one, that the model has assigned to its prediction:
interp.plot_top_losses(5, nrows=1)
This output shows that the image with the highest loss is one that has been predicted as "grizzly" with high confidence. However, it's labeled (based on our Bing image search) as "black." We're not bear experts, but it sure looks to us like this label is incorrect! We should probably change its label to "grizzly."
The intuitive approach to doing data cleaning is to do it *before* you train a model. But as you've seen in this case, a model can actually help you find data issues more quickly and easily. So, we normally prefer to train a quick and simple model first, and then use it to help us with data cleaning.
fastai includes a handy GUI for data cleaning called `ImageClassifierCleaner` that allows you to choose a category and the training versus validation set and view the highest-loss images (in order), along with menus to allow images to be selected for removal or relabeling:
#hide_output
cleaner = ImageClassifierCleaner(learn)
cleaner
&lt;img alt="Cleaner widget" width="700" src="images/att_00007.png"&gt;
#hide
# for idx in cleaner.delete(): cleaner.fns[idx].unlink()
# for idx,cat in cleaner.change(): shutil.move(str(cleaner.fns[idx]), path/cat)
We can see that amongst our "black bears" is an image that contains two bears: one grizzly, one black.
================================================
The hardware that you will have on a server is also going to be more standard and more easily supported by fastai and PyTorch, so you don't have to compile your model into a different form.
There are downsides too, of course. Your application will require a network connection, and there will be some latency each time the model is called. (It takes a while for a neural network model to run anyway, so this additional network latency may not make a big difference to your users in practice. In fact, since you can use better hardware on the server, the overall latency may even be less than if it were running locally!) Also, if your application uses sensitive data then your users may be concerned about an approach which sends that data to a remote server, so sometimes privacy considerations will mean that you need to run the model on the edge device (it may be possible to avoid this by having an *on-premise* server, such as inside a company's firewall). Managing the complexity and scaling the server can create additional overhead too, whereas if your model runs on the edge devices then each user is bringing their own compute resources, which leads to easier scaling with an increasing number of users (also known as *horizontal scaling*).
&gt; A: I've had a chance to see up close how the mobile ML landscape is changing in my work. We offer an iPhone app that depends on computer vision, and for years we ran our own computer vision models in the cloud. This was the only way to do it then since those models needed significant memory and compute resources and took minutes to process inputs. This approach required building not only the models (fun!) but also the infrastructure to ensure a certain number of "compute worker machines" were absolutely always running (scary), that more machines would automatically come online if traffic increased, that there was stable storage for large inputs and outputs, that the iOS app could know and tell the user how their job was doing, etc. Nowadays Apple provides APIs for converting models to run efficiently on device and most iOS devices have dedicated ML hardware, so that's the strategy we use for our newer models. It's still not easy but in our case it's worth it, for a faster user experience and to worry less about servers. What works for you will depend, realistically, on the user experience you're trying to create and what you personally find is easy to do.
================================================
If you do need this functionality, you can use a tool such as Microsoft's [ONNX Runtime](https://github.com/microsoft/onnxruntime), or [AWS Sagemaker](https://aws.amazon.com/sagemaker/)
- The complexities of dealing with GPU inference are significant. In particular, the GPU's memory will need careful manual management, and you'll need a careful queueing system to ensure you only process one batch at a time.
- There's a lot more market competition in CPU than GPU servers, as a result of which there are much cheaper options available for CPU servers.
Because of the complexity of GPU serving, many systems have sprung up to try to automate this. However, managing and running these systems is also complex, and generally requires compiling your model into a different form that's specialized for that system. It's typically preferable to avoid dealing with this complexity until/unless your app gets popular enough that it makes clear financial sense for you to do so.
For at least the initial prototype of your application, and for any hobby projects that you want to show off, you can easily host them for free. The best place and the best way to do this will vary over time, so check the [book's website](https://book.fast.ai/) for the most up-to-date recommendations. As we're writing this book in early 2020 the simplest (and free!) approach is to use [Binder](https://mybinder.org/). To publish your web app on Binder, you follow these steps:
1. Add your notebook to a [GitHub repository](http://github.com/).
2. Paste the URL of that repo into Binder's URL, as shown in &lt;&lt;deploy-binder&gt;&gt;.
3. Change the File dropdown to instead select URL.
4. In the "URL to open" field, enter `/voila/render/name.ipynb` (replacing `name` with the name of for your notebook).
5. Click the clickboard button at the bottom right to copy the URL and paste it somewhere safe. 
6. Click Launch.
&lt;img alt="Deploying to Binder" width="800" caption="Deploying to Binder" id="deploy-binder" src="images/att_00001.png"&gt;
The first time you do this, Binder will take around 5 minutes to build your site.
================================================
Note that, like most fastai functions that return a collection, `verify_images` returns an object of type `L`, which includes the `map` method. This calls the passed function on each element of the collection:
failed.map(Path.unlink);
### Sidebar: Getting Help in Jupyter Notebooks
Jupyter notebooks are great for experimenting and immediately seeing the results of each function, but there is also a lot of functionality to help you figure out how to use different functions, or even directly look at their source code. For instance, if you type in a cell:
```
??verify_images
```
a window will pop up with:
```
Signature: verify_images(fns)
Source:   
def verify_images(fns):
    "Find images in `fns` that can't be opened"
    return L(fns[i] for i,o in
             enumerate(parallel(verify_image, fns)) if not o)
File:      ~/git/fastai/fastai/vision/utils.py
Type:      function
```
This tells us what argument the function accepts (`fns`), then shows us the source code and the file it comes from. Looking at that source code, we can see it applies the function `verify_image` in parallel and only keeps the image files for which the result of that function is `False`, which is consistent with the doc string: it finds the images in `fns` that can't be opened.
Here are some other features that are very useful in Jupyter notebooks:
- At any point, if you don't remember the exact spelling of a function or argument name, you can press Tab to get autocompletion suggestions.
- When inside the parentheses of a function, pressing Shift and Tab simultaneously will display a window with the signature of the function and a short description. Pressing these keys twice will expand the documentation, and pressing them three times will open a full window with the same information at the bottom of your screen.
- In a cell, typing `?func_name` and executing will open a window with the signature of the function and a short description.
- In a cell, typing `??func_name` and executing will open a window with the signature of the function, a short description, and the source code.</t>
  </si>
  <si>
    <t>When might you want to use CPU for deployment? When might GPU be better?</t>
  </si>
  <si>
    <t>"GPUs are best for doing identical work in parallel. If you will be analyzing single pieces of data at a time (like a single image or single sentence), then CPUs may be more cost effective instead, especially with more market competition for CPU servers versus GPU servers. GPUs could be used if you collect user responses into a batch at a time, and perform inference on the batch. This may require the user to wait for model predictions. Additionally, there are many other complexities when it comes to GPU inference, like memory management and queuing of the batches."</t>
  </si>
  <si>
    <t>"CPU, GPU, deployment, hardware, processing, performance"</t>
  </si>
  <si>
    <t>6. Click Launch.
&lt;img alt="Deploying to Binder" width="800" caption="Deploying to Binder" id="deploy-binder" src="images/att_00001.png"&gt;
The first time you do this, Binder will take around 5 minutes to build your site. Behind the scenes, it is finding a virtual machine that can run your app, allocating storage, collecting the files needed for Jupyter, for your notebook, and for presenting your notebook as a web application.
Finally, once it has started the app running, it will navigate your browser to your new web app. You can share the URL you copied to allow others to access your app as well.
For other (both free and paid) options for deploying your web app, be sure to take a look at the [book's website](https://book.fast.ai/).
You may well want to deploy your application onto mobile devices, or edge devices such as a Raspberry Pi. There are a lot of libraries and frameworks that allow you to integrate a model directly into a mobile application. However, these approaches tend to require a lot of extra steps and boilerplate, and do not always support all the PyTorch and fastai layers that your model might use. In addition, the work you do will depend on what kind of mobile devices you are targeting for deployment‚Äîyou might need to do some work to run on iOS devices, different work to run on newer Android devices, different work for older Android devices, etc. Instead, we recommend wherever possible that you deploy the model itself to a server, and have your mobile or edge application connect to it as a web service.
There are quite a few upsides to this approach. The initial installation is easier, because you only have to deploy a small GUI application, which connects to the server to do all the heavy lifting. More importantly perhaps, upgrades of that core logic can happen on your server, rather than needing to be distributed to all of your users. Your server will have a lot more memory and processing capacity than most edge devices, and it is far easier to scale those resources if your model becomes more demanding. The hardware that you will have on a server is also going to be more standard and more easily supported by fastai and PyTorch, so you don't have to compile your model into a different form.
There are downsides too, of course.
================================================
If you do need this functionality, you can use a tool such as Microsoft's [ONNX Runtime](https://github.com/microsoft/onnxruntime), or [AWS Sagemaker](https://aws.amazon.com/sagemaker/)
- The complexities of dealing with GPU inference are significant. In particular, the GPU's memory will need careful manual management, and you'll need a careful queueing system to ensure you only process one batch at a time.
- There's a lot more market competition in CPU than GPU servers, as a result of which there are much cheaper options available for CPU servers.
Because of the complexity of GPU serving, many systems have sprung up to try to automate this. However, managing and running these systems is also complex, and generally requires compiling your model into a different form that's specialized for that system. It's typically preferable to avoid dealing with this complexity until/unless your app gets popular enough that it makes clear financial sense for you to do so.
For at least the initial prototype of your application, and for any hobby projects that you want to show off, you can easily host them for free. The best place and the best way to do this will vary over time, so check the [book's website](https://book.fast.ai/) for the most up-to-date recommendations. As we're writing this book in early 2020 the simplest (and free!) approach is to use [Binder](https://mybinder.org/). To publish your web app on Binder, you follow these steps:
1. Add your notebook to a [GitHub repository](http://github.com/).
2. Paste the URL of that repo into Binder's URL, as shown in &lt;&lt;deploy-binder&gt;&gt;.
3. Change the File dropdown to instead select URL.
4. In the "URL to open" field, enter `/voila/render/name.ipynb` (replacing `name` with the name of for your notebook).
5. Click the clickboard button at the bottom right to copy the URL and paste it somewhere safe. 
6. Click Launch.
&lt;img alt="Deploying to Binder" width="800" caption="Deploying to Binder" id="deploy-binder" src="images/att_00001.png"&gt;
The first time you do this, Binder will take around 5 minutes to build your site.
================================================
It's still not easy but in our case it's worth it, for a faster user experience and to worry less about servers. What works for you will depend, realistically, on the user experience you're trying to create and what you personally find is easy to do. If you really know how to run servers, do it. If you really know how to build native mobile apps, do that. There are many roads up the hill.
Overall, we'd recommend using a simple CPU-based server approach where possible, for as long as you can get away with it. If you're lucky enough to have a very successful application, then you'll be able to justify the investment in more complex deployment approaches at that time.
Congratulations, you have successfully built a deep learning model and deployed it! Now is a good time to take a pause and think about what could go wrong.
## How to Avoid Disaster
In practice, a deep learning model will be just one piece of a much bigger system. As we discussed at the start of this chapter, a data product requires thinking about the entire end-to-end process, from conception to use in production. In this book, we can't hope to cover all the complexity of managing deployed data products, such as managing multiple versions of models, A/B testing, canarying, refreshing the data (should we just grow and grow our datasets all the time, or should we regularly remove some of the old data?), handling data labeling, monitoring all this, detecting model rot, and so forth. In this section we will give an overview of some of the most important issues to consider; for a more detailed discussion of deployment issues we refer to you to the excellent [Building Machine Learning Powered Applications](http://shop.oreilly.com/product/0636920215912.do) by Emmanuel Ameisen (O'Reilly)
One of the biggest issues to consider is that understanding and testing the behavior of a deep learning model is much more difficult than with most other code you write. With normal software development you can analyze the exact steps that the software is taking, and carefully study which of these steps match the desired behavior that you are trying to create. But with a neural network the behavior emerges from the model's attempt to match the training data, rather than being exactly defined.
This can result in disaster!
================================================
So what's left is a web application! To view your notebook as a Voil√† web application, replace the word "notebooks" in your browser's URL with: "voila/render". You will see the same content as your notebook, but without any of the code cells.
Of course, you don't need to use Voil√† or ipywidgets. Your model is just a function you can call (`pred,pred_idx,probs = learn.predict(img)`), so you can use it with any framework, hosted on any platform. And you can take something you've prototyped in ipywidgets and Voil√† and later convert it into a regular web application. We're showing you this approach in the book because we think it's a great way for data scientists and other folks that aren't web development experts to create applications from their models.
We have our app, now let's deploy it!
### Deploying your app
As you now know, you need a GPU to train nearly any useful deep learning model. So, do you need a GPU to use that model in production? No! You almost certainly *do not need a GPU to serve your model in production*. There are a few reasons for this:
- As we've seen, GPUs are only useful when they do lots of identical work in parallel. If you're doing (say) image classification, then you'll normally be classifying just one user's image at a time, and there isn't normally enough work to do in a single image to keep a GPU busy for long enough for it to be very efficient. So, a CPU will often be more cost-effective.
- An alternative could be to wait for a few users to submit their images, and then batch them up and process them all at once on a GPU. But then you're asking your users to wait, rather than getting answers straight away! And you need a high-volume site for this to be workable. If you do need this functionality, you can use a tool such as Microsoft's [ONNX Runtime](https://github.com/microsoft/onnxruntime), or [AWS Sagemaker](https://aws.amazon.com/sagemaker/)
- The complexities of dealing with GPU inference are significant.
================================================
The hardware that you will have on a server is also going to be more standard and more easily supported by fastai and PyTorch, so you don't have to compile your model into a different form.
There are downsides too, of course. Your application will require a network connection, and there will be some latency each time the model is called. (It takes a while for a neural network model to run anyway, so this additional network latency may not make a big difference to your users in practice. In fact, since you can use better hardware on the server, the overall latency may even be less than if it were running locally!) Also, if your application uses sensitive data then your users may be concerned about an approach which sends that data to a remote server, so sometimes privacy considerations will mean that you need to run the model on the edge device (it may be possible to avoid this by having an *on-premise* server, such as inside a company's firewall). Managing the complexity and scaling the server can create additional overhead too, whereas if your model runs on the edge devices then each user is bringing their own compute resources, which leads to easier scaling with an increasing number of users (also known as *horizontal scaling*).
&gt; A: I've had a chance to see up close how the mobile ML landscape is changing in my work. We offer an iPhone app that depends on computer vision, and for years we ran our own computer vision models in the cloud. This was the only way to do it then since those models needed significant memory and compute resources and took minutes to process inputs. This approach required building not only the models (fun!) but also the infrastructure to ensure a certain number of "compute worker machines" were absolutely always running (scary), that more machines would automatically come online if traffic increased, that there was stable storage for large inputs and outputs, that the iOS app could know and tell the user how their job was doing, etc. Nowadays Apple provides APIs for converting models to run efficiently on device and most iOS devices have dedicated ML hardware, so that's the strategy we use for our newer models. It's still not easy but in our case it's worth it, for a faster user experience and to worry less about servers. What works for you will depend, realistically, on the user experience you're trying to create and what you personally find is easy to do.
================================================
Out-of-domain data and domain shift are examples of a larger problem: that you can never fully understand the entire behaviour of your neural network. They have far too many parameters to be able to analytically understand all of their possible behaviors. This is the natural downside of their best feature‚Äîtheir flexibility, which enables them to solve complex problems where we may not even be able to fully specify our preferred solution approaches. The good news, however, is that there are ways to mitigate these risks using a carefully thought-out process. The details of this will vary depending on the details of the problem you are solving, but we will attempt to lay out here a high-level approach, summarized in &lt;&lt;deploy_process&gt;&gt;, which we hope will provide useful guidance.
&lt;img alt="Deployment process" width="500" caption="Deployment process" id="deploy_process" src="images/att_00061.png"&gt;
Where possible, the first step is to use an entirely manual process, with your deep learning model approach running in parallel but not being used directly to drive any actions. The humans involved in the manual process should look at the deep learning outputs and check whether they make sense. For instance, with our bear classifier a park ranger could have a screen displaying video feeds from all the cameras, with any possible bear sightings simply highlighted in red. The park ranger would still be expected to be just as alert as before the model was deployed; the model is simply helping to check for problems at this point.
The second step is to try to limit the scope of the model, and have it carefully supervised by people. For instance, do a small geographically and time-constrained trial of the model-driven approach. Rather than rolling our bear classifier out in every national park throughout the country, we could pick a single observation post, for a one-week period, and have a park ranger check each alert before it goes out.
Then, gradually increase the scope of your rollout. As you do so, ensure that you have really good reporting systems in place, to make sure that you are aware of any significant changes to the actions being taken compared to your manual process. For instance, if the number of bear alerts doubles or halves after rollout of the new system in some location, we should be very concerned.
================================================
For instance, if what you are trying to classify are sounds, you might try converting the sounds into images of their acoustic waveforms and then training a model on those images.
#### Text (natural language processing)
Computers are very good at classifying both short and long documents based on categories such as spam or not spam, sentiment (e.g., is the review positive or negative), author, source website, and so forth. We are not aware of any rigorous work done in this area to compare them to humans, but anecdotally it seems to us that deep learning performance is similar to human performance on these tasks. Deep learning is also very good at generating context-appropriate text, such as replies to social media posts, and imitating a particular author's style. It's good at making this content compelling to humans too‚Äîin fact, even more compelling than human-generated text. However, deep learning is currently not good at generating *correct* responses! We don't currently have a reliable way to, for instance, combine a knowledge base of medical information with a deep learning model for generating medically correct natural language responses. This is very dangerous, because it is so easy to create content that appears to a layman to be compelling, but actually is entirely incorrect.
Another concern is that context-appropriate, highly compelling responses on social media could be used at massive scale‚Äîthousands of times greater than any troll farm previously seen‚Äîto spread disinformation, create unrest, and encourage conflict. As a rule of thumb, text generation models will always be technologically a bit ahead of models recognizing automatically generated text. For instance, it is possible to use a model that can recognize artificially generated content to actually improve the generator that creates that content, until the classification model is no longer able to complete its task.
Despite these issues, deep learning has many applications in NLP: it can be used to translate text from one language to another, summarize long documents into something that can be digested more quickly, find all mentions of a concept of interest, and more. Unfortunately, the translation or summary could well include completely incorrect information! However, the performance is already good enough that many people are using these systems‚Äîfor instance, Google's online translation system (and every other online service we are aware of) is based on deep learning.
================================================
But perhaps in the early iterations you take some shortcuts, for instance by doing all of the processing on a remote server, and using a simple responsive web application. By completing the project end to end, you will see where the trickiest bits are, and which bits make the biggest difference to the final result.
As you work through this book, we suggest that you complete lots of small experiments, by running and adjusting the notebooks we provide, at the same time that you gradually develop your own projects. That way, you will be getting experience with all of the tools and techniques that we're explaining, as we discuss them.
&gt; s: To make the most of this book, take the time to experiment between each chapter, be it on your own project or by exploring the notebooks we provide. Then try rewriting those notebooks from scratch on a new dataset. It's only by practicing (and failing) a lot that you will get an intuition of how to train a model.  
By using the end-to-end iteration approach you will also get a better understanding of how much data you really need. For instance, you may find you can only easily get 200 labeled data items, and you can't really know until you try whether that's enough to get the performance you need for your application to work well in practice.
In an organizational context you will be able to show your colleagues that your idea can really work by showing them a real working prototype. We have repeatedly observed that this is the secret to getting good organizational buy-in for a project.
Since it is easiest to get started on a project where you already have data available, that means it's probably easiest to get started on a project related to something you are already doing, because you already have data about things that you are doing. For instance, if you work in the music business, you may have access to many recordings. If you work as a radiologist, you probably have access to lots of medical images. If you are interested in wildlife preservation, you may have access to lots of images of wildlife.
Sometimes, you have to get a bit creative. Maybe you can find some previous machine learning project, such as a Kaggle competition, that is related to your field of interest. Sometimes, you have to compromise.
================================================
This is a specific example of a more general technique, called data augmentation.
### Data Augmentation
*Data augmentation* refers to creating random variations of our input data, such that they appear different, but do not actually change the meaning of the data. Examples of common data augmentation techniques for images are rotation, flipping, perspective warping, brightness changes and contrast changes. For natural photo images such as the ones we are using here, a standard set of augmentations that we have found work pretty well are provided with the `aug_transforms` function. Because our images are now all the same size, we can apply these augmentations to an entire batch of them using the GPU, which will save a lot of time. To tell fastai we want to use these transforms on a batch, we use the `batch_tfms` parameter (note that we're not using `RandomResizedCrop` in this example, so you can see the differences more clearly; we're also using double the amount of augmentation compared to the default, for the same reason):
bears = bears.new(item_tfms=Resize(128), batch_tfms=aug_transforms(mult=2))
dls = bears.dataloaders(path)
dls.train.show_batch(max_n=8, nrows=2, unique=True)
Now that we have assembled our data in a format fit for model training, let's actually train an image classifier using it.
## Training Your Model, and Using It to Clean Your Data
Time to use the same lines of code as in &lt;&lt;chapter_intro&gt;&gt; to train our bear classifier.
================================================
fastai includes many predefined transforms; we use the `Resize` transform here:
```python
item_tfms=Resize(128)
```
This command has given us a `DataBlock` object. This is like a *template* for creating a `DataLoaders`. We still need to tell fastai the actual source of our data‚Äîin this case, the path where the images can be found:
dls = bears.dataloaders(path)
A `DataLoaders` includes validation and training `DataLoader`s. `DataLoader` is a class that provides batches of a few items at a time to the GPU. We'll be learning a lot more about this class in the next chapter. When you loop through a `DataLoader` fastai will give you 64 (by default) items at a time, all stacked up into a single tensor. We can take a look at a few of those items by calling the `show_batch` method on a `DataLoader`:
dls.valid.show_batch(max_n=4, nrows=1)
By default `Resize` *crops* the images to fit a square shape of the size requested, using the full width or height. This can result in losing some important details. Alternatively, you can ask fastai to pad the images with zeros (black), or squish/stretch them:
bears = bears.new(item_tfms=Resize(128, ResizeMethod.Squish))
dls = bears.dataloaders(path)
dls.valid.show_batch(max_n=4, nrows=1)
bears = bears.new(item_tfms=Resize(128, ResizeMethod.Pad, pad_mode='zeros'))
dls = bears.dataloaders(path)
dls.valid.show_batch(max_n=4, nrows=1)
All of these approaches seem somewhat wasteful, or problematic. If we squish or stretch the images they end up as unreali</t>
  </si>
  <si>
    <t>If you do need this functionality, you can use a tool such as Microsoft's [ONNX Runtime](https://github.com/microsoft/onnxruntime), or [AWS Sagemaker](https://aws.amazon.com/sagemaker/)
- The complexities of dealing with GPU inference are significant. In particular, the GPU's memory will need careful manual management, and you'll need a careful queueing system to ensure you only process one batch at a time.
- There's a lot more market competition in CPU than GPU servers, as a result of which there are much cheaper options available for CPU servers.
Because of the complexity of GPU serving, many systems have sprung up to try to automate this. However, managing and running these systems is also complex, and generally requires compiling your model into a different form that's specialized for that system. It's typically preferable to avoid dealing with this complexity until/unless your app gets popular enough that it makes clear financial sense for you to do so.
For at least the initial prototype of your application, and for any hobby projects that you want to show off, you can easily host them for free. The best place and the best way to do this will vary over time, so check the [book's website](https://book.fast.ai/) for the most up-to-date recommendations. As we're writing this book in early 2020 the simplest (and free!) approach is to use [Binder](https://mybinder.org/). To publish your web app on Binder, you follow these steps:
1. Add your notebook to a [GitHub repository](http://github.com/).
2. Paste the URL of that repo into Binder's URL, as shown in &lt;&lt;deploy-binder&gt;&gt;.
3. Change the File dropdown to instead select URL.
4. In the "URL to open" field, enter `/voila/render/name.ipynb` (replacing `name` with the name of for your notebook).
5. Click the clickboard button at the bottom right to copy the URL and paste it somewhere safe. 
6. Click Launch.
&lt;img alt="Deploying to Binder" width="800" caption="Deploying to Binder" id="deploy-binder" src="images/att_00001.png"&gt;
The first time you do this, Binder will take around 5 minutes to build your site.
================================================
So what's left is a web application! To view your notebook as a Voil√† web application, replace the word "notebooks" in your browser's URL with: "voila/render". You will see the same content as your notebook, but without any of the code cells.
Of course, you don't need to use Voil√† or ipywidgets. Your model is just a function you can call (`pred,pred_idx,probs = learn.predict(img)`), so you can use it with any framework, hosted on any platform. And you can take something you've prototyped in ipywidgets and Voil√† and later convert it into a regular web application. We're showing you this approach in the book because we think it's a great way for data scientists and other folks that aren't web development experts to create applications from their models.
We have our app, now let's deploy it!
### Deploying your app
As you now know, you need a GPU to train nearly any useful deep learning model. So, do you need a GPU to use that model in production? No! You almost certainly *do not need a GPU to serve your model in production*. There are a few reasons for this:
- As we've seen, GPUs are only useful when they do lots of identical work in parallel. If you're doing (say) image classification, then you'll normally be classifying just one user's image at a time, and there isn't normally enough work to do in a single image to keep a GPU busy for long enough for it to be very efficient. So, a CPU will often be more cost-effective.
- An alternative could be to wait for a few users to submit their images, and then batch them up and process them all at once on a GPU. But then you're asking your users to wait, rather than getting answers straight away! And you need a high-volume site for this to be workable. If you do need this functionality, you can use a tool such as Microsoft's [ONNX Runtime](https://github.com/microsoft/onnxruntime), or [AWS Sagemaker](https://aws.amazon.com/sagemaker/)
- The complexities of dealing with GPU inference are significant.
================================================
It's still not easy but in our case it's worth it, for a faster user experience and to worry less about servers. What works for you will depend, realistically, on the user experience you're trying to create and what you personally find is easy to do. If you really know how to run servers, do it. If you really know how to build native mobile apps, do that. There are many roads up the hill.
Overall, we'd recommend using a simple CPU-based server approach where possible, for as long as you can get away with it. If you're lucky enough to have a very successful application, then you'll be able to justify the investment in more complex deployment approaches at that time.
Congratulations, you have successfully built a deep learning model and deployed it! Now is a good time to take a pause and think about what could go wrong.
## How to Avoid Disaster
In practice, a deep learning model will be just one piece of a much bigger system. As we discussed at the start of this chapter, a data product requires thinking about the entire end-to-end process, from conception to use in production. In this book, we can't hope to cover all the complexity of managing deployed data products, such as managing multiple versions of models, A/B testing, canarying, refreshing the data (should we just grow and grow our datasets all the time, or should we regularly remove some of the old data?), handling data labeling, monitoring all this, detecting model rot, and so forth. In this section we will give an overview of some of the most important issues to consider; for a more detailed discussion of deployment issues we refer to you to the excellent [Building Machine Learning Powered Applications](http://shop.oreilly.com/product/0636920215912.do) by Emmanuel Ameisen (O'Reilly)
One of the biggest issues to consider is that understanding and testing the behavior of a deep learning model is much more difficult than with most other code you write. With normal software development you can analyze the exact steps that the software is taking, and carefully study which of these steps match the desired behavior that you are trying to create. But with a neural network the behavior emerges from the model's attempt to match the training data, rather than being exactly defined.
This can result in disaster!
================================================
The hardware that you will have on a server is also going to be more standard and more easily supported by fastai and PyTorch, so you don't have to compile your model into a different form.
There are downsides too, of course. Your application will require a network connection, and there will be some latency each time the model is called. (It takes a while for a neural network model to run anyway, so this additional network latency may not make a big difference to your users in practice. In fact, since you can use better hardware on the server, the overall latency may even be less than if it were running locally!) Also, if your application uses sensitive data then your users may be concerned about an approach which sends that data to a remote server, so sometimes privacy considerations will mean that you need to run the model on the edge device (it may be possible to avoid this by having an *on-premise* server, such as inside a company's firewall). Managing the complexity and scaling the server can create additional overhead too, whereas if your model runs on the edge devices then each user is bringing their own compute resources, which leads to easier scaling with an increasing number of users (also known as *horizontal scaling*).
&gt; A: I've had a chance to see up close how the mobile ML landscape is changing in my work. We offer an iPhone app that depends on computer vision, and for years we ran our own computer vision models in the cloud. This was the only way to do it then since those models needed significant memory and compute resources and took minutes to process inputs. This approach required building not only the models (fun!) but also the infrastructure to ensure a certain number of "compute worker machines" were absolutely always running (scary), that more machines would automatically come online if traffic increased, that there was stable storage for large inputs and outputs, that the iOS app could know and tell the user how their job was doing, etc. Nowadays Apple provides APIs for converting models to run efficiently on device and most iOS devices have dedicated ML hardware, so that's the strategy we use for our newer models. It's still not easy but in our case it's worth it, for a faster user experience and to worry less about servers. What works for you will depend, realistically, on the user experience you're trying to create and what you personally find is easy to do.
================================================
6. Click Launch.
&lt;img alt="Deploying to Binder" width="800" caption="Deploying to Binder" id="deploy-binder" src="images/att_00001.png"&gt;
The first time you do this, Binder will take around 5 minutes to build your site. Behind the scenes, it is finding a virtual machine that can run your app, allocating storage, collecting the files needed for Jupyter, for your notebook, and for presenting your notebook as a web application.
Finally, once it has started the app running, it will navigate your browser to your new web app. You can share the URL you copied to allow others to access your app as well.
For other (both free and paid) options for deploying your web app, be sure to take a look at the [book's website](https://book.fast.ai/).
You may well want to deploy your application onto mobile devices, or edge devices such as a Raspberry Pi. There are a lot of libraries and frameworks that allow you to integrate a model directly into a mobile application. However, these approaches tend to require a lot of extra steps and boilerplate, and do not always support all the PyTorch and fastai layers that your model might use. In addition, the work you do will depend on what kind of mobile devices you are targeting for deployment‚Äîyou might need to do some work to run on iOS devices, different work to run on newer Android devices, different work for older Android devices, etc. Instead, we recommend wherever possible that you deploy the model itself to a server, and have your mobile or edge application connect to it as a web service.
There are quite a few upsides to this approach. The initial installation is easier, because you only have to deploy a small GUI application, which connects to the server to do all the heavy lifting. More importantly perhaps, upgrades of that core logic can happen on your server, rather than needing to be distributed to all of your users. Your server will have a lot more memory and processing capacity than most edge devices, and it is far easier to scale those resources if your model becomes more demanding. The hardware that you will have on a server is also going to be more standard and more easily supported by fastai and PyTorch, so you don't have to compile your model into a different form.
There are downsides too, of course.
================================================
Both of these can be problems: underestimating the capabilities means that you might not even try things that could be very beneficial, and underestimating the constraints might mean that you fail to consider and react to important issues.
The best thing to do is to keep an open mind. If you remain open to the possibility that deep learning might solve part of your problem with less data or complexity than you expect, then it is possible to design a process where you can find the specific capabilities and constraints related to your particular problem as you work through the process. This doesn't mean making any risky bets ‚Äî we will show you how you can gradually roll out models so that they don't create significant risks, and can even backtest them prior to putting them in production.
### Starting Your Project
So where should you start your deep learning journey? The most important thing is to ensure that you have some project to work on‚Äîit is only through working on your own projects that you will get real experience building and using models. When selecting a project, the most important consideration is data availability. Regardless of whether you are doing a project just for your own learning or for practical application in your organization, you want something where you can get started quickly. We have seen many students, researchers, and industry practitioners waste months or years while they attempt to find their perfect dataset. The goal is not to find the "perfect" dataset or project, but just to get started and iterate from there.
If you take this approach, then you will be on your third iteration of learning and improving while the perfectionists are still in the planning stages!
We also suggest that you iterate from end to end in your project; that is, don't spend months fine-tuning your model, or polishing the perfect GUI, or labelling the perfect dataset‚Ä¶ Instead, complete every step as well as you can in a reasonable amount of time, all the way to the end. For instance, if your final goal is an application that runs on a mobile phone, then that should be what you have after each iteration. But perhaps in the early iterations you take some shortcuts, for instance by doing all of the processing on a remote server, and using a simple responsive web application. By completing the project end to end, you will see where the trickiest bits are, and which bits make the biggest difference to the final result.
================================================
But perhaps in the early iterations you take some shortcuts, for instance by doing all of the processing on a remote server, and using a simple responsive web application. By completing the project end to end, you will see where the trickiest bits are, and which bits make the biggest difference to the final result.
As you work through this book, we suggest that you complete lots of small experiments, by running and adjusting the notebooks we provide, at the same time that you gradually develop your own projects. That way, you will be getting experience with all of the tools and techniques that we're explaining, as we discuss them.
&gt; s: To make the most of this book, take the time to experiment between each chapter, be it on your own project or by exploring the notebooks we provide. Then try rewriting those notebooks from scratch on a new dataset. It's only by practicing (and failing) a lot that you will get an intuition of how to train a model.  
By using the end-to-end iteration approach you will also get a better understanding of how much data you really need. For instance, you may find you can only easily get 200 labeled data items, and you can't really know until you try whether that's enough to get the performance you need for your application to work well in practice.
In an organizational context you will be able to show your colleagues that your idea can really work by showing them a real working prototype. We have repeatedly observed that this is the secret to getting good organizational buy-in for a project.
Since it is easiest to get started on a project where you already have data available, that means it's probably easiest to get started on a project related to something you are already doing, because you already have data about things that you are doing. For instance, if you work in the music business, you may have access to many recordings. If you work as a radiologist, you probably have access to lots of medical images. If you are interested in wildlife preservation, you may have access to lots of images of wildlife.
Sometimes, you have to get a bit creative. Maybe you can find some previous machine learning project, such as a Kaggle competition, that is related to your field of interest. Sometimes, you have to compromise.
================================================
Out-of-domain data and domain shift are examples of a larger problem: that you can never fully understand the entire behaviour of your neural network. They have far too many parameters to be able to analytically understand all of their possible behaviors. This is the natural downside of their best feature‚Äîtheir flexibility, which enables them to solve complex problems where we may not even be able to fully specify our preferred solution approaches. The good news, however, is that there are ways to mitigate these risks using a carefully thought-out process. The details of this will vary depending on the details of the problem you are solving, but we will attempt to lay out here a high-level approach, summarized in &lt;&lt;deploy_process&gt;&gt;, which we hope will provide useful guidance.
&lt;img alt="Deployment process" width="500" caption="Deployment process" id="deploy_process" src="images/att_00061.png"&gt;
Where possible, the first step is to use an entirely manual process, with your deep learning model approach running in parallel but not being used directly to drive any actions. The humans involved in the manual process should look at the deep learning outputs and check whether they make sense. For instance, with our bear classifier a park ranger could have a screen displaying video feeds from all the cameras, with any possible bear sightings simply highlighted in red. The park ranger would still be expected to be just as alert as before the model was deployed; the model is simply helping to check for problems at this point.
The second step is to try to limit the scope of the model, and have it carefully supervised by people. For instance, do a small geographically and time-constrained trial of the model-driven approach. Rather than rolling our bear classifier out in every national park throughout the country, we could pick a single observation post, for a one-week period, and have a park ranger check each alert before it goes out.
Then, gradually increase the scope of your rollout. As you do so, ensure that you have really good reporting systems in place, to make sure that you are aware of any significant changes to the actions being taken compared to your manual process. For instance, if the number of bear alerts doubles or halves after rollout of the new system in some location, we should be very concerned.
================================================
#hide
! [ -e /content ] &amp;&amp; pip install -Uqq fastbook
import fastbook
fastbook.setup_book()
#hide
from fastbook import *
from fastai.vision.widgets import *
# From Model to Production
The six lines of code we saw in &lt;&lt;chapter_intro&gt;&gt; are just one small part of the process of using deep learning in practice. In this chapter, we're going to use a computer vision example to look at the end-to-end process of creating a deep learning application. More specifically, we're going to build a bear classifier! In the process, we'll discuss the capabilities and constraints of deep learning, explore how to create datasets, look at possible gotchas when using deep learning in practice, and more. Many of the key points will apply equally well to other deep learning problems, such as those in &lt;&lt;chapter_intro&gt;&gt;. If you work through a problem similar in key respects to our example problems, we expect you to get excellent results with little code, quickly.
Let's start with how you should frame your problem.
## The Practice of Deep Learning
We've seen that deep learning can solve a lot of challenging problems quickly and with little code. As a beginner, there's a sweet spot of problems that are similar enough to our example problems that you can very quickly get extremely useful results. However, deep learning isn't magic! The same 6 lines of code won't work for every problem anyone can think of today. Underestimating the constraints and overestimating the capabilities of deep learning may lead to frustratingly poor results, at least until you gain some experience and can solve the problems that arise. Conversely, overestimating the constraints and underestimating the capabilities of deep learning may mean you do not attempt a solvable problem because you talk yourself out of it. 
We often talk to people who underestimate both the constraints and the capabilities of deep learning. Both of these can be problems: underestimating the capabilities means that you might not even try things that could be very beneficial, and underestimating the constraints might mean that you fail to consider and react to important issues.
The best thing to do is to keep an open mind.
================================================
Now that you've completed Chapter 2 and have learned how to train and deploy models, you're well placed to write your first blog post about your deep learning journey. What's surprised you? What opportunities do you see for deep learning in your field? What obstacles do you see?
Rachel Thomas, cofounder of fast.ai, wrote in the article ["Why You (Yes, You) Should Blog"](https://medium.com/@racheltho/why-you-yes-you-should-blog-7d2544ac1045):
```asciidoc
____
The top advice I would give my younger self would be to start blogging sooner. Here are some reasons to blog:
* It‚Äôs like a resume, only better. I know of a few people who have had blog posts lead to job offers!
* Helps you learn. Organizing knowledge always helps me synthesize my own ideas. One of the tests of whether you understand something is whether you can explain it to someone else. A blog post is a great way to do that.
* I‚Äôve gotten invitations to conferences and invitations to speak from my blog posts. I was invited to the TensorFlow Dev Summit (which was awesome!) for writing a blog post about how I don‚Äôt like TensorFlow.
* Meet new people. I‚Äôve met several people who have responded to blog posts I wrote.
* Saves time. Any time you answer a question multiple times through email, you should turn it into a blog post, which makes it easier for you to share the next time someone asks.
____
```
Perhaps her most important tip is this: 
&gt; : You are best positioned to help people one step behind you. The material is still fresh in your mind. Many experts have forgotten what it was like to be a beginner (or an intermediate) and have forgotten why the topic is hard to understand when you first hear it. The context of your particular background, your particular style, and your knowledge level will give a different twist to what you‚Äôre writing about.
We've provided full details on how to set up a blog in &lt;&lt;appendix_blog&gt;&gt;. If you don't have a blog already, take a look at that now, because we've got a really great approach set up for you to start blogging for free, with no ads‚Äîand you can even use Jupyter Notebook!</t>
  </si>
  <si>
    <t>So what's left is a web application! To view your notebook as a Voil√† web application, replace the word "notebooks" in your browser's URL with: "voila/render". You will see the same content as your notebook, but without any of the code cells.
Of course, you don't need to use Voil√† or ipywidgets. Your model is just a function you can call (`pred,pred_idx,probs = learn.predict(img)`), so you can use it with any framework, hosted on any platform. And you can take something you've prototyped in ipywidgets and Voil√† and later convert it into a regular web application. We're showing you this approach in the book because we think it's a great way for data scientists and other folks that aren't web development experts to create applications from their models.
We have our app, now let's deploy it!
### Deploying your app
As you now know, you need a GPU to train nearly any useful deep learning model. So, do you need a GPU to use that model in production? No! You almost certainly *do not need a GPU to serve your model in production*. There are a few reasons for this:
- As we've seen, GPUs are only useful when they do lots of identical work in parallel. If you're doing (say) image classification, then you'll normally be classifying just one user's image at a time, and there isn't normally enough work to do in a single image to keep a GPU busy for long enough for it to be very efficient. So, a CPU will often be more cost-effective.
- An alternative could be to wait for a few users to submit their images, and then batch them up and process them all at once on a GPU. But then you're asking your users to wait, rather than getting answers straight away! And you need a high-volume site for this to be workable. If you do need this functionality, you can use a tool such as Microsoft's [ONNX Runtime](https://github.com/microsoft/onnxruntime), or [AWS Sagemaker](https://aws.amazon.com/sagemaker/)
- The complexities of dealing with GPU inference are significant.
================================================
If you do need this functionality, you can use a tool such as Microsoft's [ONNX Runtime](https://github.com/microsoft/onnxruntime), or [AWS Sagemaker](https://aws.amazon.com/sagemaker/)
- The complexities of dealing with GPU inference are significant. In particular, the GPU's memory will need careful manual management, and you'll need a careful queueing system to ensure you only process one batch at a time.
- There's a lot more market competition in CPU than GPU servers, as a result of which there are much cheaper options available for CPU servers.
Because of the complexity of GPU serving, many systems have sprung up to try to automate this. However, managing and running these systems is also complex, and generally requires compiling your model into a different form that's specialized for that system. It's typically preferable to avoid dealing with this complexity until/unless your app gets popular enough that it makes clear financial sense for you to do so.
For at least the initial prototype of your application, and for any hobby projects that you want to show off, you can easily host them for free. The best place and the best way to do this will vary over time, so check the [book's website](https://book.fast.ai/) for the most up-to-date recommendations. As we're writing this book in early 2020 the simplest (and free!) approach is to use [Binder](https://mybinder.org/). To publish your web app on Binder, you follow these steps:
1. Add your notebook to a [GitHub repository](http://github.com/).
2. Paste the URL of that repo into Binder's URL, as shown in &lt;&lt;deploy-binder&gt;&gt;.
3. Change the File dropdown to instead select URL.
4. In the "URL to open" field, enter `/voila/render/name.ipynb` (replacing `name` with the name of for your notebook).
5. Click the clickboard button at the bottom right to copy the URL and paste it somewhere safe. 
6. Click Launch.
&lt;img alt="Deploying to Binder" width="800" caption="Deploying to Binder" id="deploy-binder" src="images/att_00001.png"&gt;
The first time you do this, Binder will take around 5 minutes to build your site.
================================================
It's still not easy but in our case it's worth it, for a faster user experience and to worry less about servers. What works for you will depend, realistically, on the user experience you're trying to create and what you personally find is easy to do. If you really know how to run servers, do it. If you really know how to build native mobile apps, do that. There are many roads up the hill.
Overall, we'd recommend using a simple CPU-based server approach where possible, for as long as you can get away with it. If you're lucky enough to have a very successful application, then you'll be able to justify the investment in more complex deployment approaches at that time.
Congratulations, you have successfully built a deep learning model and deployed it! Now is a good time to take a pause and think about what could go wrong.
## How to Avoid Disaster
In practice, a deep learning model will be just one piece of a much bigger system. As we discussed at the start of this chapter, a data product requires thinking about the entire end-to-end process, from conception to use in production. In this book, we can't hope to cover all the complexity of managing deployed data products, such as managing multiple versions of models, A/B testing, canarying, refreshing the data (should we just grow and grow our datasets all the time, or should we regularly remove some of the old data?), handling data labeling, monitoring all this, detecting model rot, and so forth. In this section we will give an overview of some of the most important issues to consider; for a more detailed discussion of deployment issues we refer to you to the excellent [Building Machine Learning Powered Applications](http://shop.oreilly.com/product/0636920215912.do) by Emmanuel Ameisen (O'Reilly)
One of the biggest issues to consider is that understanding and testing the behavior of a deep learning model is much more difficult than with most other code you write. With normal software development you can analyze the exact steps that the software is taking, and carefully study which of these steps match the desired behavior that you are trying to create. But with a neural network the behavior emerges from the model's attempt to match the training data, rather than being exactly defined.
This can result in disaster!
================================================
6. Click Launch.
&lt;img alt="Deploying to Binder" width="800" caption="Deploying to Binder" id="deploy-binder" src="images/att_00001.png"&gt;
The first time you do this, Binder will take around 5 minutes to build your site. Behind the scenes, it is finding a virtual machine that can run your app, allocating storage, collecting the files needed for Jupyter, for your notebook, and for presenting your notebook as a web application.
Finally, once it has started the app running, it will navigate your browser to your new web app. You can share the URL you copied to allow others to access your app as well.
For other (both free and paid) options for deploying your web app, be sure to take a look at the [book's website](https://book.fast.ai/).
You may well want to deploy your application onto mobile devices, or edge devices such as a Raspberry Pi. There are a lot of libraries and frameworks that allow you to integrate a model directly into a mobile application. However, these approaches tend to require a lot of extra steps and boilerplate, and do not always support all the PyTorch and fastai layers that your model might use. In addition, the work you do will depend on what kind of mobile devices you are targeting for deployment‚Äîyou might need to do some work to run on iOS devices, different work to run on newer Android devices, different work for older Android devices, etc. Instead, we recommend wherever possible that you deploy the model itself to a server, and have your mobile or edge application connect to it as a web service.
There are quite a few upsides to this approach. The initial installation is easier, because you only have to deploy a small GUI application, which connects to the server to do all the heavy lifting. More importantly perhaps, upgrades of that core logic can happen on your server, rather than needing to be distributed to all of your users. Your server will have a lot more memory and processing capacity than most edge devices, and it is far easier to scale those resources if your model becomes more demanding. The hardware that you will have on a server is also going to be more standard and more easily supported by fastai and PyTorch, so you don't have to compile your model into a different form.
There are downsides too, of course.
================================================
Out-of-domain data and domain shift are examples of a larger problem: that you can never fully understand the entire behaviour of your neural network. They have far too many parameters to be able to analytically understand all of their possible behaviors. This is the natural downside of their best feature‚Äîtheir flexibility, which enables them to solve complex problems where we may not even be able to fully specify our preferred solution approaches. The good news, however, is that there are ways to mitigate these risks using a carefully thought-out process. The details of this will vary depending on the details of the problem you are solving, but we will attempt to lay out here a high-level approach, summarized in &lt;&lt;deploy_process&gt;&gt;, which we hope will provide useful guidance.
&lt;img alt="Deployment process" width="500" caption="Deployment process" id="deploy_process" src="images/att_00061.png"&gt;
Where possible, the first step is to use an entirely manual process, with your deep learning model approach running in parallel but not being used directly to drive any actions. The humans involved in the manual process should look at the deep learning outputs and check whether they make sense. For instance, with our bear classifier a park ranger could have a screen displaying video feeds from all the cameras, with any possible bear sightings simply highlighted in red. The park ranger would still be expected to be just as alert as before the model was deployed; the model is simply helping to check for problems at this point.
The second step is to try to limit the scope of the model, and have it carefully supervised by people. For instance, do a small geographically and time-constrained trial of the model-driven approach. Rather than rolling our bear classifier out in every national park throughout the country, we could pick a single observation post, for a one-week period, and have a park ranger check each alert before it goes out.
Then, gradually increase the scope of your rollout. As you do so, ensure that you have really good reporting systems in place, to make sure that you are aware of any significant changes to the actions being taken compared to your manual process. For instance, if the number of bear alerts doubles or halves after rollout of the new system in some location, we should be very concerned.
================================================
[According to the ACLU](https://www.aclu.org/issues/smart-justice/sentencing-reform/war-marijuana-black-and-white), "despite roughly equal usage rates, Blacks are 3.73 times more likely than whites to be arrested for marijuana." The impact of this bias, along with the rollout of predictive policing algorithms in many parts of the US, led B√§r√≠ Williams to [write in the *New York Times*](https://www.nytimes.com/2017/12/02/opinion/sunday/intelligent-policing-and-my-innocent-children.html): "The same technology that‚Äôs the source of so much excitement in my career is being used in law enforcement in ways that could mean that in the coming years, my son, who is 7 now, is more likely to be profiled or arrested‚Äîor worse‚Äîfor no reason other than his race and where we live."
A helpful exercise prior to rolling out a significant machine learning system is to consider this question: "What would happen if it went really, really well?" In other words, what if the predictive power was extremely high, and its ability to influence behavior was extremely significant? In that case, who would be most impacted? What would the most extreme results potentially look like? How would you know what was really going on?
Such a thought exercise might help you to construct a more careful rollout plan, with ongoing monitoring systems and human oversight. Of course, human oversight isn't useful if it isn't listened to, so make sure that there are reliable and resilient communication channels so that the right people will be aware of issues, and will have the power to fix them.
## Get Writing!
One of the things our students have found most helpful to solidify their understanding of this material is to write it down. There is no better test of your understanding of a topic than attempting to teach it to somebody else. This is helpful even if you never show your writing to anybody‚Äîbut it's even better if you share it! So we recommend that, if you haven't already, you start a blog. Now that you've completed Chapter 2 and have learned how to train and deploy models, you're well placed to write your first blog post about your deep learning journey. What's surprised you? What opportunities do you see for deep learning in your field? What obstacles do you see?
================================================
Remember that a model consists of two parts: the *architecture* and the trained *parameters*. The easiest way to save the model is to save both of these, because that way when you load a model you can be sure that you have the matching architecture and parameters. To save both parts, use the `export` method.
This method even saves the definition of how to create your `DataLoaders`. This is important, because otherwise you would have to redefine how to transform your data in order to use your model in production. fastai automatically uses your validation set `DataLoader` for inference by default, so your data augmentation will not be applied, which is generally what you want.
When you call `export`, fastai will save a file called "export.pkl":
learn.export()
Let's check that the file exists, by using the `ls` method that fastai adds to Python's `Path` class:
path = Path()
path.ls(file_exts='.pkl')
You'll need this file wherever you deploy your app to. For now, let's try to create a simple app within our notebook.
When we use a model for getting predictions, instead of training, we call it *inference*. To create our inference learner from the exported file, we use `load_learner` (in this case, this isn't really necessary, since we already have a working `Learner` in our notebook; we're just doing it here so you can see the whole process end-to-end):
learn_inf = load_learner(path/'export.pkl')
When we're doing inference, we're generally just getting predictions for one image at a time. To do this, pass a filename to `predict`:
learn_inf.predict('images/grizzly.jpg')
This has returned three things: the predicted category in the same format you originally provided (in this case that's a string), the index of the predicted category, and the probabilities of each category. The last two are based on the order of categories in the *vocab* of the `DataLoaders`; that is, the stored list of all possible categories. At inference time, you can access the `DataLoaders` as an attribute of the `Learner`:
learn_inf.dls.vocab
We can see here that if we index into the vocab with the integer returned by `predict` then we get back "grizzly," as expected.
================================================
Deep learning does greatly increase the variety of columns that you can include‚Äîfor example, columns containing natural language (book titles, reviews, etc.), and high-cardinality categorical columns (i.e., something that contains a large number of discrete choices, such as zip code or product ID). On the down side, deep learning models generally take longer to train than random forests or gradient boosting machines, although this is changing thanks to libraries such as [RAPIDS](https://rapids.ai/), which provides GPU acceleration for the whole modeling pipeline. We cover the pros and cons of all these methods in detail in &lt;&lt;chapter_tabular&gt;&gt;.
#### Recommendation systems
Recommendation systems are really just a special type of tabular data. In particular, they generally have a high-cardinality categorical variable representing users, and another one representing products (or something similar). A company like Amazon represents every purchase that has ever been made by its customers as a giant sparse matrix, with customers as the rows and products as the columns. Once they have the data in this format, data scientists apply some form of collaborative filtering to *fill in the matrix*. For example, if customer A buys products 1 and 10, and customer B buys products 1, 2, 4, and 10, the engine will recommend that A buy 2 and 4. Because deep learning models are good at handling high-cardinality categorical variables, they are quite good at handling recommendation systems. They particularly come into their own, just like for tabular data, when combining these variables with other kinds of data, such as natural language or images. They can also do a good job of combining all of these types of information with additional metadata represented as tables, such as user information, previous transactions, and so forth.
However, nearly all machine learning approaches have the downside that they only tell you what products a particular user might like, rather than what recommendations would be helpful for a user. Many kinds of recommendations for products a user might like may not be at all helpful‚Äîfor instance, if the user is already familiar with the products, or if they are simply different packagings of products they have already purchased (such as a boxed set of novels, when they already have each of the items in that set).
================================================
The hardware that you will have on a server is also going to be more standard and more easily supported by fastai and PyTorch, so you don't have to compile your model into a different form.
There are downsides too, of course. Your application will require a network connection, and there will be some latency each time the model is called. (It takes a while for a neural network model to run anyway, so this additional network latency may not make a big difference to your users in practice. In fact, since you can use better hardware on the server, the overall latency may even be less than if it were running locally!) Also, if your application uses sensitive data then your users may be concerned about an approach which sends that data to a remote server, so sometimes privacy considerations will mean that you need to run the model on the edge device (it may be possible to avoid this by having an *on-premise* server, such as inside a company's firewall). Managing the complexity and scaling the server can create additional overhead too, whereas if your model runs on the edge devices then each user is bringing their own compute resources, which leads to easier scaling with an increasing number of users (also known as *horizontal scaling*).
&gt; A: I've had a chance to see up close how the mobile ML landscape is changing in my work. We offer an iPhone app that depends on computer vision, and for years we ran our own computer vision models in the cloud. This was the only way to do it then since those models needed significant memory and compute resources and took minutes to process inputs. This approach required building not only the models (fun!) but also the infrastructure to ensure a certain number of "compute worker machines" were absolutely always running (scary), that more machines would automatically come online if traffic increased, that there was stable storage for large inputs and outputs, that the iOS app could know and tell the user how their job was doing, etc. Nowadays Apple provides APIs for converting models to run efficiently on device and most iOS devices have dedicated ML hardware, so that's the strategy we use for our newer models. It's still not easy but in our case it's worth it, for a faster user experience and to worry less about servers. What works for you will depend, realistically, on the user experience you're trying to create and what you personally find is easy to do.
================================================
So, we should choose `&lt;Delete&gt;` in the menu under this image. `ImageClassifierCleaner` doesn't actually do the deleting or changing of labels for you; it just returns the indices of items to change. So, for instance, to delete (`unlink`) all images selected for deletion, we would run:
```python
for idx in cleaner.delete(): cleaner.fns[idx].unlink()
```
To move images for which we've selected a different category, we would run:
```python
for idx,cat in cleaner.change(): shutil.move(str(cleaner.fns[idx]), path/cat)
```
&gt; s: Cleaning the data and getting it ready for your model are two of the biggest challenges for data scientists; they say it takes 90% of their time. The fastai library aims to provide tools that make it as easy as possible.
We'll be seeing more examples of model-driven data cleaning throughout this book. Once we've cleaned up our data, we can retrain our model. Try it yourself, and see if your accuracy improves!
&gt; note: No Need for Big Data: After cleaning the dataset using these steps, we generally are seeing 100% accuracy on this task. We even see that result when we download a lot fewer images than the 150 per class we're using here. As you can see, the common complaint that _you need massive amounts of data to do deep learning_ can be a very long way from the truth!
Now that we have trained our model, let's see how we can deploy it to be used in practice.
## Turning Your Model into an Online Application
We are now going to look at what it takes to turn this model into a working online application. We will just go as far as creating a basic working prototype; we do not have the scope in this book to teach you all the details of web application development generally.
### Using the Model for Inference
Once you've got a model you're happy with, you need to save it, so that you can then copy it over to a server where you'll use it in production. Remember that a model consists of two parts: the *architecture* and the trained *parameters*. The easiest way to save the model is to save both of these, because that way when you load a model you can be sure that you have the matching architecture and parameters.</t>
  </si>
  <si>
    <t>If you do need this functionality, you can use a tool such as Microsoft's [ONNX Runtime](https://github.com/microsoft/onnxruntime), or [AWS Sagemaker](https://aws.amazon.com/sagemaker/)
- The complexities of dealing with GPU inference are significant. In particular, the GPU's memory will need careful manual management, and you'll need a careful queueing system to ensure you only process one batch at a time.
- There's a lot more market competition in CPU than GPU servers, as a result of which there are much cheaper options available for CPU servers.
Because of the complexity of GPU serving, many systems have sprung up to try to automate this. However, managing and running these systems is also complex, and generally requires compiling your model into a different form that's specialized for that system. It's typically preferable to avoid dealing with this complexity until/unless your app gets popular enough that it makes clear financial sense for you to do so.
For at least the initial prototype of your application, and for any hobby projects that you want to show off, you can easily host them for free. The best place and the best way to do this will vary over time, so check the [book's website](https://book.fast.ai/) for the most up-to-date recommendations. As we're writing this book in early 2020 the simplest (and free!) approach is to use [Binder](https://mybinder.org/). To publish your web app on Binder, you follow these steps:
1. Add your notebook to a [GitHub repository](http://github.com/).
2. Paste the URL of that repo into Binder's URL, as shown in &lt;&lt;deploy-binder&gt;&gt;.
3. Change the File dropdown to instead select URL.
4. In the "URL to open" field, enter `/voila/render/name.ipynb` (replacing `name` with the name of for your notebook).
5. Click the clickboard button at the bottom right to copy the URL and paste it somewhere safe. 
6. Click Launch.
&lt;img alt="Deploying to Binder" width="800" caption="Deploying to Binder" id="deploy-binder" src="images/att_00001.png"&gt;
The first time you do this, Binder will take around 5 minutes to build your site.
================================================
So what's left is a web application! To view your notebook as a Voil√† web application, replace the word "notebooks" in your browser's URL with: "voila/render". You will see the same content as your notebook, but without any of the code cells.
Of course, you don't need to use Voil√† or ipywidgets. Your model is just a function you can call (`pred,pred_idx,probs = learn.predict(img)`), so you can use it with any framework, hosted on any platform. And you can take something you've prototyped in ipywidgets and Voil√† and later convert it into a regular web application. We're showing you this approach in the book because we think it's a great way for data scientists and other folks that aren't web development experts to create applications from their models.
We have our app, now let's deploy it!
### Deploying your app
As you now know, you need a GPU to train nearly any useful deep learning model. So, do you need a GPU to use that model in production? No! You almost certainly *do not need a GPU to serve your model in production*. There are a few reasons for this:
- As we've seen, GPUs are only useful when they do lots of identical work in parallel. If you're doing (say) image classification, then you'll normally be classifying just one user's image at a time, and there isn't normally enough work to do in a single image to keep a GPU busy for long enough for it to be very efficient. So, a CPU will often be more cost-effective.
- An alternative could be to wait for a few users to submit their images, and then batch them up and process them all at once on a GPU. But then you're asking your users to wait, rather than getting answers straight away! And you need a high-volume site for this to be workable. If you do need this functionality, you can use a tool such as Microsoft's [ONNX Runtime](https://github.com/microsoft/onnxruntime), or [AWS Sagemaker](https://aws.amazon.com/sagemaker/)
- The complexities of dealing with GPU inference are significant.
================================================
It's still not easy but in our case it's worth it, for a faster user experience and to worry less about servers. What works for you will depend, realistically, on the user experience you're trying to create and what you personally find is easy to do. If you really know how to run servers, do it. If you really know how to build native mobile apps, do that. There are many roads up the hill.
Overall, we'd recommend using a simple CPU-based server approach where possible, for as long as you can get away with it. If you're lucky enough to have a very successful application, then you'll be able to justify the investment in more complex deployment approaches at that time.
Congratulations, you have successfully built a deep learning model and deployed it! Now is a good time to take a pause and think about what could go wrong.
## How to Avoid Disaster
In practice, a deep learning model will be just one piece of a much bigger system. As we discussed at the start of this chapter, a data product requires thinking about the entire end-to-end process, from conception to use in production. In this book, we can't hope to cover all the complexity of managing deployed data products, such as managing multiple versions of models, A/B testing, canarying, refreshing the data (should we just grow and grow our datasets all the time, or should we regularly remove some of the old data?), handling data labeling, monitoring all this, detecting model rot, and so forth. In this section we will give an overview of some of the most important issues to consider; for a more detailed discussion of deployment issues we refer to you to the excellent [Building Machine Learning Powered Applications](http://shop.oreilly.com/product/0636920215912.do) by Emmanuel Ameisen (O'Reilly)
One of the biggest issues to consider is that understanding and testing the behavior of a deep learning model is much more difficult than with most other code you write. With normal software development you can analyze the exact steps that the software is taking, and carefully study which of these steps match the desired behavior that you are trying to create. But with a neural network the behavior emerges from the model's attempt to match the training data, rather than being exactly defined.
This can result in disaster!
================================================
6. Click Launch.
&lt;img alt="Deploying to Binder" width="800" caption="Deploying to Binder" id="deploy-binder" src="images/att_00001.png"&gt;
The first time you do this, Binder will take around 5 minutes to build your site. Behind the scenes, it is finding a virtual machine that can run your app, allocating storage, collecting the files needed for Jupyter, for your notebook, and for presenting your notebook as a web application.
Finally, once it has started the app running, it will navigate your browser to your new web app. You can share the URL you copied to allow others to access your app as well.
For other (both free and paid) options for deploying your web app, be sure to take a look at the [book's website](https://book.fast.ai/).
You may well want to deploy your application onto mobile devices, or edge devices such as a Raspberry Pi. There are a lot of libraries and frameworks that allow you to integrate a model directly into a mobile application. However, these approaches tend to require a lot of extra steps and boilerplate, and do not always support all the PyTorch and fastai layers that your model might use. In addition, the work you do will depend on what kind of mobile devices you are targeting for deployment‚Äîyou might need to do some work to run on iOS devices, different work to run on newer Android devices, different work for older Android devices, etc. Instead, we recommend wherever possible that you deploy the model itself to a server, and have your mobile or edge application connect to it as a web service.
There are quite a few upsides to this approach. The initial installation is easier, because you only have to deploy a small GUI application, which connects to the server to do all the heavy lifting. More importantly perhaps, upgrades of that core logic can happen on your server, rather than needing to be distributed to all of your users. Your server will have a lot more memory and processing capacity than most edge devices, and it is far easier to scale those resources if your model becomes more demanding. The hardware that you will have on a server is also going to be more standard and more easily supported by fastai and PyTorch, so you don't have to compile your model into a different form.
There are downsides too, of course.
================================================
The hardware that you will have on a server is also going to be more standard and more easily supported by fastai and PyTorch, so you don't have to compile your model into a different form.
There are downsides too, of course. Your application will require a network connection, and there will be some latency each time the model is called. (It takes a while for a neural network model to run anyway, so this additional network latency may not make a big difference to your users in practice. In fact, since you can use better hardware on the server, the overall latency may even be less than if it were running locally!) Also, if your application uses sensitive data then your users may be concerned about an approach which sends that data to a remote server, so sometimes privacy considerations will mean that you need to run the model on the edge device (it may be possible to avoid this by having an *on-premise* server, such as inside a company's firewall). Managing the complexity and scaling the server can create additional overhead too, whereas if your model runs on the edge devices then each user is bringing their own compute resources, which leads to easier scaling with an increasing number of users (also known as *horizontal scaling*).
&gt; A: I've had a chance to see up close how the mobile ML landscape is changing in my work. We offer an iPhone app that depends on computer vision, and for years we ran our own computer vision models in the cloud. This was the only way to do it then since those models needed significant memory and compute resources and took minutes to process inputs. This approach required building not only the models (fun!) but also the infrastructure to ensure a certain number of "compute worker machines" were absolutely always running (scary), that more machines would automatically come online if traffic increased, that there was stable storage for large inputs and outputs, that the iOS app could know and tell the user how their job was doing, etc. Nowadays Apple provides APIs for converting models to run efficiently on device and most iOS devices have dedicated ML hardware, so that's the strategy we use for our newer models. It's still not easy but in our case it's worth it, for a faster user experience and to worry less about servers. What works for you will depend, realistically, on the user experience you're trying to create and what you personally find is easy to do.
================================================
Out-of-domain data and domain shift are examples of a larger problem: that you can never fully understand the entire behaviour of your neural network. They have far too many parameters to be able to analytically understand all of their possible behaviors. This is the natural downside of their best feature‚Äîtheir flexibility, which enables them to solve complex problems where we may not even be able to fully specify our preferred solution approaches. The good news, however, is that there are ways to mitigate these risks using a carefully thought-out process. The details of this will vary depending on the details of the problem you are solving, but we will attempt to lay out here a high-level approach, summarized in &lt;&lt;deploy_process&gt;&gt;, which we hope will provide useful guidance.
&lt;img alt="Deployment process" width="500" caption="Deployment process" id="deploy_process" src="images/att_00061.png"&gt;
Where possible, the first step is to use an entirely manual process, with your deep learning model approach running in parallel but not being used directly to drive any actions. The humans involved in the manual process should look at the deep learning outputs and check whether they make sense. For instance, with our bear classifier a park ranger could have a screen displaying video feeds from all the cameras, with any possible bear sightings simply highlighted in red. The park ranger would still be expected to be just as alert as before the model was deployed; the model is simply helping to check for problems at this point.
The second step is to try to limit the scope of the model, and have it carefully supervised by people. For instance, do a small geographically and time-constrained trial of the model-driven approach. Rather than rolling our bear classifier out in every national park throughout the country, we could pick a single observation post, for a one-week period, and have a park ranger check each alert before it goes out.
Then, gradually increase the scope of your rollout. As you do so, ensure that you have really good reporting systems in place, to make sure that you are aware of any significant changes to the actions being taken compared to your manual process. For instance, if the number of bear alerts doubles or halves after rollout of the new system in some location, we should be very concerned.
================================================
fastai includes many predefined transforms; we use the `Resize` transform here:
```python
item_tfms=Resize(128)
```
This command has given us a `DataBlock` object. This is like a *template* for creating a `DataLoaders`. We still need to tell fastai the actual source of our data‚Äîin this case, the path where the images can be found:
dls = bears.dataloaders(path)
A `DataLoaders` includes validation and training `DataLoader`s. `DataLoader` is a class that provides batches of a few items at a time to the GPU. We'll be learning a lot more about this class in the next chapter. When you loop through a `DataLoader` fastai will give you 64 (by default) items at a time, all stacked up into a single tensor. We can take a look at a few of those items by calling the `show_batch` method on a `DataLoader`:
dls.valid.show_batch(max_n=4, nrows=1)
By default `Resize` *crops* the images to fit a square shape of the size requested, using the full width or height. This can result in losing some important details. Alternatively, you can ask fastai to pad the images with zeros (black), or squish/stretch them:
bears = bears.new(item_tfms=Resize(128, ResizeMethod.Squish))
dls = bears.dataloaders(path)
dls.valid.show_batch(max_n=4, nrows=1)
bears = bears.new(item_tfms=Resize(128, ResizeMethod.Pad, pad_mode='zeros'))
dls = bears.dataloaders(path)
dls.valid.show_batch(max_n=4, nrows=1)
All of these approaches seem somewhat wasteful, or problematic. If we squish or stretch the images they end up as unreali
================================================
This is a specific example of a more general technique, called data augmentation.
### Data Augmentation
*Data augmentation* refers to creating random variations of our input data, such that they appear different, but do not actually change the meaning of the data. Examples of common data augmentation techniques for images are rotation, flipping, perspective warping, brightness changes and contrast changes. For natural photo images such as the ones we are using here, a standard set of augmentations that we have found work pretty well are provided with the `aug_transforms` function. Because our images are now all the same size, we can apply these augmentations to an entire batch of them using the GPU, which will save a lot of time. To tell fastai we want to use these transforms on a batch, we use the `batch_tfms` parameter (note that we're not using `RandomResizedCrop` in this example, so you can see the differences more clearly; we're also using double the amount of augmentation compared to the default, for the same reason):
bears = bears.new(item_tfms=Resize(128), batch_tfms=aug_transforms(mult=2))
dls = bears.dataloaders(path)
dls.train.show_batch(max_n=8, nrows=2, unique=True)
Now that we have assembled our data in a format fit for model training, let's actually train an image classifier using it.
## Training Your Model, and Using It to Clean Your Data
Time to use the same lines of code as in &lt;&lt;chapter_intro&gt;&gt; to train our bear classifier.
================================================
Both of these can be problems: underestimating the capabilities means that you might not even try things that could be very beneficial, and underestimating the constraints might mean that you fail to consider and react to important issues.
The best thing to do is to keep an open mind. If you remain open to the possibility that deep learning might solve part of your problem with less data or complexity than you expect, then it is possible to design a process where you can find the specific capabilities and constraints related to your particular problem as you work through the process. This doesn't mean making any risky bets ‚Äî we will show you how you can gradually roll out models so that they don't create significant risks, and can even backtest them prior to putting them in production.
### Starting Your Project
So where should you start your deep learning journey? The most important thing is to ensure that you have some project to work on‚Äîit is only through working on your own projects that you will get real experience building and using models. When selecting a project, the most important consideration is data availability. Regardless of whether you are doing a project just for your own learning or for practical application in your organization, you want something where you can get started quickly. We have seen many students, researchers, and industry practitioners waste months or years while they attempt to find their perfect dataset. The goal is not to find the "perfect" dataset or project, but just to get started and iterate from there.
If you take this approach, then you will be on your third iteration of learning and improving while the perfectionists are still in the planning stages!
We also suggest that you iterate from end to end in your project; that is, don't spend months fine-tuning your model, or polishing the perfect GUI, or labelling the perfect dataset‚Ä¶ Instead, complete every step as well as you can in a reasonable amount of time, all the way to the end. For instance, if your final goal is an application that runs on a mobile phone, then that should be what you have after each iteration. But perhaps in the early iterations you take some shortcuts, for instance by doing all of the processing on a remote server, and using a simple responsive web application. By completing the project end to end, you will see where the trickiest bits are, and which bits make the biggest difference to the final result.
================================================
Deep learning does greatly increase the variety of columns that you can include‚Äîfor example, columns containing natural language (book titles, reviews, etc.), and high-cardinality categorical columns (i.e., something that contains a large number of discrete choices, such as zip code or product ID). On the down side, deep learning models generally take longer to train than random forests or gradient boosting machines, although this is changing thanks to libraries such as [RAPIDS](https://rapids.ai/), which provides GPU acceleration for the whole modeling pipeline. We cover the pros and cons of all these methods in detail in &lt;&lt;chapter_tabular&gt;&gt;.
#### Recommendation systems
Recommendation systems are really just a special type of tabular data. In particular, they generally have a high-cardinality categorical variable representing users, and another one representing products (or something similar). A company like Amazon represents every purchase that has ever been made by its customers as a giant sparse matrix, with customers as the rows and products as the columns. Once they have the data in this format, data scientists apply some form of collaborative filtering to *fill in the matrix*. For example, if customer A buys products 1 and 10, and customer B buys products 1, 2, 4, and 10, the engine will recommend that A buy 2 and 4. Because deep learning models are good at handling high-cardinality categorical variables, they are quite good at handling recommendation systems. They particularly come into their own, just like for tabular data, when combining these variables with other kinds of data, such as natural language or images. They can also do a good job of combining all of these types of information with additional metadata represented as tables, such as user information, previous transactions, and so forth.
However, nearly all machine learning approaches have the downside that they only tell you what products a particular user might like, rather than what recommendations would be helpful for a user. Many kinds of recommendations for products a user might like may not be at all helpful‚Äîfor instance, if the user is already familiar with the products, or if they are simply different packagings of products they have already purchased (such as a boxed set of novels, when they already have each of the items in that set).</t>
  </si>
  <si>
    <t>What are the downsides of deploying your app to a server, instead of to a client (or edge) device such as a phone or PC?</t>
  </si>
  <si>
    <t>"The application will require network connection, and there will be extra network latency time when submitting input and returning results. Additionally, sending private data to a network server can lead to security concerns.
On the flip side deploying a model to a server makes it easier to iterate and roll out new versions of a model. This is because you as a developer have full control over the server environment and only need to do it once rather than having to make sure that all the endpoints (phones, PCs) upgrade their version individually."</t>
  </si>
  <si>
    <t>"downsides, deploying, app, server, client, edge, device, phone, PC"</t>
  </si>
  <si>
    <t>6. Click Launch.
&lt;img alt="Deploying to Binder" width="800" caption="Deploying to Binder" id="deploy-binder" src="images/att_00001.png"&gt;
The first time you do this, Binder will take around 5 minutes to build your site. Behind the scenes, it is finding a virtual machine that can run your app, allocating storage, collecting the files needed for Jupyter, for your notebook, and for presenting your notebook as a web application.
Finally, once it has started the app running, it will navigate your browser to your new web app. You can share the URL you copied to allow others to access your app as well.
For other (both free and paid) options for deploying your web app, be sure to take a look at the [book's website](https://book.fast.ai/).
You may well want to deploy your application onto mobile devices, or edge devices such as a Raspberry Pi. There are a lot of libraries and frameworks that allow you to integrate a model directly into a mobile application. However, these approaches tend to require a lot of extra steps and boilerplate, and do not always support all the PyTorch and fastai layers that your model might use. In addition, the work you do will depend on what kind of mobile devices you are targeting for deployment‚Äîyou might need to do some work to run on iOS devices, different work to run on newer Android devices, different work for older Android devices, etc. Instead, we recommend wherever possible that you deploy the model itself to a server, and have your mobile or edge application connect to it as a web service.
There are quite a few upsides to this approach. The initial installation is easier, because you only have to deploy a small GUI application, which connects to the server to do all the heavy lifting. More importantly perhaps, upgrades of that core logic can happen on your server, rather than needing to be distributed to all of your users. Your server will have a lot more memory and processing capacity than most edge devices, and it is far easier to scale those resources if your model becomes more demanding. The hardware that you will have on a server is also going to be more standard and more easily supported by fastai and PyTorch, so you don't have to compile your model into a different form.
There are downsides too, of course.
================================================
The hardware that you will have on a server is also going to be more standard and more easily supported by fastai and PyTorch, so you don't have to compile your model into a different form.
There are downsides too, of course. Your application will require a network connection, and there will be some latency each time the model is called. (It takes a while for a neural network model to run anyway, so this additional network latency may not make a big difference to your users in practice. In fact, since you can use better hardware on the server, the overall latency may even be less than if it were running locally!) Also, if your application uses sensitive data then your users may be concerned about an approach which sends that data to a remote server, so sometimes privacy considerations will mean that you need to run the model on the edge device (it may be possible to avoid this by having an *on-premise* server, such as inside a company's firewall). Managing the complexity and scaling the server can create additional overhead too, whereas if your model runs on the edge devices then each user is bringing their own compute resources, which leads to easier scaling with an increasing number of users (also known as *horizontal scaling*).
&gt; A: I've had a chance to see up close how the mobile ML landscape is changing in my work. We offer an iPhone app that depends on computer vision, and for years we ran our own computer vision models in the cloud. This was the only way to do it then since those models needed significant memory and compute resources and took minutes to process inputs. This approach required building not only the models (fun!) but also the infrastructure to ensure a certain number of "compute worker machines" were absolutely always running (scary), that more machines would automatically come online if traffic increased, that there was stable storage for large inputs and outputs, that the iOS app could know and tell the user how their job was doing, etc. Nowadays Apple provides APIs for converting models to run efficiently on device and most iOS devices have dedicated ML hardware, so that's the strategy we use for our newer models. It's still not easy but in our case it's worth it, for a faster user experience and to worry less about servers. What works for you will depend, realistically, on the user experience you're trying to create and what you personally find is easy to do.
================================================
If you do need this functionality, you can use a tool such as Microsoft's [ONNX Runtime](https://github.com/microsoft/onnxruntime), or [AWS Sagemaker](https://aws.amazon.com/sagemaker/)
- The complexities of dealing with GPU inference are significant. In particular, the GPU's memory will need careful manual management, and you'll need a careful queueing system to ensure you only process one batch at a time.
- There's a lot more market competition in CPU than GPU servers, as a result of which there are much cheaper options available for CPU servers.
Because of the complexity of GPU serving, many systems have sprung up to try to automate this. However, managing and running these systems is also complex, and generally requires compiling your model into a different form that's specialized for that system. It's typically preferable to avoid dealing with this complexity until/unless your app gets popular enough that it makes clear financial sense for you to do so.
For at least the initial prototype of your application, and for any hobby projects that you want to show off, you can easily host them for free. The best place and the best way to do this will vary over time, so check the [book's website](https://book.fast.ai/) for the most up-to-date recommendations. As we're writing this book in early 2020 the simplest (and free!) approach is to use [Binder](https://mybinder.org/). To publish your web app on Binder, you follow these steps:
1. Add your notebook to a [GitHub repository](http://github.com/).
2. Paste the URL of that repo into Binder's URL, as shown in &lt;&lt;deploy-binder&gt;&gt;.
3. Change the File dropdown to instead select URL.
4. In the "URL to open" field, enter `/voila/render/name.ipynb` (replacing `name` with the name of for your notebook).
5. Click the clickboard button at the bottom right to copy the URL and paste it somewhere safe. 
6. Click Launch.
&lt;img alt="Deploying to Binder" width="800" caption="Deploying to Binder" id="deploy-binder" src="images/att_00001.png"&gt;
The first time you do this, Binder will take around 5 minutes to build your site.
================================================
So what's left is a web application! To view your notebook as a Voil√† web application, replace the word "notebooks" in your browser's URL with: "voila/render". You will see the same content as your notebook, but without any of the code cells.
Of course, you don't need to use Voil√† or ipywidgets. Your model is just a function you can call (`pred,pred_idx,probs = learn.predict(img)`), so you can use it with any framework, hosted on any platform. And you can take something you've prototyped in ipywidgets and Voil√† and later convert it into a regular web application. We're showing you this approach in the book because we think it's a great way for data scientists and other folks that aren't web development experts to create applications from their models.
We have our app, now let's deploy it!
### Deploying your app
As you now know, you need a GPU to train nearly any useful deep learning model. So, do you need a GPU to use that model in production? No! You almost certainly *do not need a GPU to serve your model in production*. There are a few reasons for this:
- As we've seen, GPUs are only useful when they do lots of identical work in parallel. If you're doing (say) image classification, then you'll normally be classifying just one user's image at a time, and there isn't normally enough work to do in a single image to keep a GPU busy for long enough for it to be very efficient. So, a CPU will often be more cost-effective.
- An alternative could be to wait for a few users to submit their images, and then batch them up and process them all at once on a GPU. But then you're asking your users to wait, rather than getting answers straight away! And you need a high-volume site for this to be workable. If you do need this functionality, you can use a tool such as Microsoft's [ONNX Runtime](https://github.com/microsoft/onnxruntime), or [AWS Sagemaker](https://aws.amazon.com/sagemaker/)
- The complexities of dealing with GPU inference are significant.
================================================
We can now put them all in a vertical box (`VBox`) to complete our GUI:
#hide
#Putting back btn_upload to a widget for next cell
btn_upload = widgets.FileUpload()
#hide_output
VBox([widgets.Label('Select your bear!'), 
      btn_upload, btn_run, out_pl, lbl_pred])
&lt;img alt="The whole widget" width="233" src="images/att_00011.png"&gt;
We have written all the code necessary for our app. The next step is to convert it into something we can deploy.
### Turning Your Notebook into a Real App
#hide
# !pip install voila
# !jupyter serverextension enable --sys-prefix voila 
Now that we have everything working in this Jupyter notebook, we can create our application. To do this, start a new notebook and add to it only the code needed to create and show the widgets that you need, and markdown for any text that you want to appear. Have a look at the *bear_classifier* notebook in the book's repo to see the simple notebook application we created.
Next, install Voil√† if you haven't already, by copying these lines into a notebook cell and executing it:
    !pip install voila
    !jupyter serverextension enable --sys-prefix voila
Cells that begin with a `!` do not contain Python code, but instead contain code that is passed to your shell (bash, Windows PowerShell, etc.). If you are comfortable using the command line, which we'll discuss more later in this book, you can of course simply type these two lines (without the `!` prefix) directly into your terminal. In this case, the first line installs the `voila` library and application, and the second connects it to your existing Jupyter notebook.
Voil√† runs Jupyter notebooks just like the Jupyter notebook server you are using now does, but it also does something very important: it removes all of the cell inputs, and only shows output (including ipywidgets), along with your markdown cells. So what's left is a web application! To view your notebook as a Voil√† web application, replace the word "notebooks" in your browser's URL with: "voila/render". You will see the same content as your notebook, but without any of the code cells.
================================================
Both of these can be problems: underestimating the capabilities means that you might not even try things that could be very beneficial, and underestimating the constraints might mean that you fail to consider and react to important issues.
The best thing to do is to keep an open mind. If you remain open to the possibility that deep learning might solve part of your problem with less data or complexity than you expect, then it is possible to design a process where you can find the specific capabilities and constraints related to your particular problem as you work through the process. This doesn't mean making any risky bets ‚Äî we will show you how you can gradually roll out models so that they don't create significant risks, and can even backtest them prior to putting them in production.
### Starting Your Project
So where should you start your deep learning journey? The most important thing is to ensure that you have some project to work on‚Äîit is only through working on your own projects that you will get real experience building and using models. When selecting a project, the most important consideration is data availability. Regardless of whether you are doing a project just for your own learning or for practical application in your organization, you want something where you can get started quickly. We have seen many students, researchers, and industry practitioners waste months or years while they attempt to find their perfect dataset. The goal is not to find the "perfect" dataset or project, but just to get started and iterate from there.
If you take this approach, then you will be on your third iteration of learning and improving while the perfectionists are still in the planning stages!
We also suggest that you iterate from end to end in your project; that is, don't spend months fine-tuning your model, or polishing the perfect GUI, or labelling the perfect dataset‚Ä¶ Instead, complete every step as well as you can in a reasonable amount of time, all the way to the end. For instance, if your final goal is an application that runs on a mobile phone, then that should be what you have after each iteration. But perhaps in the early iterations you take some shortcuts, for instance by doing all of the processing on a remote server, and using a simple responsive web application. By completing the project end to end, you will see where the trickiest bits are, and which bits make the biggest difference to the final result.
================================================
At inference time, you can access the `DataLoaders` as an attribute of the `Learner`:
learn_inf.dls.vocab
We can see here that if we index into the vocab with the integer returned by `predict` then we get back "grizzly," as expected. Also, note that if we index into the list of probabilities, we see a nearly 1.00 probability that this is a grizzly.
We know how to make predictions from our saved model, so we have everything we need to start building our app. We can do it directly in a Jupyter notebook.
### Creating a Notebook App from the Model
To use our model in an application, we can simply treat the `predict` method as a regular function. Therefore, creating an app from the model can be done using any of the myriad of frameworks and techniques available to application developers.
However, most data scientists are not familiar with the world of web application development. So let's try using something that you do, at this point, know: it turns out that we can create a complete working web application using nothing but Jupyter notebooks! The two things we need to make this happen are:
- IPython widgets (ipywidgets)
- Voil√†
*IPython widgets* are GUI components that bring together JavaScript and Python functionality in a web browser, and can be created and used within a Jupyter notebook. For instance, the image cleaner that we saw earlier in this chapter is entirely written with IPython widgets. However, we don't want to require users of our application to run Jupyter themselves.
That is why *Voil√†* exists. It is a system for making applications consisting of IPython widgets available to end users, without them having to use Jupyter at all. Voil√† is taking advantage of the fact that a notebook _already is_ a kind of web application, just a rather complex one that depends on another web application: Jupyter itself. Essentially, it helps us automatically convert the complex web application we've already implicitly made (the notebook) into a simpler, easier-to-deploy web application, which functions like a normal web application rather than like a notebook.
But we still have the advantage of developing in a notebook, so with ipywidgets, we can build up our GUI step by step. We will use this approach to create a simple image classifier.
================================================
Remember that a model consists of two parts: the *architecture* and the trained *parameters*. The easiest way to save the model is to save both of these, because that way when you load a model you can be sure that you have the matching architecture and parameters. To save both parts, use the `export` method.
This method even saves the definition of how to create your `DataLoaders`. This is important, because otherwise you would have to redefine how to transform your data in order to use your model in production. fastai automatically uses your validation set `DataLoader` for inference by default, so your data augmentation will not be applied, which is generally what you want.
When you call `export`, fastai will save a file called "export.pkl":
learn.export()
Let's check that the file exists, by using the `ls` method that fastai adds to Python's `Path` class:
path = Path()
path.ls(file_exts='.pkl')
You'll need this file wherever you deploy your app to. For now, let's try to create a simple app within our notebook.
When we use a model for getting predictions, instead of training, we call it *inference*. To create our inference learner from the exported file, we use `load_learner` (in this case, this isn't really necessary, since we already have a working `Learner` in our notebook; we're just doing it here so you can see the whole process end-to-end):
learn_inf = load_learner(path/'export.pkl')
When we're doing inference, we're generally just getting predictions for one image at a time. To do this, pass a filename to `predict`:
learn_inf.predict('images/grizzly.jpg')
This has returned three things: the predicted category in the same format you originally provided (in this case that's a string), the index of the predicted category, and the probabilities of each category. The last two are based on the order of categories in the *vocab* of the `DataLoaders`; that is, the stored list of all possible categories. At inference time, you can access the `DataLoaders` as an attribute of the `Learner`:
learn_inf.dls.vocab
We can see here that if we index into the vocab with the integer returned by `predict` then we get back "grizzly," as expected.
================================================
For instance, if the number of bear alerts doubles or halves after rollout of the new system in some location, we should be very concerned. Try to think about all the ways in which your system could go wrong, and then think about what measure or report or picture could reflect that problem, and ensure that your regular reporting includes that information.
&gt; J: I started a company 20 years ago called _Optimal Decisions_ that used machine learning and optimization to help giant insurance companies set their pricing, impacting tens of billions of dollars of risks. We used the approaches described here to manage the potential downsides of something going wrong. Also, before we worked with our clients to put anything in production, we tried to simulate the impact by testing the end-to-end system on their previous year's data. It was always quite a nerve-wracking process, putting these new algorithms into production, but every rollout was successful.
### Unforeseen Consequences and Feedback Loops
One of the biggest challenges in rolling out a model is that your model may change the behaviour of the system it is a part of. For instance, consider a "predictive policing" algorithm that predicts more crime in certain neighborhoods, causing more police officers to be sent to those neighborhoods, which can result in more crimes being recorded in those neighborhoods, and so on. In the Royal Statistical Society paper ["To Predict and Serve?"](https://rss.onlinelibrary.wiley.com/doi/full/10.1111/j.1740-9713.2016.00960.x), Kristian Lum and William Isaac observe that: "predictive policing is aptly named: it is predicting future policing, not future crime."
Part of the issue in this case is that in the presence of bias (which we'll discuss in depth in the next chapter), *feedback loops* can result in negative implications of that bias getting worse and worse. For instance, there are concerns that this is already happening in the US, where there is significant bias in arrest rates on racial grounds. [According to the ACLU](https://www.aclu.org/issues/smart-justice/sentencing-reform/war-marijuana-black-and-white), "despite roughly equal usage rates, Blacks are 3.73 times more likely than whites to be arrested for marijuana."
================================================
- In a cell, typing `?func_name` and executing will open a window with the signature of the function and a short description.
- In a cell, typing `??func_name` and executing will open a window with the signature of the function, a short description, and the source code.
- If you are using the fastai library, we added a `doc` function for you: executing `doc(func_name)` in a cell will open a window with the signature of the function, a short description and links to the source code on GitHub and the full documentation of the function in the [library docs](https://docs.fast.ai).
- Unrelated to the documentation but still very useful: to get help at any point if you get an error, type `%debug` in the next cell and execute to open the [Python debugger](https://docs.python.org/3/library/pdb.html), which will let you inspect the content of every variable.
### End sidebar
One thing to be aware of in this process: as we discussed in &lt;&lt;chapter_intro&gt;&gt;, models can only reflect the data used to train them. And the world is full of biased data, which ends up reflected in, for example, Bing Image Search (which we used to create our dataset). For instance, let's say you were interested in creating an app that could help users figure out whether they had healthy skin, so you trained a model on the results of searches for (say) "healthy skin." &lt;&lt;healthy_skin&gt;&gt; shows you the kinds of results you would get.
&lt;img src="images/healthy_skin.gif" width="600" caption="Data for a healthy skin detector?" id="healthy_skin"&gt;
With this as your training data, you would end up not with a healthy skin detector, but a *young white woman touching her face* detector! Be sure to think carefully about the types of data that you might expect to see in practice in your application, and check carefully to ensure that all these types are reflected in your model's source data. footnote:[Thanks to Deb Raji, who came up with the "healthy skin" example. See her paper ["Actionable Auditing: Investigating the Impact of Publicly Naming Biased Performance Results of Commercial AI Products"](https://dl.acm.org/doi/10.1145/3306618.3314244) for more fascinating insights into model bias.]</t>
  </si>
  <si>
    <t>The hardware that you will have on a server is also going to be more standard and more easily supported by fastai and PyTorch, so you don't have to compile your model into a different form.
There are downsides too, of course. Your application will require a network connection, and there will be some latency each time the model is called. (It takes a while for a neural network model to run anyway, so this additional network latency may not make a big difference to your users in practice. In fact, since you can use better hardware on the server, the overall latency may even be less than if it were running locally!) Also, if your application uses sensitive data then your users may be concerned about an approach which sends that data to a remote server, so sometimes privacy considerations will mean that you need to run the model on the edge device (it may be possible to avoid this by having an *on-premise* server, such as inside a company's firewall). Managing the complexity and scaling the server can create additional overhead too, whereas if your model runs on the edge devices then each user is bringing their own compute resources, which leads to easier scaling with an increasing number of users (also known as *horizontal scaling*).
&gt; A: I've had a chance to see up close how the mobile ML landscape is changing in my work. We offer an iPhone app that depends on computer vision, and for years we ran our own computer vision models in the cloud. This was the only way to do it then since those models needed significant memory and compute resources and took minutes to process inputs. This approach required building not only the models (fun!) but also the infrastructure to ensure a certain number of "compute worker machines" were absolutely always running (scary), that more machines would automatically come online if traffic increased, that there was stable storage for large inputs and outputs, that the iOS app could know and tell the user how their job was doing, etc. Nowadays Apple provides APIs for converting models to run efficiently on device and most iOS devices have dedicated ML hardware, so that's the strategy we use for our newer models. It's still not easy but in our case it's worth it, for a faster user experience and to worry less about servers. What works for you will depend, realistically, on the user experience you're trying to create and what you personally find is easy to do.
================================================
6. Click Launch.
&lt;img alt="Deploying to Binder" width="800" caption="Deploying to Binder" id="deploy-binder" src="images/att_00001.png"&gt;
The first time you do this, Binder will take around 5 minutes to build your site. Behind the scenes, it is finding a virtual machine that can run your app, allocating storage, collecting the files needed for Jupyter, for your notebook, and for presenting your notebook as a web application.
Finally, once it has started the app running, it will navigate your browser to your new web app. You can share the URL you copied to allow others to access your app as well.
For other (both free and paid) options for deploying your web app, be sure to take a look at the [book's website](https://book.fast.ai/).
You may well want to deploy your application onto mobile devices, or edge devices such as a Raspberry Pi. There are a lot of libraries and frameworks that allow you to integrate a model directly into a mobile application. However, these approaches tend to require a lot of extra steps and boilerplate, and do not always support all the PyTorch and fastai layers that your model might use. In addition, the work you do will depend on what kind of mobile devices you are targeting for deployment‚Äîyou might need to do some work to run on iOS devices, different work to run on newer Android devices, different work for older Android devices, etc. Instead, we recommend wherever possible that you deploy the model itself to a server, and have your mobile or edge application connect to it as a web service.
There are quite a few upsides to this approach. The initial installation is easier, because you only have to deploy a small GUI application, which connects to the server to do all the heavy lifting. More importantly perhaps, upgrades of that core logic can happen on your server, rather than needing to be distributed to all of your users. Your server will have a lot more memory and processing capacity than most edge devices, and it is far easier to scale those resources if your model becomes more demanding. The hardware that you will have on a server is also going to be more standard and more easily supported by fastai and PyTorch, so you don't have to compile your model into a different form.
There are downsides too, of course.
================================================
It's still not easy but in our case it's worth it, for a faster user experience and to worry less about servers. What works for you will depend, realistically, on the user experience you're trying to create and what you personally find is easy to do. If you really know how to run servers, do it. If you really know how to build native mobile apps, do that. There are many roads up the hill.
Overall, we'd recommend using a simple CPU-based server approach where possible, for as long as you can get away with it. If you're lucky enough to have a very successful application, then you'll be able to justify the investment in more complex deployment approaches at that time.
Congratulations, you have successfully built a deep learning model and deployed it! Now is a good time to take a pause and think about what could go wrong.
## How to Avoid Disaster
In practice, a deep learning model will be just one piece of a much bigger system. As we discussed at the start of this chapter, a data product requires thinking about the entire end-to-end process, from conception to use in production. In this book, we can't hope to cover all the complexity of managing deployed data products, such as managing multiple versions of models, A/B testing, canarying, refreshing the data (should we just grow and grow our datasets all the time, or should we regularly remove some of the old data?), handling data labeling, monitoring all this, detecting model rot, and so forth. In this section we will give an overview of some of the most important issues to consider; for a more detailed discussion of deployment issues we refer to you to the excellent [Building Machine Learning Powered Applications](http://shop.oreilly.com/product/0636920215912.do) by Emmanuel Ameisen (O'Reilly)
One of the biggest issues to consider is that understanding and testing the behavior of a deep learning model is much more difficult than with most other code you write. With normal software development you can analyze the exact steps that the software is taking, and carefully study which of these steps match the desired behavior that you are trying to create. But with a neural network the behavior emerges from the model's attempt to match the training data, rather than being exactly defined.
This can result in disaster!
================================================
So what's left is a web application! To view your notebook as a Voil√† web application, replace the word "notebooks" in your browser's URL with: "voila/render". You will see the same content as your notebook, but without any of the code cells.
Of course, you don't need to use Voil√† or ipywidgets. Your model is just a function you can call (`pred,pred_idx,probs = learn.predict(img)`), so you can use it with any framework, hosted on any platform. And you can take something you've prototyped in ipywidgets and Voil√† and later convert it into a regular web application. We're showing you this approach in the book because we think it's a great way for data scientists and other folks that aren't web development experts to create applications from their models.
We have our app, now let's deploy it!
### Deploying your app
As you now know, you need a GPU to train nearly any useful deep learning model. So, do you need a GPU to use that model in production? No! You almost certainly *do not need a GPU to serve your model in production*. There are a few reasons for this:
- As we've seen, GPUs are only useful when they do lots of identical work in parallel. If you're doing (say) image classification, then you'll normally be classifying just one user's image at a time, and there isn't normally enough work to do in a single image to keep a GPU busy for long enough for it to be very efficient. So, a CPU will often be more cost-effective.
- An alternative could be to wait for a few users to submit their images, and then batch them up and process them all at once on a GPU. But then you're asking your users to wait, rather than getting answers straight away! And you need a high-volume site for this to be workable. If you do need this functionality, you can use a tool such as Microsoft's [ONNX Runtime](https://github.com/microsoft/onnxruntime), or [AWS Sagemaker](https://aws.amazon.com/sagemaker/)
- The complexities of dealing with GPU inference are significant.
================================================
We can now put them all in a vertical box (`VBox`) to complete our GUI:
#hide
#Putting back btn_upload to a widget for next cell
btn_upload = widgets.FileUpload()
#hide_output
VBox([widgets.Label('Select your bear!'), 
      btn_upload, btn_run, out_pl, lbl_pred])
&lt;img alt="The whole widget" width="233" src="images/att_00011.png"&gt;
We have written all the code necessary for our app. The next step is to convert it into something we can deploy.
### Turning Your Notebook into a Real App
#hide
# !pip install voila
# !jupyter serverextension enable --sys-prefix voila 
Now that we have everything working in this Jupyter notebook, we can create our application. To do this, start a new notebook and add to it only the code needed to create and show the widgets that you need, and markdown for any text that you want to appear. Have a look at the *bear_classifier* notebook in the book's repo to see the simple notebook application we created.
Next, install Voil√† if you haven't already, by copying these lines into a notebook cell and executing it:
    !pip install voila
    !jupyter serverextension enable --sys-prefix voila
Cells that begin with a `!` do not contain Python code, but instead contain code that is passed to your shell (bash, Windows PowerShell, etc.). If you are comfortable using the command line, which we'll discuss more later in this book, you can of course simply type these two lines (without the `!` prefix) directly into your terminal. In this case, the first line installs the `voila` library and application, and the second connects it to your existing Jupyter notebook.
Voil√† runs Jupyter notebooks just like the Jupyter notebook server you are using now does, but it also does something very important: it removes all of the cell inputs, and only shows output (including ipywidgets), along with your markdown cells. So what's left is a web application! To view your notebook as a Voil√† web application, replace the word "notebooks" in your browser's URL with: "voila/render". You will see the same content as your notebook, but without any of the code cells.
================================================
If you do need this functionality, you can use a tool such as Microsoft's [ONNX Runtime](https://github.com/microsoft/onnxruntime), or [AWS Sagemaker](https://aws.amazon.com/sagemaker/)
- The complexities of dealing with GPU inference are significant. In particular, the GPU's memory will need careful manual management, and you'll need a careful queueing system to ensure you only process one batch at a time.
- There's a lot more market competition in CPU than GPU servers, as a result of which there are much cheaper options available for CPU servers.
Because of the complexity of GPU serving, many systems have sprung up to try to automate this. However, managing and running these systems is also complex, and generally requires compiling your model into a different form that's specialized for that system. It's typically preferable to avoid dealing with this complexity until/unless your app gets popular enough that it makes clear financial sense for you to do so.
For at least the initial prototype of your application, and for any hobby projects that you want to show off, you can easily host them for free. The best place and the best way to do this will vary over time, so check the [book's website](https://book.fast.ai/) for the most up-to-date recommendations. As we're writing this book in early 2020 the simplest (and free!) approach is to use [Binder](https://mybinder.org/). To publish your web app on Binder, you follow these steps:
1. Add your notebook to a [GitHub repository](http://github.com/).
2. Paste the URL of that repo into Binder's URL, as shown in &lt;&lt;deploy-binder&gt;&gt;.
3. Change the File dropdown to instead select URL.
4. In the "URL to open" field, enter `/voila/render/name.ipynb` (replacing `name` with the name of for your notebook).
5. Click the clickboard button at the bottom right to copy the URL and paste it somewhere safe. 
6. Click Launch.
&lt;img alt="Deploying to Binder" width="800" caption="Deploying to Binder" id="deploy-binder" src="images/att_00001.png"&gt;
The first time you do this, Binder will take around 5 minutes to build your site.
================================================
Out-of-domain data and domain shift are examples of a larger problem: that you can never fully understand the entire behaviour of your neural network. They have far too many parameters to be able to analytically understand all of their possible behaviors. This is the natural downside of their best feature‚Äîtheir flexibility, which enables them to solve complex problems where we may not even be able to fully specify our preferred solution approaches. The good news, however, is that there are ways to mitigate these risks using a carefully thought-out process. The details of this will vary depending on the details of the problem you are solving, but we will attempt to lay out here a high-level approach, summarized in &lt;&lt;deploy_process&gt;&gt;, which we hope will provide useful guidance.
&lt;img alt="Deployment process" width="500" caption="Deployment process" id="deploy_process" src="images/att_00061.png"&gt;
Where possible, the first step is to use an entirely manual process, with your deep learning model approach running in parallel but not being used directly to drive any actions. The humans involved in the manual process should look at the deep learning outputs and check whether they make sense. For instance, with our bear classifier a park ranger could have a screen displaying video feeds from all the cameras, with any possible bear sightings simply highlighted in red. The park ranger would still be expected to be just as alert as before the model was deployed; the model is simply helping to check for problems at this point.
The second step is to try to limit the scope of the model, and have it carefully supervised by people. For instance, do a small geographically and time-constrained trial of the model-driven approach. Rather than rolling our bear classifier out in every national park throughout the country, we could pick a single observation post, for a one-week period, and have a park ranger check each alert before it goes out.
Then, gradually increase the scope of your rollout. As you do so, ensure that you have really good reporting systems in place, to make sure that you are aware of any significant changes to the actions being taken compared to your manual process. For instance, if the number of bear alerts doubles or halves after rollout of the new system in some location, we should be very concerned.
================================================
But perhaps in the early iterations you take some shortcuts, for instance by doing all of the processing on a remote server, and using a simple responsive web application. By completing the project end to end, you will see where the trickiest bits are, and which bits make the biggest difference to the final result.
As you work through this book, we suggest that you complete lots of small experiments, by running and adjusting the notebooks we provide, at the same time that you gradually develop your own projects. That way, you will be getting experience with all of the tools and techniques that we're explaining, as we discuss them.
&gt; s: To make the most of this book, take the time to experiment between each chapter, be it on your own project or by exploring the notebooks we provide. Then try rewriting those notebooks from scratch on a new dataset. It's only by practicing (and failing) a lot that you will get an intuition of how to train a model.  
By using the end-to-end iteration approach you will also get a better understanding of how much data you really need. For instance, you may find you can only easily get 200 labeled data items, and you can't really know until you try whether that's enough to get the performance you need for your application to work well in practice.
In an organizational context you will be able to show your colleagues that your idea can really work by showing them a real working prototype. We have repeatedly observed that this is the secret to getting good organizational buy-in for a project.
Since it is easiest to get started on a project where you already have data available, that means it's probably easiest to get started on a project related to something you are already doing, because you already have data about things that you are doing. For instance, if you work in the music business, you may have access to many recordings. If you work as a radiologist, you probably have access to lots of medical images. If you are interested in wildlife preservation, you may have access to lots of images of wildlife.
Sometimes, you have to get a bit creative. Maybe you can find some previous machine learning project, such as a Kaggle competition, that is related to your field of interest. Sometimes, you have to compromise.
================================================
At inference time, you can access the `DataLoaders` as an attribute of the `Learner`:
learn_inf.dls.vocab
We can see here that if we index into the vocab with the integer returned by `predict` then we get back "grizzly," as expected. Also, note that if we index into the list of probabilities, we see a nearly 1.00 probability that this is a grizzly.
We know how to make predictions from our saved model, so we have everything we need to start building our app. We can do it directly in a Jupyter notebook.
### Creating a Notebook App from the Model
To use our model in an application, we can simply treat the `predict` method as a regular function. Therefore, creating an app from the model can be done using any of the myriad of frameworks and techniques available to application developers.
However, most data scientists are not familiar with the world of web application development. So let's try using something that you do, at this point, know: it turns out that we can create a complete working web application using nothing but Jupyter notebooks! The two things we need to make this happen are:
- IPython widgets (ipywidgets)
- Voil√†
*IPython widgets* are GUI components that bring together JavaScript and Python functionality in a web browser, and can be created and used within a Jupyter notebook. For instance, the image cleaner that we saw earlier in this chapter is entirely written with IPython widgets. However, we don't want to require users of our application to run Jupyter themselves.
That is why *Voil√†* exists. It is a system for making applications consisting of IPython widgets available to end users, without them having to use Jupyter at all. Voil√† is taking advantage of the fact that a notebook _already is_ a kind of web application, just a rather complex one that depends on another web application: Jupyter itself. Essentially, it helps us automatically convert the complex web application we've already implicitly made (the notebook) into a simpler, easier-to-deploy web application, which functions like a normal web application rather than like a notebook.
But we still have the advantage of developing in a notebook, so with ipywidgets, we can build up our GUI step by step. We will use this approach to create a simple image classifier.
================================================
For instance, if the number of bear alerts doubles or halves after rollout of the new system in some location, we should be very concerned. Try to think about all the ways in which your system could go wrong, and then think about what measure or report or picture could reflect that problem, and ensure that your regular reporting includes that information.
&gt; J: I started a company 20 years ago called _Optimal Decisions_ that used machine learning and optimization to help giant insurance companies set their pricing, impacting tens of billions of dollars of risks. We used the approaches described here to manage the potential downsides of something going wrong. Also, before we worked with our clients to put anything in production, we tried to simulate the impact by testing the end-to-end system on their previous year's data. It was always quite a nerve-wracking process, putting these new algorithms into production, but every rollout was successful.
### Unforeseen Consequences and Feedback Loops
One of the biggest challenges in rolling out a model is that your model may change the behaviour of the system it is a part of. For instance, consider a "predictive policing" algorithm that predicts more crime in certain neighborhoods, causing more police officers to be sent to those neighborhoods, which can result in more crimes being recorded in those neighborhoods, and so on. In the Royal Statistical Society paper ["To Predict and Serve?"](https://rss.onlinelibrary.wiley.com/doi/full/10.1111/j.1740-9713.2016.00960.x), Kristian Lum and William Isaac observe that: "predictive policing is aptly named: it is predicting future policing, not future crime."
Part of the issue in this case is that in the presence of bias (which we'll discuss in depth in the next chapter), *feedback loops* can result in negative implications of that bias getting worse and worse. For instance, there are concerns that this is already happening in the US, where there is significant bias in arrest rates on racial grounds. [According to the ACLU](https://www.aclu.org/issues/smart-justice/sentencing-reform/war-marijuana-black-and-white), "despite roughly equal usage rates, Blacks are 3.73 times more likely than whites to be arrested for marijuana."</t>
  </si>
  <si>
    <t>The hardware that you will have on a server is also going to be more standard and more easily supported by fastai and PyTorch, so you don't have to compile your model into a different form.
There are downsides too, of course. Your application will require a network connection, and there will be some latency each time the model is called. (It takes a while for a neural network model to run anyway, so this additional network latency may not make a big difference to your users in practice. In fact, since you can use better hardware on the server, the overall latency may even be less than if it were running locally!) Also, if your application uses sensitive data then your users may be concerned about an approach which sends that data to a remote server, so sometimes privacy considerations will mean that you need to run the model on the edge device (it may be possible to avoid this by having an *on-premise* server, such as inside a company's firewall). Managing the complexity and scaling the server can create additional overhead too, whereas if your model runs on the edge devices then each user is bringing their own compute resources, which leads to easier scaling with an increasing number of users (also known as *horizontal scaling*).
&gt; A: I've had a chance to see up close how the mobile ML landscape is changing in my work. We offer an iPhone app that depends on computer vision, and for years we ran our own computer vision models in the cloud. This was the only way to do it then since those models needed significant memory and compute resources and took minutes to process inputs. This approach required building not only the models (fun!) but also the infrastructure to ensure a certain number of "compute worker machines" were absolutely always running (scary), that more machines would automatically come online if traffic increased, that there was stable storage for large inputs and outputs, that the iOS app could know and tell the user how their job was doing, etc. Nowadays Apple provides APIs for converting models to run efficiently on device and most iOS devices have dedicated ML hardware, so that's the strategy we use for our newer models. It's still not easy but in our case it's worth it, for a faster user experience and to worry less about servers. What works for you will depend, realistically, on the user experience you're trying to create and what you personally find is easy to do.
================================================
6. Click Launch.
&lt;img alt="Deploying to Binder" width="800" caption="Deploying to Binder" id="deploy-binder" src="images/att_00001.png"&gt;
The first time you do this, Binder will take around 5 minutes to build your site. Behind the scenes, it is finding a virtual machine that can run your app, allocating storage, collecting the files needed for Jupyter, for your notebook, and for presenting your notebook as a web application.
Finally, once it has started the app running, it will navigate your browser to your new web app. You can share the URL you copied to allow others to access your app as well.
For other (both free and paid) options for deploying your web app, be sure to take a look at the [book's website](https://book.fast.ai/).
You may well want to deploy your application onto mobile devices, or edge devices such as a Raspberry Pi. There are a lot of libraries and frameworks that allow you to integrate a model directly into a mobile application. However, these approaches tend to require a lot of extra steps and boilerplate, and do not always support all the PyTorch and fastai layers that your model might use. In addition, the work you do will depend on what kind of mobile devices you are targeting for deployment‚Äîyou might need to do some work to run on iOS devices, different work to run on newer Android devices, different work for older Android devices, etc. Instead, we recommend wherever possible that you deploy the model itself to a server, and have your mobile or edge application connect to it as a web service.
There are quite a few upsides to this approach. The initial installation is easier, because you only have to deploy a small GUI application, which connects to the server to do all the heavy lifting. More importantly perhaps, upgrades of that core logic can happen on your server, rather than needing to be distributed to all of your users. Your server will have a lot more memory and processing capacity than most edge devices, and it is far easier to scale those resources if your model becomes more demanding. The hardware that you will have on a server is also going to be more standard and more easily supported by fastai and PyTorch, so you don't have to compile your model into a different form.
There are downsides too, of course.
================================================
It's still not easy but in our case it's worth it, for a faster user experience and to worry less about servers. What works for you will depend, realistically, on the user experience you're trying to create and what you personally find is easy to do. If you really know how to run servers, do it. If you really know how to build native mobile apps, do that. There are many roads up the hill.
Overall, we'd recommend using a simple CPU-based server approach where possible, for as long as you can get away with it. If you're lucky enough to have a very successful application, then you'll be able to justify the investment in more complex deployment approaches at that time.
Congratulations, you have successfully built a deep learning model and deployed it! Now is a good time to take a pause and think about what could go wrong.
## How to Avoid Disaster
In practice, a deep learning model will be just one piece of a much bigger system. As we discussed at the start of this chapter, a data product requires thinking about the entire end-to-end process, from conception to use in production. In this book, we can't hope to cover all the complexity of managing deployed data products, such as managing multiple versions of models, A/B testing, canarying, refreshing the data (should we just grow and grow our datasets all the time, or should we regularly remove some of the old data?), handling data labeling, monitoring all this, detecting model rot, and so forth. In this section we will give an overview of some of the most important issues to consider; for a more detailed discussion of deployment issues we refer to you to the excellent [Building Machine Learning Powered Applications](http://shop.oreilly.com/product/0636920215912.do) by Emmanuel Ameisen (O'Reilly)
One of the biggest issues to consider is that understanding and testing the behavior of a deep learning model is much more difficult than with most other code you write. With normal software development you can analyze the exact steps that the software is taking, and carefully study which of these steps match the desired behavior that you are trying to create. But with a neural network the behavior emerges from the model's attempt to match the training data, rather than being exactly defined.
This can result in disaster!
================================================
If you do need this functionality, you can use a tool such as Microsoft's [ONNX Runtime](https://github.com/microsoft/onnxruntime), or [AWS Sagemaker](https://aws.amazon.com/sagemaker/)
- The complexities of dealing with GPU inference are significant. In particular, the GPU's memory will need careful manual management, and you'll need a careful queueing system to ensure you only process one batch at a time.
- There's a lot more market competition in CPU than GPU servers, as a result of which there are much cheaper options available for CPU servers.
Because of the complexity of GPU serving, many systems have sprung up to try to automate this. However, managing and running these systems is also complex, and generally requires compiling your model into a different form that's specialized for that system. It's typically preferable to avoid dealing with this complexity until/unless your app gets popular enough that it makes clear financial sense for you to do so.
For at least the initial prototype of your application, and for any hobby projects that you want to show off, you can easily host them for free. The best place and the best way to do this will vary over time, so check the [book's website](https://book.fast.ai/) for the most up-to-date recommendations. As we're writing this book in early 2020 the simplest (and free!) approach is to use [Binder](https://mybinder.org/). To publish your web app on Binder, you follow these steps:
1. Add your notebook to a [GitHub repository](http://github.com/).
2. Paste the URL of that repo into Binder's URL, as shown in &lt;&lt;deploy-binder&gt;&gt;.
3. Change the File dropdown to instead select URL.
4. In the "URL to open" field, enter `/voila/render/name.ipynb` (replacing `name` with the name of for your notebook).
5. Click the clickboard button at the bottom right to copy the URL and paste it somewhere safe. 
6. Click Launch.
&lt;img alt="Deploying to Binder" width="800" caption="Deploying to Binder" id="deploy-binder" src="images/att_00001.png"&gt;
The first time you do this, Binder will take around 5 minutes to build your site.
================================================
So what's left is a web application! To view your notebook as a Voil√† web application, replace the word "notebooks" in your browser's URL with: "voila/render". You will see the same content as your notebook, but without any of the code cells.
Of course, you don't need to use Voil√† or ipywidgets. Your model is just a function you can call (`pred,pred_idx,probs = learn.predict(img)`), so you can use it with any framework, hosted on any platform. And you can take something you've prototyped in ipywidgets and Voil√† and later convert it into a regular web application. We're showing you this approach in the book because we think it's a great way for data scientists and other folks that aren't web development experts to create applications from their models.
We have our app, now let's deploy it!
### Deploying your app
As you now know, you need a GPU to train nearly any useful deep learning model. So, do you need a GPU to use that model in production? No! You almost certainly *do not need a GPU to serve your model in production*. There are a few reasons for this:
- As we've seen, GPUs are only useful when they do lots of identical work in parallel. If you're doing (say) image classification, then you'll normally be classifying just one user's image at a time, and there isn't normally enough work to do in a single image to keep a GPU busy for long enough for it to be very efficient. So, a CPU will often be more cost-effective.
- An alternative could be to wait for a few users to submit their images, and then batch them up and process them all at once on a GPU. But then you're asking your users to wait, rather than getting answers straight away! And you need a high-volume site for this to be workable. If you do need this functionality, you can use a tool such as Microsoft's [ONNX Runtime](https://github.com/microsoft/onnxruntime), or [AWS Sagemaker](https://aws.amazon.com/sagemaker/)
- The complexities of dealing with GPU inference are significant.
================================================
Out-of-domain data and domain shift are examples of a larger problem: that you can never fully understand the entire behaviour of your neural network. They have far too many parameters to be able to analytically understand all of their possible behaviors. This is the natural downside of their best feature‚Äîtheir flexibility, which enables them to solve complex problems where we may not even be able to fully specify our preferred solution approaches. The good news, however, is that there are ways to mitigate these risks using a carefully thought-out process. The details of this will vary depending on the details of the problem you are solving, but we will attempt to lay out here a high-level approach, summarized in &lt;&lt;deploy_process&gt;&gt;, which we hope will provide useful guidance.
&lt;img alt="Deployment process" width="500" caption="Deployment process" id="deploy_process" src="images/att_00061.png"&gt;
Where possible, the first step is to use an entirely manual process, with your deep learning model approach running in parallel but not being used directly to drive any actions. The humans involved in the manual process should look at the deep learning outputs and check whether they make sense. For instance, with our bear classifier a park ranger could have a screen displaying video feeds from all the cameras, with any possible bear sightings simply highlighted in red. The park ranger would still be expected to be just as alert as before the model was deployed; the model is simply helping to check for problems at this point.
The second step is to try to limit the scope of the model, and have it carefully supervised by people. For instance, do a small geographically and time-constrained trial of the model-driven approach. Rather than rolling our bear classifier out in every national park throughout the country, we could pick a single observation post, for a one-week period, and have a park ranger check each alert before it goes out.
Then, gradually increase the scope of your rollout. As you do so, ensure that you have really good reporting systems in place, to make sure that you are aware of any significant changes to the actions being taken compared to your manual process. For instance, if the number of bear alerts doubles or halves after rollout of the new system in some location, we should be very concerned.
================================================
Both of these can be problems: underestimating the capabilities means that you might not even try things that could be very beneficial, and underestimating the constraints might mean that you fail to consider and react to important issues.
The best thing to do is to keep an open mind. If you remain open to the possibility that deep learning might solve part of your problem with less data or complexity than you expect, then it is possible to design a process where you can find the specific capabilities and constraints related to your particular problem as you work through the process. This doesn't mean making any risky bets ‚Äî we will show you how you can gradually roll out models so that they don't create significant risks, and can even backtest them prior to putting them in production.
### Starting Your Project
So where should you start your deep learning journey? The most important thing is to ensure that you have some project to work on‚Äîit is only through working on your own projects that you will get real experience building and using models. When selecting a project, the most important consideration is data availability. Regardless of whether you are doing a project just for your own learning or for practical application in your organization, you want something where you can get started quickly. We have seen many students, researchers, and industry practitioners waste months or years while they attempt to find their perfect dataset. The goal is not to find the "perfect" dataset or project, but just to get started and iterate from there.
If you take this approach, then you will be on your third iteration of learning and improving while the perfectionists are still in the planning stages!
We also suggest that you iterate from end to end in your project; that is, don't spend months fine-tuning your model, or polishing the perfect GUI, or labelling the perfect dataset‚Ä¶ Instead, complete every step as well as you can in a reasonable amount of time, all the way to the end. For instance, if your final goal is an application that runs on a mobile phone, then that should be what you have after each iteration. But perhaps in the early iterations you take some shortcuts, for instance by doing all of the processing on a remote server, and using a simple responsive web application. By completing the project end to end, you will see where the trickiest bits are, and which bits make the biggest difference to the final result.
================================================
So, we should choose `&lt;Delete&gt;` in the menu under this image. `ImageClassifierCleaner` doesn't actually do the deleting or changing of labels for you; it just returns the indices of items to change. So, for instance, to delete (`unlink`) all images selected for deletion, we would run:
```python
for idx in cleaner.delete(): cleaner.fns[idx].unlink()
```
To move images for which we've selected a different category, we would run:
```python
for idx,cat in cleaner.change(): shutil.move(str(cleaner.fns[idx]), path/cat)
```
&gt; s: Cleaning the data and getting it ready for your model are two of the biggest challenges for data scientists; they say it takes 90% of their time. The fastai library aims to provide tools that make it as easy as possible.
We'll be seeing more examples of model-driven data cleaning throughout this book. Once we've cleaned up our data, we can retrain our model. Try it yourself, and see if your accuracy improves!
&gt; note: No Need for Big Data: After cleaning the dataset using these steps, we generally are seeing 100% accuracy on this task. We even see that result when we download a lot fewer images than the 150 per class we're using here. As you can see, the common complaint that _you need massive amounts of data to do deep learning_ can be a very long way from the truth!
Now that we have trained our model, let's see how we can deploy it to be used in practice.
## Turning Your Model into an Online Application
We are now going to look at what it takes to turn this model into a working online application. We will just go as far as creating a basic working prototype; we do not have the scope in this book to teach you all the details of web application development generally.
### Using the Model for Inference
Once you've got a model you're happy with, you need to save it, so that you can then copy it over to a server where you'll use it in production. Remember that a model consists of two parts: the *architecture* and the trained *parameters*. The easiest way to save the model is to save both of these, because that way when you load a model you can be sure that you have the matching architecture and parameters.
================================================
At inference time, you can access the `DataLoaders` as an attribute of the `Learner`:
learn_inf.dls.vocab
We can see here that if we index into the vocab with the integer returned by `predict` then we get back "grizzly," as expected. Also, note that if we index into the list of probabilities, we see a nearly 1.00 probability that this is a grizzly.
We know how to make predictions from our saved model, so we have everything we need to start building our app. We can do it directly in a Jupyter notebook.
### Creating a Notebook App from the Model
To use our model in an application, we can simply treat the `predict` method as a regular function. Therefore, creating an app from the model can be done using any of the myriad of frameworks and techniques available to application developers.
However, most data scientists are not familiar with the world of web application development. So let's try using something that you do, at this point, know: it turns out that we can create a complete working web application using nothing but Jupyter notebooks! The two things we need to make this happen are:
- IPython widgets (ipywidgets)
- Voil√†
*IPython widgets* are GUI components that bring together JavaScript and Python functionality in a web browser, and can be created and used within a Jupyter notebook. For instance, the image cleaner that we saw earlier in this chapter is entirely written with IPython widgets. However, we don't want to require users of our application to run Jupyter themselves.
That is why *Voil√†* exists. It is a system for making applications consisting of IPython widgets available to end users, without them having to use Jupyter at all. Voil√† is taking advantage of the fact that a notebook _already is_ a kind of web application, just a rather complex one that depends on another web application: Jupyter itself. Essentially, it helps us automatically convert the complex web application we've already implicitly made (the notebook) into a simpler, easier-to-deploy web application, which functions like a normal web application rather than like a notebook.
But we still have the advantage of developing in a notebook, so with ipywidgets, we can build up our GUI step by step. We will use this approach to create a simple image classifier.
================================================
But perhaps in the early iterations you take some shortcuts, for instance by doing all of the processing on a remote server, and using a simple responsive web application. By completing the project end to end, you will see where the trickiest bits are, and which bits make the biggest difference to the final result.
As you work through this book, we suggest that you complete lots of small experiments, by running and adjusting the notebooks we provide, at the same time that you gradually develop your own projects. That way, you will be getting experience with all of the tools and techniques that we're explaining, as we discuss them.
&gt; s: To make the most of this book, take the time to experiment between each chapter, be it on your own project or by exploring the notebooks we provide. Then try rewriting those notebooks from scratch on a new dataset. It's only by practicing (and failing) a lot that you will get an intuition of how to train a model.  
By using the end-to-end iteration approach you will also get a better understanding of how much data you really need. For instance, you may find you can only easily get 200 labeled data items, and you can't really know until you try whether that's enough to get the performance you need for your application to work well in practice.
In an organizational context you will be able to show your colleagues that your idea can really work by showing them a real working prototype. We have repeatedly observed that this is the secret to getting good organizational buy-in for a project.
Since it is easiest to get started on a project where you already have data available, that means it's probably easiest to get started on a project related to something you are already doing, because you already have data about things that you are doing. For instance, if you work in the music business, you may have access to many recordings. If you work as a radiologist, you probably have access to lots of medical images. If you are interested in wildlife preservation, you may have access to lots of images of wildlife.
Sometimes, you have to get a bit creative. Maybe you can find some previous machine learning project, such as a Kaggle competition, that is related to your field of interest. Sometimes, you have to compromise.</t>
  </si>
  <si>
    <t>The hardware that you will have on a server is also going to be more standard and more easily supported by fastai and PyTorch, so you don't have to compile your model into a different form.
There are downsides too, of course. Your application will require a network connection, and there will be some latency each time the model is called. (It takes a while for a neural network model to run anyway, so this additional network latency may not make a big difference to your users in practice. In fact, since you can use better hardware on the server, the overall latency may even be less than if it were running locally!) Also, if your application uses sensitive data then your users may be concerned about an approach which sends that data to a remote server, so sometimes privacy considerations will mean that you need to run the model on the edge device (it may be possible to avoid this by having an *on-premise* server, such as inside a company's firewall). Managing the complexity and scaling the server can create additional overhead too, whereas if your model runs on the edge devices then each user is bringing their own compute resources, which leads to easier scaling with an increasing number of users (also known as *horizontal scaling*).
&gt; A: I've had a chance to see up close how the mobile ML landscape is changing in my work. We offer an iPhone app that depends on computer vision, and for years we ran our own computer vision models in the cloud. This was the only way to do it then since those models needed significant memory and compute resources and took minutes to process inputs. This approach required building not only the models (fun!) but also the infrastructure to ensure a certain number of "compute worker machines" were absolutely always running (scary), that more machines would automatically come online if traffic increased, that there was stable storage for large inputs and outputs, that the iOS app could know and tell the user how their job was doing, etc. Nowadays Apple provides APIs for converting models to run efficiently on device and most iOS devices have dedicated ML hardware, so that's the strategy we use for our newer models. It's still not easy but in our case it's worth it, for a faster user experience and to worry less about servers. What works for you will depend, realistically, on the user experience you're trying to create and what you personally find is easy to do.
================================================
6. Click Launch.
&lt;img alt="Deploying to Binder" width="800" caption="Deploying to Binder" id="deploy-binder" src="images/att_00001.png"&gt;
The first time you do this, Binder will take around 5 minutes to build your site. Behind the scenes, it is finding a virtual machine that can run your app, allocating storage, collecting the files needed for Jupyter, for your notebook, and for presenting your notebook as a web application.
Finally, once it has started the app running, it will navigate your browser to your new web app. You can share the URL you copied to allow others to access your app as well.
For other (both free and paid) options for deploying your web app, be sure to take a look at the [book's website](https://book.fast.ai/).
You may well want to deploy your application onto mobile devices, or edge devices such as a Raspberry Pi. There are a lot of libraries and frameworks that allow you to integrate a model directly into a mobile application. However, these approaches tend to require a lot of extra steps and boilerplate, and do not always support all the PyTorch and fastai layers that your model might use. In addition, the work you do will depend on what kind of mobile devices you are targeting for deployment‚Äîyou might need to do some work to run on iOS devices, different work to run on newer Android devices, different work for older Android devices, etc. Instead, we recommend wherever possible that you deploy the model itself to a server, and have your mobile or edge application connect to it as a web service.
There are quite a few upsides to this approach. The initial installation is easier, because you only have to deploy a small GUI application, which connects to the server to do all the heavy lifting. More importantly perhaps, upgrades of that core logic can happen on your server, rather than needing to be distributed to all of your users. Your server will have a lot more memory and processing capacity than most edge devices, and it is far easier to scale those resources if your model becomes more demanding. The hardware that you will have on a server is also going to be more standard and more easily supported by fastai and PyTorch, so you don't have to compile your model into a different form.
There are downsides too, of course.
================================================
It's still not easy but in our case it's worth it, for a faster user experience and to worry less about servers. What works for you will depend, realistically, on the user experience you're trying to create and what you personally find is easy to do. If you really know how to run servers, do it. If you really know how to build native mobile apps, do that. There are many roads up the hill.
Overall, we'd recommend using a simple CPU-based server approach where possible, for as long as you can get away with it. If you're lucky enough to have a very successful application, then you'll be able to justify the investment in more complex deployment approaches at that time.
Congratulations, you have successfully built a deep learning model and deployed it! Now is a good time to take a pause and think about what could go wrong.
## How to Avoid Disaster
In practice, a deep learning model will be just one piece of a much bigger system. As we discussed at the start of this chapter, a data product requires thinking about the entire end-to-end process, from conception to use in production. In this book, we can't hope to cover all the complexity of managing deployed data products, such as managing multiple versions of models, A/B testing, canarying, refreshing the data (should we just grow and grow our datasets all the time, or should we regularly remove some of the old data?), handling data labeling, monitoring all this, detecting model rot, and so forth. In this section we will give an overview of some of the most important issues to consider; for a more detailed discussion of deployment issues we refer to you to the excellent [Building Machine Learning Powered Applications](http://shop.oreilly.com/product/0636920215912.do) by Emmanuel Ameisen (O'Reilly)
One of the biggest issues to consider is that understanding and testing the behavior of a deep learning model is much more difficult than with most other code you write. With normal software development you can analyze the exact steps that the software is taking, and carefully study which of these steps match the desired behavior that you are trying to create. But with a neural network the behavior emerges from the model's attempt to match the training data, rather than being exactly defined.
This can result in disaster!
================================================
So what's left is a web application! To view your notebook as a Voil√† web application, replace the word "notebooks" in your browser's URL with: "voila/render". You will see the same content as your notebook, but without any of the code cells.
Of course, you don't need to use Voil√† or ipywidgets. Your model is just a function you can call (`pred,pred_idx,probs = learn.predict(img)`), so you can use it with any framework, hosted on any platform. And you can take something you've prototyped in ipywidgets and Voil√† and later convert it into a regular web application. We're showing you this approach in the book because we think it's a great way for data scientists and other folks that aren't web development experts to create applications from their models.
We have our app, now let's deploy it!
### Deploying your app
As you now know, you need a GPU to train nearly any useful deep learning model. So, do you need a GPU to use that model in production? No! You almost certainly *do not need a GPU to serve your model in production*. There are a few reasons for this:
- As we've seen, GPUs are only useful when they do lots of identical work in parallel. If you're doing (say) image classification, then you'll normally be classifying just one user's image at a time, and there isn't normally enough work to do in a single image to keep a GPU busy for long enough for it to be very efficient. So, a CPU will often be more cost-effective.
- An alternative could be to wait for a few users to submit their images, and then batch them up and process them all at once on a GPU. But then you're asking your users to wait, rather than getting answers straight away! And you need a high-volume site for this to be workable. If you do need this functionality, you can use a tool such as Microsoft's [ONNX Runtime](https://github.com/microsoft/onnxruntime), or [AWS Sagemaker](https://aws.amazon.com/sagemaker/)
- The complexities of dealing with GPU inference are significant.
================================================
We can now put them all in a vertical box (`VBox`) to complete our GUI:
#hide
#Putting back btn_upload to a widget for next cell
btn_upload = widgets.FileUpload()
#hide_output
VBox([widgets.Label('Select your bear!'), 
      btn_upload, btn_run, out_pl, lbl_pred])
&lt;img alt="The whole widget" width="233" src="images/att_00011.png"&gt;
We have written all the code necessary for our app. The next step is to convert it into something we can deploy.
### Turning Your Notebook into a Real App
#hide
# !pip install voila
# !jupyter serverextension enable --sys-prefix voila 
Now that we have everything working in this Jupyter notebook, we can create our application. To do this, start a new notebook and add to it only the code needed to create and show the widgets that you need, and markdown for any text that you want to appear. Have a look at the *bear_classifier* notebook in the book's repo to see the simple notebook application we created.
Next, install Voil√† if you haven't already, by copying these lines into a notebook cell and executing it:
    !pip install voila
    !jupyter serverextension enable --sys-prefix voila
Cells that begin with a `!` do not contain Python code, but instead contain code that is passed to your shell (bash, Windows PowerShell, etc.). If you are comfortable using the command line, which we'll discuss more later in this book, you can of course simply type these two lines (without the `!` prefix) directly into your terminal. In this case, the first line installs the `voila` library and application, and the second connects it to your existing Jupyter notebook.
Voil√† runs Jupyter notebooks just like the Jupyter notebook server you are using now does, but it also does something very important: it removes all of the cell inputs, and only shows output (including ipywidgets), along with your markdown cells. So what's left is a web application! To view your notebook as a Voil√† web application, replace the word "notebooks" in your browser's URL with: "voila/render". You will see the same content as your notebook, but without any of the code cells.
================================================
If you do need this functionality, you can use a tool such as Microsoft's [ONNX Runtime](https://github.com/microsoft/onnxruntime), or [AWS Sagemaker](https://aws.amazon.com/sagemaker/)
- The complexities of dealing with GPU inference are significant. In particular, the GPU's memory will need careful manual management, and you'll need a careful queueing system to ensure you only process one batch at a time.
- There's a lot more market competition in CPU than GPU servers, as a result of which there are much cheaper options available for CPU servers.
Because of the complexity of GPU serving, many systems have sprung up to try to automate this. However, managing and running these systems is also complex, and generally requires compiling your model into a different form that's specialized for that system. It's typically preferable to avoid dealing with this complexity until/unless your app gets popular enough that it makes clear financial sense for you to do so.
For at least the initial prototype of your application, and for any hobby projects that you want to show off, you can easily host them for free. The best place and the best way to do this will vary over time, so check the [book's website](https://book.fast.ai/) for the most up-to-date recommendations. As we're writing this book in early 2020 the simplest (and free!) approach is to use [Binder](https://mybinder.org/). To publish your web app on Binder, you follow these steps:
1. Add your notebook to a [GitHub repository](http://github.com/).
2. Paste the URL of that repo into Binder's URL, as shown in &lt;&lt;deploy-binder&gt;&gt;.
3. Change the File dropdown to instead select URL.
4. In the "URL to open" field, enter `/voila/render/name.ipynb` (replacing `name` with the name of for your notebook).
5. Click the clickboard button at the bottom right to copy the URL and paste it somewhere safe. 
6. Click Launch.
&lt;img alt="Deploying to Binder" width="800" caption="Deploying to Binder" id="deploy-binder" src="images/att_00001.png"&gt;
The first time you do this, Binder will take around 5 minutes to build your site.
================================================
Both of these can be problems: underestimating the capabilities means that you might not even try things that could be very beneficial, and underestimating the constraints might mean that you fail to consider and react to important issues.
The best thing to do is to keep an open mind. If you remain open to the possibility that deep learning might solve part of your problem with less data or complexity than you expect, then it is possible to design a process where you can find the specific capabilities and constraints related to your particular problem as you work through the process. This doesn't mean making any risky bets ‚Äî we will show you how you can gradually roll out models so that they don't create significant risks, and can even backtest them prior to putting them in production.
### Starting Your Project
So where should you start your deep learning journey? The most important thing is to ensure that you have some project to work on‚Äîit is only through working on your own projects that you will get real experience building and using models. When selecting a project, the most important consideration is data availability. Regardless of whether you are doing a project just for your own learning or for practical application in your organization, you want something where you can get started quickly. We have seen many students, researchers, and industry practitioners waste months or years while they attempt to find their perfect dataset. The goal is not to find the "perfect" dataset or project, but just to get started and iterate from there.
If you take this approach, then you will be on your third iteration of learning and improving while the perfectionists are still in the planning stages!
We also suggest that you iterate from end to end in your project; that is, don't spend months fine-tuning your model, or polishing the perfect GUI, or labelling the perfect dataset‚Ä¶ Instead, complete every step as well as you can in a reasonable amount of time, all the way to the end. For instance, if your final goal is an application that runs on a mobile phone, then that should be what you have after each iteration. But perhaps in the early iterations you take some shortcuts, for instance by doing all of the processing on a remote server, and using a simple responsive web application. By completing the project end to end, you will see where the trickiest bits are, and which bits make the biggest difference to the final result.
================================================
Out-of-domain data and domain shift are examples of a larger problem: that you can never fully understand the entire behaviour of your neural network. They have far too many parameters to be able to analytically understand all of their possible behaviors. This is the natural downside of their best feature‚Äîtheir flexibility, which enables them to solve complex problems where we may not even be able to fully specify our preferred solution approaches. The good news, however, is that there are ways to mitigate these risks using a carefully thought-out process. The details of this will vary depending on the details of the problem you are solving, but we will attempt to lay out here a high-level approach, summarized in &lt;&lt;deploy_process&gt;&gt;, which we hope will provide useful guidance.
&lt;img alt="Deployment process" width="500" caption="Deployment process" id="deploy_process" src="images/att_00061.png"&gt;
Where possible, the first step is to use an entirely manual process, with your deep learning model approach running in parallel but not being used directly to drive any actions. The humans involved in the manual process should look at the deep learning outputs and check whether they make sense. For instance, with our bear classifier a park ranger could have a screen displaying video feeds from all the cameras, with any possible bear sightings simply highlighted in red. The park ranger would still be expected to be just as alert as before the model was deployed; the model is simply helping to check for problems at this point.
The second step is to try to limit the scope of the model, and have it carefully supervised by people. For instance, do a small geographically and time-constrained trial of the model-driven approach. Rather than rolling our bear classifier out in every national park throughout the country, we could pick a single observation post, for a one-week period, and have a park ranger check each alert before it goes out.
Then, gradually increase the scope of your rollout. As you do so, ensure that you have really good reporting systems in place, to make sure that you are aware of any significant changes to the actions being taken compared to your manual process. For instance, if the number of bear alerts doubles or halves after rollout of the new system in some location, we should be very concerned.
================================================
At inference time, you can access the `DataLoaders` as an attribute of the `Learner`:
learn_inf.dls.vocab
We can see here that if we index into the vocab with the integer returned by `predict` then we get back "grizzly," as expected. Also, note that if we index into the list of probabilities, we see a nearly 1.00 probability that this is a grizzly.
We know how to make predictions from our saved model, so we have everything we need to start building our app. We can do it directly in a Jupyter notebook.
### Creating a Notebook App from the Model
To use our model in an application, we can simply treat the `predict` method as a regular function. Therefore, creating an app from the model can be done using any of the myriad of frameworks and techniques available to application developers.
However, most data scientists are not familiar with the world of web application development. So let's try using something that you do, at this point, know: it turns out that we can create a complete working web application using nothing but Jupyter notebooks! The two things we need to make this happen are:
- IPython widgets (ipywidgets)
- Voil√†
*IPython widgets* are GUI components that bring together JavaScript and Python functionality in a web browser, and can be created and used within a Jupyter notebook. For instance, the image cleaner that we saw earlier in this chapter is entirely written with IPython widgets. However, we don't want to require users of our application to run Jupyter themselves.
That is why *Voil√†* exists. It is a system for making applications consisting of IPython widgets available to end users, without them having to use Jupyter at all. Voil√† is taking advantage of the fact that a notebook _already is_ a kind of web application, just a rather complex one that depends on another web application: Jupyter itself. Essentially, it helps us automatically convert the complex web application we've already implicitly made (the notebook) into a simpler, easier-to-deploy web application, which functions like a normal web application rather than like a notebook.
But we still have the advantage of developing in a notebook, so with ipywidgets, we can build up our GUI step by step. We will use this approach to create a simple image classifier.
================================================
So, we should choose `&lt;Delete&gt;` in the menu under this image. `ImageClassifierCleaner` doesn't actually do the deleting or changing of labels for you; it just returns the indices of items to change. So, for instance, to delete (`unlink`) all images selected for deletion, we would run:
```python
for idx in cleaner.delete(): cleaner.fns[idx].unlink()
```
To move images for which we've selected a different category, we would run:
```python
for idx,cat in cleaner.change(): shutil.move(str(cleaner.fns[idx]), path/cat)
```
&gt; s: Cleaning the data and getting it ready for your model are two of the biggest challenges for data scientists; they say it takes 90% of their time. The fastai library aims to provide tools that make it as easy as possible.
We'll be seeing more examples of model-driven data cleaning throughout this book. Once we've cleaned up our data, we can retrain our model. Try it yourself, and see if your accuracy improves!
&gt; note: No Need for Big Data: After cleaning the dataset using these steps, we generally are seeing 100% accuracy on this task. We even see that result when we download a lot fewer images than the 150 per class we're using here. As you can see, the common complaint that _you need massive amounts of data to do deep learning_ can be a very long way from the truth!
Now that we have trained our model, let's see how we can deploy it to be used in practice.
## Turning Your Model into an Online Application
We are now going to look at what it takes to turn this model into a working online application. We will just go as far as creating a basic working prototype; we do not have the scope in this book to teach you all the details of web application development generally.
### Using the Model for Inference
Once you've got a model you're happy with, you need to save it, so that you can then copy it over to a server where you'll use it in production. Remember that a model consists of two parts: the *architecture* and the trained *parameters*. The easiest way to save the model is to save both of these, because that way when you load a model you can be sure that you have the matching architecture and parameters.</t>
  </si>
  <si>
    <t>What are three examples of problems that could occur when rolling out a bear warning system in practice?</t>
  </si>
  <si>
    <t>"The model we trained will likely perform poorly when:
Handling night-time images
Dealing with low-resolution images (ex: some smartphone images)
The model returns prediction too slowly to be useful"</t>
  </si>
  <si>
    <t>"bear, warning, system, problems, rollout, examples"</t>
  </si>
  <si>
    <t>Out-of-domain data and domain shift are examples of a larger problem: that you can never fully understand the entire behaviour of your neural network. They have far too many parameters to be able to analytically understand all of their possible behaviors. This is the natural downside of their best feature‚Äîtheir flexibility, which enables them to solve complex problems where we may not even be able to fully specify our preferred solution approaches. The good news, however, is that there are ways to mitigate these risks using a carefully thought-out process. The details of this will vary depending on the details of the problem you are solving, but we will attempt to lay out here a high-level approach, summarized in &lt;&lt;deploy_process&gt;&gt;, which we hope will provide useful guidance.
&lt;img alt="Deployment process" width="500" caption="Deployment process" id="deploy_process" src="images/att_00061.png"&gt;
Where possible, the first step is to use an entirely manual process, with your deep learning model approach running in parallel but not being used directly to drive any actions. The humans involved in the manual process should look at the deep learning outputs and check whether they make sense. For instance, with our bear classifier a park ranger could have a screen displaying video feeds from all the cameras, with any possible bear sightings simply highlighted in red. The park ranger would still be expected to be just as alert as before the model was deployed; the model is simply helping to check for problems at this point.
The second step is to try to limit the scope of the model, and have it carefully supervised by people. For instance, do a small geographically and time-constrained trial of the model-driven approach. Rather than rolling our bear classifier out in every national park throughout the country, we could pick a single observation post, for a one-week period, and have a park ranger check each alert before it goes out.
Then, gradually increase the scope of your rollout. As you do so, ensure that you have really good reporting systems in place, to make sure that you are aware of any significant changes to the actions being taken compared to your manual process. For instance, if the number of bear alerts doubles or halves after rollout of the new system in some location, we should be very concerned.
================================================
For instance, if the number of bear alerts doubles or halves after rollout of the new system in some location, we should be very concerned. Try to think about all the ways in which your system could go wrong, and then think about what measure or report or picture could reflect that problem, and ensure that your regular reporting includes that information.
&gt; J: I started a company 20 years ago called _Optimal Decisions_ that used machine learning and optimization to help giant insurance companies set their pricing, impacting tens of billions of dollars of risks. We used the approaches described here to manage the potential downsides of something going wrong. Also, before we worked with our clients to put anything in production, we tried to simulate the impact by testing the end-to-end system on their previous year's data. It was always quite a nerve-wracking process, putting these new algorithms into production, but every rollout was successful.
### Unforeseen Consequences and Feedback Loops
One of the biggest challenges in rolling out a model is that your model may change the behaviour of the system it is a part of. For instance, consider a "predictive policing" algorithm that predicts more crime in certain neighborhoods, causing more police officers to be sent to those neighborhoods, which can result in more crimes being recorded in those neighborhoods, and so on. In the Royal Statistical Society paper ["To Predict and Serve?"](https://rss.onlinelibrary.wiley.com/doi/full/10.1111/j.1740-9713.2016.00960.x), Kristian Lum and William Isaac observe that: "predictive policing is aptly named: it is predicting future policing, not future crime."
Part of the issue in this case is that in the presence of bias (which we'll discuss in depth in the next chapter), *feedback loops* can result in negative implications of that bias getting worse and worse. For instance, there are concerns that this is already happening in the US, where there is significant bias in arrest rates on racial grounds. [According to the ACLU](https://www.aclu.org/issues/smart-justice/sentencing-reform/war-marijuana-black-and-white), "despite roughly equal usage rates, Blacks are 3.73 times more likely than whites to be arrested for marijuana."
================================================
But with a neural network the behavior emerges from the model's attempt to match the training data, rather than being exactly defined.
This can result in disaster! For instance, let's say we really were rolling out a bear detection system that will be attached to video cameras around campsites in national parks, and will warn campers of incoming bears. If we used a model trained with the dataset we downloaded there would be all kinds of problems in practice, such as:
- Working with video data instead of images
- Handling nighttime images, which may not appear in this dataset
- Dealing with low-resolution camera images
- Ensuring results are returned fast enough to be useful in practice
- Recognizing bears in positions that are rarely seen in photos that people post online (for example from behind, partially covered by bushes, or when a long way away from the camera)
A big part of the issue is that the kinds of photos that people are most likely to upload to the internet are the kinds of photos that do a good job of clearly and artistically displaying their subject matter‚Äîwhich isn't the kind of input this system is going to be getting. So, we may need to do a lot of our own data collection and labelling to create a useful system.
This is just one example of the more general problem of *out-of-domain* data. That is to say, there may be data that our model sees in production which is very different to what it saw during training. There isn't really a complete technical solution to this problem; instead, we have to be careful about our approach to rolling out the technology.
There are other reasons we need to be careful too. One very common problem is *domain shift*, where the type of data that our model sees changes over time. For instance, an insurance company may use a deep learning model as part of its pricing and risk algorithm, but over time the types of customers that the company attracts, and the types of risks they represent, may change so much that the original training data is no longer relevant.
Out-of-domain data and domain shift are examples of a larger problem: that you can never fully understand the entire behaviour of your neural network. They have far too many parameters to be able to analytically understand all of their possible behaviors.
================================================
Unfortunately, the translation or summary could well include completely incorrect information! However, the performance is already good enough that many people are using these systems‚Äîfor instance, Google's online translation system (and every other online service we are aware of) is based on deep learning.
#### Combining text and images
The ability of deep learning to combine text and images into a single model is, generally, far better than most people intuitively expect. For example, a deep learning model can be trained on input images with output captions written in English, and can learn to generate surprisingly appropriate captions automatically for new images! But again, we have the same warning that we discussed in the previous section: there is no guarantee that these captions will actually be correct.
Because of this serious issue, we generally recommend that deep learning be used not as an entirely automated process, but as part of a process in which the model and a human user interact closely. This can potentially make humans orders of magnitude more productive than they would be with entirely manual methods, and actually result in more accurate processes than using a human alone. For instance, an automatic system can be used to identify potential stroke victims directly from CT scans, and send a high-priority alert to have those scans looked at quickly. There is only a three-hour window to treat strokes, so this fast feedback loop could save lives. At the same time, however, all scans could continue to be sent to radiologists in the usual way, so there would be no reduction in human input. Other deep learning models could automatically measure items seen on the scans, and insert those measurements into reports, warning the radiologists about findings that they may have missed, and telling them about other cases that might be relevant.
#### Tabular data
For analyzing time series and tabular data, deep learning has recently been making great strides. However, deep learning is generally used as part of an ensemble of multiple types of model. If you already have a system that is using random forests or gradient boosting machines (popular tabular modeling tools that you will learn about soon), then switching to or adding deep learning may not result in any dramatic improvement. Deep learning does greatly increase the variety of columns that you can include‚Äîfor example, columns containing natural language (book titles, reviews, etc.), and high-cardinality categorical columns (i.e., something that contains a large number of discrete choices, such as zip code or product ID).
================================================
[According to the ACLU](https://www.aclu.org/issues/smart-justice/sentencing-reform/war-marijuana-black-and-white), "despite roughly equal usage rates, Blacks are 3.73 times more likely than whites to be arrested for marijuana." The impact of this bias, along with the rollout of predictive policing algorithms in many parts of the US, led B√§r√≠ Williams to [write in the *New York Times*](https://www.nytimes.com/2017/12/02/opinion/sunday/intelligent-policing-and-my-innocent-children.html): "The same technology that‚Äôs the source of so much excitement in my career is being used in law enforcement in ways that could mean that in the coming years, my son, who is 7 now, is more likely to be profiled or arrested‚Äîor worse‚Äîfor no reason other than his race and where we live."
A helpful exercise prior to rolling out a significant machine learning system is to consider this question: "What would happen if it went really, really well?" In other words, what if the predictive power was extremely high, and its ability to influence behavior was extremely significant? In that case, who would be most impacted? What would the most extreme results potentially look like? How would you know what was really going on?
Such a thought exercise might help you to construct a more careful rollout plan, with ongoing monitoring systems and human oversight. Of course, human oversight isn't useful if it isn't listened to, so make sure that there are reliable and resilient communication channels so that the right people will be aware of issues, and will have the power to fix them.
## Get Writing!
One of the things our students have found most helpful to solidify their understanding of this material is to write it down. There is no better test of your understanding of a topic than attempting to teach it to somebody else. This is helpful even if you never show your writing to anybody‚Äîbut it's even better if you share it! So we recommend that, if you haven't already, you start a blog. Now that you've completed Chapter 2 and have learned how to train and deploy models, you're well placed to write your first blog post about your deep learning journey. What's surprised you? What opportunities do you see for deep learning in your field? What obstacles do you see?
================================================
#hide
! [ -e /content ] &amp;&amp; pip install -Uqq fastbook
import fastbook
fastbook.setup_book()
#hide
from fastbook import *
from fastai.vision.widgets import *
# From Model to Production
The six lines of code we saw in &lt;&lt;chapter_intro&gt;&gt; are just one small part of the process of using deep learning in practice. In this chapter, we're going to use a computer vision example to look at the end-to-end process of creating a deep learning application. More specifically, we're going to build a bear classifier! In the process, we'll discuss the capabilities and constraints of deep learning, explore how to create datasets, look at possible gotchas when using deep learning in practice, and more. Many of the key points will apply equally well to other deep learning problems, such as those in &lt;&lt;chapter_intro&gt;&gt;. If you work through a problem similar in key respects to our example problems, we expect you to get excellent results with little code, quickly.
Let's start with how you should frame your problem.
## The Practice of Deep Learning
We've seen that deep learning can solve a lot of challenging problems quickly and with little code. As a beginner, there's a sweet spot of problems that are similar enough to our example problems that you can very quickly get extremely useful results. However, deep learning isn't magic! The same 6 lines of code won't work for every problem anyone can think of today. Underestimating the constraints and overestimating the capabilities of deep learning may lead to frustratingly poor results, at least until you gain some experience and can solve the problems that arise. Conversely, overestimating the constraints and underestimating the capabilities of deep learning may mean you do not attempt a solvable problem because you talk yourself out of it. 
We often talk to people who underestimate both the constraints and the capabilities of deep learning. Both of these can be problems: underestimating the capabilities means that you might not even try things that could be very beneficial, and underestimating the constraints might mean that you fail to consider and react to important issues.
The best thing to do is to keep an open mind.
================================================
This will require conducting many randomized experiments in order to collect data about a wide range of recommendations for a wide range of customers. This is a step that few organizations take; but without it, you don't have the information you need to actually optimize recommendations based on your true objective (more sales!).
Finally, you could build two *models* for purchase probabilities, conditional on seeing or not seeing a recommendation. The difference between these two probabilities is a utility function for a given recommendation to a customer. It will be low in cases where the algorithm recommends a familiar book that the customer has already rejected (both components are small) or a book that they would have bought even without the recommendation (both components are large and cancel each other out).
As you can see, in practice often the practical implementation of your models will require a lot more than just training a model! You'll often need to run experiments to collect more data, and consider how to incorporate your models into the overall system you're developing. Speaking of data, let's now focus on how to find data for your project.
## Gathering Data
For many types of projects, you may be able to find all the data you need online. The project we'll be completing in this chapter is a *bear detector*. It will discriminate between three types of bear: grizzly, black, and teddy bears. There are many images on the internet of each type of bear that we can use. We just need a way to find them and download them. We've provided a tool you can use for this purpose, so you can follow along with this chapter and create your own image recognition application for whatever kinds of objects you're interested in. In the fast.ai course, thousands of students have presented their work in the course forums, displaying everything from hummingbird varieties in Trinidad to bus types in Panama‚Äîone student even created an application that would help his fianc√©e recognize his 16 cousins during Christmas vacation!
At the time of writing, Bing Image Search is the best option we know of for finding and downloading images. It's free for up to 1,000 queries per month, and each query can download up to 150 images. However, something better might have come along between when we wrote this and when you're reading the book, so be sure to check out the [book's website](https://book.fast.ai/) for our current recommendation.
================================================
This is a specific example of a more general technique, called data augmentation.
### Data Augmentation
*Data augmentation* refers to creating random variations of our input data, such that they appear different, but do not actually change the meaning of the data. Examples of common data augmentation techniques for images are rotation, flipping, perspective warping, brightness changes and contrast changes. For natural photo images such as the ones we are using here, a standard set of augmentations that we have found work pretty well are provided with the `aug_transforms` function. Because our images are now all the same size, we can apply these augmentations to an entire batch of them using the GPU, which will save a lot of time. To tell fastai we want to use these transforms on a batch, we use the `batch_tfms` parameter (note that we're not using `RandomResizedCrop` in this example, so you can see the differences more clearly; we're also using double the amount of augmentation compared to the default, for the same reason):
bears = bears.new(item_tfms=Resize(128), batch_tfms=aug_transforms(mult=2))
dls = bears.dataloaders(path)
dls.train.show_batch(max_n=8, nrows=2, unique=True)
Now that we have assembled our data in a format fit for model training, let's actually train an image classifier using it.
## Training Your Model, and Using It to Clean Your Data
Time to use the same lines of code as in &lt;&lt;chapter_intro&gt;&gt; to train our bear classifier.
================================================
For when you don't, fastai has an extremely flexible system called the *data block API*. With this API you can fully customize every stage of the creation of your `DataLoaders`. Here is what we need to create a `DataLoaders` for the dataset that we just downloaded:
bears = DataBlock(
    blocks=(ImageBlock, CategoryBlock), 
    get_items=get_image_files, 
    splitter=RandomSplitter(valid_pct=0.2, seed=42),
    get_y=parent_label,
    item_tfms=Resize(128))
Let's look at each of these arguments in turn. First we provide a tuple where we specify what types we want for the independent and dependent variables: 
```python
blocks=(ImageBlock, CategoryBlock)
```
The *independent variable* is the thing we are using to make predictions from, and the *dependent variable* is our target. In this case, our independent variables are images, and our dependent variables are the categories (type of bear) for each image. We will see many other types of block in the rest of this book.
For this `DataLoaders` our underlying items will be file paths. We have to tell fastai how to get a list of those files. The `get_image_files` function takes a path, and returns a list of all of the images in that path (recursively, by default):
```python
get_items=get_image_files
```
Often, datasets that you download will already have a validation set defined. Sometimes this is done by placing the images for the training and validation sets into different folders. Sometimes it is done by providing a CSV file in which each filename is listed along with which dataset it should be in. There are many ways that this can be done, and fastai provides a very general approach that allows you to use one of its predefined classes for this, or to write your own. In this case, however, we simply want to split our training and validation sets randomly.
================================================
The results can change over time. We've heard of at least one case of a community member who found some unpleasant pictures of dead bears in their search results. You'll receive whatever images are found by the web search engine. If you're running this at work, or with kids, etc, then be cautious before you display the downloaded images.
Let's look at one:
#hide
ims = ['http://3.bp.blogspot.com/-S1scRCkI3vY/UHzV2kucsPI/AAAAAAAAA-k/YQ5UzHEm9Ss/s1600/Grizzly%2BBear%2BWildlife.jpg']
dest = 'images/grizzly.jpg'
download_url(ims[0], dest)
im = Image.open(dest)
im.to_thumb(128,128)
This seems to have worked nicely, so let's use fastai's `download_images` to download all the URLs for each of our search terms. We'll put each in a separate folder:
bear_types = 'grizzly','black','teddy'
path = Path('bears')
if not path.exists():
    path.mkdir()
    for o in bear_types:
        dest = (path/o)
        dest.mkdir(exist_ok=True)
        results = search_images_bing(key, f'{o} bear')
        download_images(dest, urls=results.attrgot('contentUrl'))
Our folder has image files, as we'd expect:
fns = get_image_files(path)
fns
&gt; j: I just love this about working in Jupyter notebooks! It's so easy to gradually build what I want, and check my work every step of the way. I make a _lot_ of mistakes, so this is really helpful to me...
Often when we download files from the internet, there are a few that are corrupt. Let's check:
failed = verify_images(fns)
failed
To remove all the failed images, you can use `unlink` on each of them. Note that, like most fastai functions that return a collection, `verify_images` returns an object of type `L`, which includes the `map` method.</t>
  </si>
  <si>
    <t>Out-of-domain data and domain shift are examples of a larger problem: that you can never fully understand the entire behaviour of your neural network. They have far too many parameters to be able to analytically understand all of their possible behaviors. This is the natural downside of their best feature‚Äîtheir flexibility, which enables them to solve complex problems where we may not even be able to fully specify our preferred solution approaches. The good news, however, is that there are ways to mitigate these risks using a carefully thought-out process. The details of this will vary depending on the details of the problem you are solving, but we will attempt to lay out here a high-level approach, summarized in &lt;&lt;deploy_process&gt;&gt;, which we hope will provide useful guidance.
&lt;img alt="Deployment process" width="500" caption="Deployment process" id="deploy_process" src="images/att_00061.png"&gt;
Where possible, the first step is to use an entirely manual process, with your deep learning model approach running in parallel but not being used directly to drive any actions. The humans involved in the manual process should look at the deep learning outputs and check whether they make sense. For instance, with our bear classifier a park ranger could have a screen displaying video feeds from all the cameras, with any possible bear sightings simply highlighted in red. The park ranger would still be expected to be just as alert as before the model was deployed; the model is simply helping to check for problems at this point.
The second step is to try to limit the scope of the model, and have it carefully supervised by people. For instance, do a small geographically and time-constrained trial of the model-driven approach. Rather than rolling our bear classifier out in every national park throughout the country, we could pick a single observation post, for a one-week period, and have a park ranger check each alert before it goes out.
Then, gradually increase the scope of your rollout. As you do so, ensure that you have really good reporting systems in place, to make sure that you are aware of any significant changes to the actions being taken compared to your manual process. For instance, if the number of bear alerts doubles or halves after rollout of the new system in some location, we should be very concerned.
================================================
For instance, if the number of bear alerts doubles or halves after rollout of the new system in some location, we should be very concerned. Try to think about all the ways in which your system could go wrong, and then think about what measure or report or picture could reflect that problem, and ensure that your regular reporting includes that information.
&gt; J: I started a company 20 years ago called _Optimal Decisions_ that used machine learning and optimization to help giant insurance companies set their pricing, impacting tens of billions of dollars of risks. We used the approaches described here to manage the potential downsides of something going wrong. Also, before we worked with our clients to put anything in production, we tried to simulate the impact by testing the end-to-end system on their previous year's data. It was always quite a nerve-wracking process, putting these new algorithms into production, but every rollout was successful.
### Unforeseen Consequences and Feedback Loops
One of the biggest challenges in rolling out a model is that your model may change the behaviour of the system it is a part of. For instance, consider a "predictive policing" algorithm that predicts more crime in certain neighborhoods, causing more police officers to be sent to those neighborhoods, which can result in more crimes being recorded in those neighborhoods, and so on. In the Royal Statistical Society paper ["To Predict and Serve?"](https://rss.onlinelibrary.wiley.com/doi/full/10.1111/j.1740-9713.2016.00960.x), Kristian Lum and William Isaac observe that: "predictive policing is aptly named: it is predicting future policing, not future crime."
Part of the issue in this case is that in the presence of bias (which we'll discuss in depth in the next chapter), *feedback loops* can result in negative implications of that bias getting worse and worse. For instance, there are concerns that this is already happening in the US, where there is significant bias in arrest rates on racial grounds. [According to the ACLU](https://www.aclu.org/issues/smart-justice/sentencing-reform/war-marijuana-black-and-white), "despite roughly equal usage rates, Blacks are 3.73 times more likely than whites to be arrested for marijuana."
================================================
## Training Your Model, and Using It to Clean Your Data
Time to use the same lines of code as in &lt;&lt;chapter_intro&gt;&gt; to train our bear classifier.
We don't have a lot of data for our problem (150 pictures of each sort of bear at most), so to train our model, we'll use `RandomResizedCrop` with an image size of 224 px, which is fairly standard for image classification, and default `aug_transforms`:
bears = bears.new(
    item_tfms=RandomResizedCrop(224, min_scale=0.5),
    batch_tfms=aug_transforms())
dls = bears.dataloaders(path)
We can now create our `Learner` and fine-tune it in the usual way:
learn = vision_learner(dls, resnet18, metrics=error_rate)
learn.fine_tune(4)
Now let's see whether the mistakes the model is making are mainly thinking that grizzlies are teddies (that would be bad for safety!), or that grizzlies are black bears, or something else. To visualize this, we can create a *confusion matrix*:
interp = ClassificationInterpretation.from_learner(learn)
interp.plot_confusion_matrix()
The rows represent all the black, grizzly, and teddy bears in our dataset, respectively. The columns represent the images which the model predicted as black, grizzly, and teddy bears, respectively. Therefore, the diagonal of the matrix shows the images which were classified correctly, and the off-diagonal cells represent those which were classified incorrectly. This is one of the many ways that fastai allows you to view the results of your model. It is (of course!) calculated using the validation set. With the color-coding, the goal is to have white everywhere except the diagonal, where we want dark blue. Our bear classifier isn't making many mistakes!
It's helpful to see where exactly our errors are occurring, to see whether they're due to a dataset problem (e.g., images that aren't bears at all, or are labeled incorrectly, etc.), or a model problem (perhaps it isn't handling images taken with unusual lighting, or from a different angle, etc.). To do this, we can sort our images by their *loss*.
================================================
But with a neural network the behavior emerges from the model's attempt to match the training data, rather than being exactly defined.
This can result in disaster! For instance, let's say we really were rolling out a bear detection system that will be attached to video cameras around campsites in national parks, and will warn campers of incoming bears. If we used a model trained with the dataset we downloaded there would be all kinds of problems in practice, such as:
- Working with video data instead of images
- Handling nighttime images, which may not appear in this dataset
- Dealing with low-resolution camera images
- Ensuring results are returned fast enough to be useful in practice
- Recognizing bears in positions that are rarely seen in photos that people post online (for example from behind, partially covered by bushes, or when a long way away from the camera)
A big part of the issue is that the kinds of photos that people are most likely to upload to the internet are the kinds of photos that do a good job of clearly and artistically displaying their subject matter‚Äîwhich isn't the kind of input this system is going to be getting. So, we may need to do a lot of our own data collection and labelling to create a useful system.
This is just one example of the more general problem of *out-of-domain* data. That is to say, there may be data that our model sees in production which is very different to what it saw during training. There isn't really a complete technical solution to this problem; instead, we have to be careful about our approach to rolling out the technology.
There are other reasons we need to be careful too. One very common problem is *domain shift*, where the type of data that our model sees changes over time. For instance, an insurance company may use a deep learning model as part of its pricing and risk algorithm, but over time the types of customers that the company attracts, and the types of risks they represent, may change so much that the original training data is no longer relevant.
Out-of-domain data and domain shift are examples of a larger problem: that you can never fully understand the entire behaviour of your neural network. They have far too many parameters to be able to analytically understand all of their possible behaviors.
================================================
The results can change over time. We've heard of at least one case of a community member who found some unpleasant pictures of dead bears in their search results. You'll receive whatever images are found by the web search engine. If you're running this at work, or with kids, etc, then be cautious before you display the downloaded images.
Let's look at one:
#hide
ims = ['http://3.bp.blogspot.com/-S1scRCkI3vY/UHzV2kucsPI/AAAAAAAAA-k/YQ5UzHEm9Ss/s1600/Grizzly%2BBear%2BWildlife.jpg']
dest = 'images/grizzly.jpg'
download_url(ims[0], dest)
im = Image.open(dest)
im.to_thumb(128,128)
This seems to have worked nicely, so let's use fastai's `download_images` to download all the URLs for each of our search terms. We'll put each in a separate folder:
bear_types = 'grizzly','black','teddy'
path = Path('bears')
if not path.exists():
    path.mkdir()
    for o in bear_types:
        dest = (path/o)
        dest.mkdir(exist_ok=True)
        results = search_images_bing(key, f'{o} bear')
        download_images(dest, urls=results.attrgot('contentUrl'))
Our folder has image files, as we'd expect:
fns = get_image_files(path)
fns
&gt; j: I just love this about working in Jupyter notebooks! It's so easy to gradually build what I want, and check my work every step of the way. I make a _lot_ of mistakes, so this is really helpful to me...
Often when we download files from the internet, there are a few that are corrupt. Let's check:
failed = verify_images(fns)
failed
To remove all the failed images, you can use `unlink` on each of them. Note that, like most fastai functions that return a collection, `verify_images` returns an object of type `L`, which includes the `map` method.
================================================
#hide
! [ -e /content ] &amp;&amp; pip install -Uqq fastbook
import fastbook
fastbook.setup_book()
#hide
from fastbook import *
from fastai.vision.widgets import *
# From Model to Production
The six lines of code we saw in &lt;&lt;chapter_intro&gt;&gt; are just one small part of the process of using deep learning in practice. In this chapter, we're going to use a computer vision example to look at the end-to-end process of creating a deep learning application. More specifically, we're going to build a bear classifier! In the process, we'll discuss the capabilities and constraints of deep learning, explore how to create datasets, look at possible gotchas when using deep learning in practice, and more. Many of the key points will apply equally well to other deep learning problems, such as those in &lt;&lt;chapter_intro&gt;&gt;. If you work through a problem similar in key respects to our example problems, we expect you to get excellent results with little code, quickly.
Let's start with how you should frame your problem.
## The Practice of Deep Learning
We've seen that deep learning can solve a lot of challenging problems quickly and with little code. As a beginner, there's a sweet spot of problems that are similar enough to our example problems that you can very quickly get extremely useful results. However, deep learning isn't magic! The same 6 lines of code won't work for every problem anyone can think of today. Underestimating the constraints and overestimating the capabilities of deep learning may lead to frustratingly poor results, at least until you gain some experience and can solve the problems that arise. Conversely, overestimating the constraints and underestimating the capabilities of deep learning may mean you do not attempt a solvable problem because you talk yourself out of it. 
We often talk to people who underestimate both the constraints and the capabilities of deep learning. Both of these can be problems: underestimating the capabilities means that you might not even try things that could be very beneficial, and underestimating the constraints might mean that you fail to consider and react to important issues.
The best thing to do is to keep an open mind.
================================================
It's still not easy but in our case it's worth it, for a faster user experience and to worry less about servers. What works for you will depend, realistically, on the user experience you're trying to create and what you personally find is easy to do. If you really know how to run servers, do it. If you really know how to build native mobile apps, do that. There are many roads up the hill.
Overall, we'd recommend using a simple CPU-based server approach where possible, for as long as you can get away with it. If you're lucky enough to have a very successful application, then you'll be able to justify the investment in more complex deployment approaches at that time.
Congratulations, you have successfully built a deep learning model and deployed it! Now is a good time to take a pause and think about what could go wrong.
## How to Avoid Disaster
In practice, a deep learning model will be just one piece of a much bigger system. As we discussed at the start of this chapter, a data product requires thinking about the entire end-to-end process, from conception to use in production. In this book, we can't hope to cover all the complexity of managing deployed data products, such as managing multiple versions of models, A/B testing, canarying, refreshing the data (should we just grow and grow our datasets all the time, or should we regularly remove some of the old data?), handling data labeling, monitoring all this, detecting model rot, and so forth. In this section we will give an overview of some of the most important issues to consider; for a more detailed discussion of deployment issues we refer to you to the excellent [Building Machine Learning Powered Applications](http://shop.oreilly.com/product/0636920215912.do) by Emmanuel Ameisen (O'Reilly)
One of the biggest issues to consider is that understanding and testing the behavior of a deep learning model is much more difficult than with most other code you write. With normal software development you can analyze the exact steps that the software is taking, and carefully study which of these steps match the desired behavior that you are trying to create. But with a neural network the behavior emerges from the model's attempt to match the training data, rather than being exactly defined.
This can result in disaster!
================================================
Both of these can be problems: underestimating the capabilities means that you might not even try things that could be very beneficial, and underestimating the constraints might mean that you fail to consider and react to important issues.
The best thing to do is to keep an open mind. If you remain open to the possibility that deep learning might solve part of your problem with less data or complexity than you expect, then it is possible to design a process where you can find the specific capabilities and constraints related to your particular problem as you work through the process. This doesn't mean making any risky bets ‚Äî we will show you how you can gradually roll out models so that they don't create significant risks, and can even backtest them prior to putting them in production.
### Starting Your Project
So where should you start your deep learning journey? The most important thing is to ensure that you have some project to work on‚Äîit is only through working on your own projects that you will get real experience building and using models. When selecting a project, the most important consideration is data availability. Regardless of whether you are doing a project just for your own learning or for practical application in your organization, you want something where you can get started quickly. We have seen many students, researchers, and industry practitioners waste months or years while they attempt to find their perfect dataset. The goal is not to find the "perfect" dataset or project, but just to get started and iterate from there.
If you take this approach, then you will be on your third iteration of learning and improving while the perfectionists are still in the planning stages!
We also suggest that you iterate from end to end in your project; that is, don't spend months fine-tuning your model, or polishing the perfect GUI, or labelling the perfect dataset‚Ä¶ Instead, complete every step as well as you can in a reasonable amount of time, all the way to the end. For instance, if your final goal is an application that runs on a mobile phone, then that should be what you have after each iteration. But perhaps in the early iterations you take some shortcuts, for instance by doing all of the processing on a remote server, and using a simple responsive web application. By completing the project end to end, you will see where the trickiest bits are, and which bits make the biggest difference to the final result.
================================================
This will require conducting many randomized experiments in order to collect data about a wide range of recommendations for a wide range of customers. This is a step that few organizations take; but without it, you don't have the information you need to actually optimize recommendations based on your true objective (more sales!).
Finally, you could build two *models* for purchase probabilities, conditional on seeing or not seeing a recommendation. The difference between these two probabilities is a utility function for a given recommendation to a customer. It will be low in cases where the algorithm recommends a familiar book that the customer has already rejected (both components are small) or a book that they would have bought even without the recommendation (both components are large and cancel each other out).
As you can see, in practice often the practical implementation of your models will require a lot more than just training a model! You'll often need to run experiments to collect more data, and consider how to incorporate your models into the overall system you're developing. Speaking of data, let's now focus on how to find data for your project.
## Gathering Data
For many types of projects, you may be able to find all the data you need online. The project we'll be completing in this chapter is a *bear detector*. It will discriminate between three types of bear: grizzly, black, and teddy bears. There are many images on the internet of each type of bear that we can use. We just need a way to find them and download them. We've provided a tool you can use for this purpose, so you can follow along with this chapter and create your own image recognition application for whatever kinds of objects you're interested in. In the fast.ai course, thousands of students have presented their work in the course forums, displaying everything from hummingbird varieties in Trinidad to bus types in Panama‚Äîone student even created an application that would help his fianc√©e recognize his 16 cousins during Christmas vacation!
At the time of writing, Bing Image Search is the best option we know of for finding and downloading images. It's free for up to 1,000 queries per month, and each query can download up to 150 images. However, something better might have come along between when we wrote this and when you're reading the book, so be sure to check out the [book's website](https://book.fast.ai/) for our current recommendation.
================================================
But we still have the advantage of developing in a notebook, so with ipywidgets, we can build up our GUI step by step. We will use this approach to create a simple image classifier. First, we need a file upload widget:
#hide_output
btn_upload = widgets.FileUpload()
btn_upload
&lt;img alt="An upload button" width="159" src="images/att_00008.png"&gt;
Now we can grab the image:
#hide
# For the book, we can't actually click an upload button, so we fake it
btn_upload = SimpleNamespace(data = ['images/grizzly.jpg'])
img = PILImage.create(btn_upload.data[-1])
&lt;img alt="Output widget representing the image" width="117" src="images/att_00009.png"&gt;
We can use an `Output` widget to display it:
#hide_output
out_pl = widgets.Output()
out_pl.clear_output()
with out_pl: display(img.to_thumb(128,128))
out_pl
&lt;img alt="Output widget representing the image" width="117" src="images/att_00009.png"&gt;
Then we can get our predictions:
pred,pred_idx,probs = learn_inf.predict(img)
and use a `Label` to display them:
#hide_output
lbl_pred = widgets.Label()
lbl_pred.value = f'Prediction: {pred}; Probability: {probs[pred_idx]:.04f}'
lbl_pred
`Prediction: grizzly; Probability: 1.0000`
We'll need a button to do the classification. It looks exactly like the upload button:
#hide_output
btn_run = widgets.Button(description='Classify')
btn_run
We'll also need a *click event handler*; that is, a function that will be called when it's pressed. We can just copy over the lines of code from above:
def on_click_classify(change):
    img = PILImage.create(btn_upload.data[-1])
    out_pl.clear_output()
    with out_pl: display(img.to_thumb(128,128))
    pred,pred_idx,probs = learn_inf.predict(img)
    lbl_pred.value = f'Prediction: {pred}; Probability: {probs[pred_idx]:.04f}'
btn_run.on_click(on_click_classify)
You can test the button now by pressing it, and you should see the image and predictions update automatically!</t>
  </si>
  <si>
    <t>But with a neural network the behavior emerges from the model's attempt to match the training data, rather than being exactly defined.
This can result in disaster! For instance, let's say we really were rolling out a bear detection system that will be attached to video cameras around campsites in national parks, and will warn campers of incoming bears. If we used a model trained with the dataset we downloaded there would be all kinds of problems in practice, such as:
- Working with video data instead of images
- Handling nighttime images, which may not appear in this dataset
- Dealing with low-resolution camera images
- Ensuring results are returned fast enough to be useful in practice
- Recognizing bears in positions that are rarely seen in photos that people post online (for example from behind, partially covered by bushes, or when a long way away from the camera)
A big part of the issue is that the kinds of photos that people are most likely to upload to the internet are the kinds of photos that do a good job of clearly and artistically displaying their subject matter‚Äîwhich isn't the kind of input this system is going to be getting. So, we may need to do a lot of our own data collection and labelling to create a useful system.
This is just one example of the more general problem of *out-of-domain* data. That is to say, there may be data that our model sees in production which is very different to what it saw during training. There isn't really a complete technical solution to this problem; instead, we have to be careful about our approach to rolling out the technology.
There are other reasons we need to be careful too. One very common problem is *domain shift*, where the type of data that our model sees changes over time. For instance, an insurance company may use a deep learning model as part of its pricing and risk algorithm, but over time the types of customers that the company attracts, and the types of risks they represent, may change so much that the original training data is no longer relevant.
Out-of-domain data and domain shift are examples of a larger problem: that you can never fully understand the entire behaviour of your neural network. They have far too many parameters to be able to analytically understand all of their possible behaviors.
================================================
Out-of-domain data and domain shift are examples of a larger problem: that you can never fully understand the entire behaviour of your neural network. They have far too many parameters to be able to analytically understand all of their possible behaviors. This is the natural downside of their best feature‚Äîtheir flexibility, which enables them to solve complex problems where we may not even be able to fully specify our preferred solution approaches. The good news, however, is that there are ways to mitigate these risks using a carefully thought-out process. The details of this will vary depending on the details of the problem you are solving, but we will attempt to lay out here a high-level approach, summarized in &lt;&lt;deploy_process&gt;&gt;, which we hope will provide useful guidance.
&lt;img alt="Deployment process" width="500" caption="Deployment process" id="deploy_process" src="images/att_00061.png"&gt;
Where possible, the first step is to use an entirely manual process, with your deep learning model approach running in parallel but not being used directly to drive any actions. The humans involved in the manual process should look at the deep learning outputs and check whether they make sense. For instance, with our bear classifier a park ranger could have a screen displaying video feeds from all the cameras, with any possible bear sightings simply highlighted in red. The park ranger would still be expected to be just as alert as before the model was deployed; the model is simply helping to check for problems at this point.
The second step is to try to limit the scope of the model, and have it carefully supervised by people. For instance, do a small geographically and time-constrained trial of the model-driven approach. Rather than rolling our bear classifier out in every national park throughout the country, we could pick a single observation post, for a one-week period, and have a park ranger check each alert before it goes out.
Then, gradually increase the scope of your rollout. As you do so, ensure that you have really good reporting systems in place, to make sure that you are aware of any significant changes to the actions being taken compared to your manual process. For instance, if the number of bear alerts doubles or halves after rollout of the new system in some location, we should be very concerned.
================================================
For instance, if the number of bear alerts doubles or halves after rollout of the new system in some location, we should be very concerned. Try to think about all the ways in which your system could go wrong, and then think about what measure or report or picture could reflect that problem, and ensure that your regular reporting includes that information.
&gt; J: I started a company 20 years ago called _Optimal Decisions_ that used machine learning and optimization to help giant insurance companies set their pricing, impacting tens of billions of dollars of risks. We used the approaches described here to manage the potential downsides of something going wrong. Also, before we worked with our clients to put anything in production, we tried to simulate the impact by testing the end-to-end system on their previous year's data. It was always quite a nerve-wracking process, putting these new algorithms into production, but every rollout was successful.
### Unforeseen Consequences and Feedback Loops
One of the biggest challenges in rolling out a model is that your model may change the behaviour of the system it is a part of. For instance, consider a "predictive policing" algorithm that predicts more crime in certain neighborhoods, causing more police officers to be sent to those neighborhoods, which can result in more crimes being recorded in those neighborhoods, and so on. In the Royal Statistical Society paper ["To Predict and Serve?"](https://rss.onlinelibrary.wiley.com/doi/full/10.1111/j.1740-9713.2016.00960.x), Kristian Lum and William Isaac observe that: "predictive policing is aptly named: it is predicting future policing, not future crime."
Part of the issue in this case is that in the presence of bias (which we'll discuss in depth in the next chapter), *feedback loops* can result in negative implications of that bias getting worse and worse. For instance, there are concerns that this is already happening in the US, where there is significant bias in arrest rates on racial grounds. [According to the ACLU](https://www.aclu.org/issues/smart-justice/sentencing-reform/war-marijuana-black-and-white), "despite roughly equal usage rates, Blacks are 3.73 times more likely than whites to be arrested for marijuana."
================================================
stic shapes, leading to a model that learns that things look different to how they actually are, which we would expect to result in lower accuracy. If we crop the images then we remove some of the features that allow us to perform recognition. For instance, if we were trying to recognize breeds of dog or cat, we might end up cropping out a key part of the body or the face necessary to distinguish between similar breeds. If we pad the images then we have a whole lot of empty space, which is just wasted computation for our model and results in a lower effective resolution for the part of the image we actually use.
Instead, what we normally do in practice is to randomly select part of the image, and crop to just that part. On each epoch (which is one complete pass through all of our images in the dataset) we randomly select a different part of each image. This means that our model can learn to focus on, and recognize, different features in our images. It also reflects how images work in the real world: different photos of the same thing may be framed in slightly different ways.
In fact, an entirely untrained neural network knows nothing whatsoever about how images behave. It doesn't even recognize that when an object is rotated by one degree, it still is a picture of the same thing! So actually training the neural network with examples of images where the objects are in slightly different places and slightly different sizes helps it to understand the basic concept of what an object is, and how it can be represented in an image.
Here's another example where we replace `Resize` with `RandomResizedCrop`, which is the transform that provides the behavior we just described. The most important parameter to pass in is `min_scale`, which determines how much of the image to select at minimum each time:
bears = bears.new(item_tfms=RandomResizedCrop(128, min_scale=0.3))
dls = bears.dataloaders(path)
dls.train.show_batch(max_n=4, nrows=1, unique=True)
We used `unique=True` to have the same image repeated with different versions of this `RandomResizedCrop` transform. This is a specific example of a more general technique, called data augmentation.
================================================
This is a specific example of a more general technique, called data augmentation.
### Data Augmentation
*Data augmentation* refers to creating random variations of our input data, such that they appear different, but do not actually change the meaning of the data. Examples of common data augmentation techniques for images are rotation, flipping, perspective warping, brightness changes and contrast changes. For natural photo images such as the ones we are using here, a standard set of augmentations that we have found work pretty well are provided with the `aug_transforms` function. Because our images are now all the same size, we can apply these augmentations to an entire batch of them using the GPU, which will save a lot of time. To tell fastai we want to use these transforms on a batch, we use the `batch_tfms` parameter (note that we're not using `RandomResizedCrop` in this example, so you can see the differences more clearly; we're also using double the amount of augmentation compared to the default, for the same reason):
bears = bears.new(item_tfms=Resize(128), batch_tfms=aug_transforms(mult=2))
dls = bears.dataloaders(path)
dls.train.show_batch(max_n=8, nrows=2, unique=True)
Now that we have assembled our data in a format fit for model training, let's actually train an image classifier using it.
## Training Your Model, and Using It to Clean Your Data
Time to use the same lines of code as in &lt;&lt;chapter_intro&gt;&gt; to train our bear classifier.
================================================
#hide
! [ -e /content ] &amp;&amp; pip install -Uqq fastbook
import fastbook
fastbook.setup_book()
#hide
from fastbook import *
from fastai.vision.widgets import *
# From Model to Production
The six lines of code we saw in &lt;&lt;chapter_intro&gt;&gt; are just one small part of the process of using deep learning in practice. In this chapter, we're going to use a computer vision example to look at the end-to-end process of creating a deep learning application. More specifically, we're going to build a bear classifier! In the process, we'll discuss the capabilities and constraints of deep learning, explore how to create datasets, look at possible gotchas when using deep learning in practice, and more. Many of the key points will apply equally well to other deep learning problems, such as those in &lt;&lt;chapter_intro&gt;&gt;. If you work through a problem similar in key respects to our example problems, we expect you to get excellent results with little code, quickly.
Let's start with how you should frame your problem.
## The Practice of Deep Learning
We've seen that deep learning can solve a lot of challenging problems quickly and with little code. As a beginner, there's a sweet spot of problems that are similar enough to our example problems that you can very quickly get extremely useful results. However, deep learning isn't magic! The same 6 lines of code won't work for every problem anyone can think of today. Underestimating the constraints and overestimating the capabilities of deep learning may lead to frustratingly poor results, at least until you gain some experience and can solve the problems that arise. Conversely, overestimating the constraints and underestimating the capabilities of deep learning may mean you do not attempt a solvable problem because you talk yourself out of it. 
We often talk to people who underestimate both the constraints and the capabilities of deep learning. Both of these can be problems: underestimating the capabilities means that you might not even try things that could be very beneficial, and underestimating the constraints might mean that you fail to consider and react to important issues.
The best thing to do is to keep an open mind.
================================================
## Training Your Model, and Using It to Clean Your Data
Time to use the same lines of code as in &lt;&lt;chapter_intro&gt;&gt; to train our bear classifier.
We don't have a lot of data for our problem (150 pictures of each sort of bear at most), so to train our model, we'll use `RandomResizedCrop` with an image size of 224 px, which is fairly standard for image classification, and default `aug_transforms`:
bears = bears.new(
    item_tfms=RandomResizedCrop(224, min_scale=0.5),
    batch_tfms=aug_transforms())
dls = bears.dataloaders(path)
We can now create our `Learner` and fine-tune it in the usual way:
learn = vision_learner(dls, resnet18, metrics=error_rate)
learn.fine_tune(4)
Now let's see whether the mistakes the model is making are mainly thinking that grizzlies are teddies (that would be bad for safety!), or that grizzlies are black bears, or something else. To visualize this, we can create a *confusion matrix*:
interp = ClassificationInterpretation.from_learner(learn)
interp.plot_confusion_matrix()
The rows represent all the black, grizzly, and teddy bears in our dataset, respectively. The columns represent the images which the model predicted as black, grizzly, and teddy bears, respectively. Therefore, the diagonal of the matrix shows the images which were classified correctly, and the off-diagonal cells represent those which were classified incorrectly. This is one of the many ways that fastai allows you to view the results of your model. It is (of course!) calculated using the validation set. With the color-coding, the goal is to have white everywhere except the diagonal, where we want dark blue. Our bear classifier isn't making many mistakes!
It's helpful to see where exactly our errors are occurring, to see whether they're due to a dataset problem (e.g., images that aren't bears at all, or are labeled incorrectly, etc.), or a model problem (perhaps it isn't handling images taken with unusual lighting, or from a different angle, etc.). To do this, we can sort our images by their *loss*.
================================================
This will require conducting many randomized experiments in order to collect data about a wide range of recommendations for a wide range of customers. This is a step that few organizations take; but without it, you don't have the information you need to actually optimize recommendations based on your true objective (more sales!).
Finally, you could build two *models* for purchase probabilities, conditional on seeing or not seeing a recommendation. The difference between these two probabilities is a utility function for a given recommendation to a customer. It will be low in cases where the algorithm recommends a familiar book that the customer has already rejected (both components are small) or a book that they would have bought even without the recommendation (both components are large and cancel each other out).
As you can see, in practice often the practical implementation of your models will require a lot more than just training a model! You'll often need to run experiments to collect more data, and consider how to incorporate your models into the overall system you're developing. Speaking of data, let's now focus on how to find data for your project.
## Gathering Data
For many types of projects, you may be able to find all the data you need online. The project we'll be completing in this chapter is a *bear detector*. It will discriminate between three types of bear: grizzly, black, and teddy bears. There are many images on the internet of each type of bear that we can use. We just need a way to find them and download them. We've provided a tool you can use for this purpose, so you can follow along with this chapter and create your own image recognition application for whatever kinds of objects you're interested in. In the fast.ai course, thousands of students have presented their work in the course forums, displaying everything from hummingbird varieties in Trinidad to bus types in Panama‚Äîone student even created an application that would help his fianc√©e recognize his 16 cousins during Christmas vacation!
At the time of writing, Bing Image Search is the best option we know of for finding and downloading images. It's free for up to 1,000 queries per month, and each query can download up to 150 images. However, something better might have come along between when we wrote this and when you're reading the book, so be sure to check out the [book's website](https://book.fast.ai/) for our current recommendation.
================================================
The results can change over time. We've heard of at least one case of a community member who found some unpleasant pictures of dead bears in their search results. You'll receive whatever images are found by the web search engine. If you're running this at work, or with kids, etc, then be cautious before you display the downloaded images.
Let's look at one:
#hide
ims = ['http://3.bp.blogspot.com/-S1scRCkI3vY/UHzV2kucsPI/AAAAAAAAA-k/YQ5UzHEm9Ss/s1600/Grizzly%2BBear%2BWildlife.jpg']
dest = 'images/grizzly.jpg'
download_url(ims[0], dest)
im = Image.open(dest)
im.to_thumb(128,128)
This seems to have worked nicely, so let's use fastai's `download_images` to download all the URLs for each of our search terms. We'll put each in a separate folder:
bear_types = 'grizzly','black','teddy'
path = Path('bears')
if not path.exists():
    path.mkdir()
    for o in bear_types:
        dest = (path/o)
        dest.mkdir(exist_ok=True)
        results = search_images_bing(key, f'{o} bear')
        download_images(dest, urls=results.attrgot('contentUrl'))
Our folder has image files, as we'd expect:
fns = get_image_files(path)
fns
&gt; j: I just love this about working in Jupyter notebooks! It's so easy to gradually build what I want, and check my work every step of the way. I make a _lot_ of mistakes, so this is really helpful to me...
Often when we download files from the internet, there are a few that are corrupt. Let's check:
failed = verify_images(fns)
failed
To remove all the failed images, you can use `unlink` on each of them. Note that, like most fastai functions that return a collection, `verify_images` returns an object of type `L`, which includes the `map` method.
================================================
There are many ways that this can be done, and fastai provides a very general approach that allows you to use one of its predefined classes for this, or to write your own. In this case, however, we simply want to split our training and validation sets randomly. However, we would like to have the same training/validation split each time we run this notebook, so we fix the random seed (computers don't really know how to create random numbers at all, but simply create lists of numbers that look random; if you provide the same starting point for that list each time‚Äîcalled the *seed*‚Äîthen you will get the exact same list each time):
```python
splitter=RandomSplitter(valid_pct=0.2, seed=42)
```
The independent variable is often referred to as `x` and the dependent variable is often referred to as `y`. Here, we are telling fastai what function to call to create the labels in our dataset:
```python
get_y=parent_label
```
`parent_label` is a function provided by fastai that simply gets the name of the folder a file is in. Because we put each of our bear images into folders based on the type of bear, this is going to give us the labels that we need.
Our images are all different sizes, and this is a problem for deep learning: we don't feed the model one image at a time but several of them (what we call a *mini-batch*). To group them in a big array (usually called a *tensor*) that is going to go through our model, they all need to be of the same size. So, we need to add a transform which will resize these images to the same size. *Item transforms* are pieces of code that run on each individual item, whether it be an image, category, or so forth. fastai includes many predefined transforms; we use the `Resize` transform here:
```python
item_tfms=Resize(128)
```
This command has given us a `DataBlock` object. This is like a *template* for creating a `DataLoaders`.</t>
  </si>
  <si>
    <t>Out-of-domain data and domain shift are examples of a larger problem: that you can never fully understand the entire behaviour of your neural network. They have far too many parameters to be able to analytically understand all of their possible behaviors. This is the natural downside of their best feature‚Äîtheir flexibility, which enables them to solve complex problems where we may not even be able to fully specify our preferred solution approaches. The good news, however, is that there are ways to mitigate these risks using a carefully thought-out process. The details of this will vary depending on the details of the problem you are solving, but we will attempt to lay out here a high-level approach, summarized in &lt;&lt;deploy_process&gt;&gt;, which we hope will provide useful guidance.
&lt;img alt="Deployment process" width="500" caption="Deployment process" id="deploy_process" src="images/att_00061.png"&gt;
Where possible, the first step is to use an entirely manual process, with your deep learning model approach running in parallel but not being used directly to drive any actions. The humans involved in the manual process should look at the deep learning outputs and check whether they make sense. For instance, with our bear classifier a park ranger could have a screen displaying video feeds from all the cameras, with any possible bear sightings simply highlighted in red. The park ranger would still be expected to be just as alert as before the model was deployed; the model is simply helping to check for problems at this point.
The second step is to try to limit the scope of the model, and have it carefully supervised by people. For instance, do a small geographically and time-constrained trial of the model-driven approach. Rather than rolling our bear classifier out in every national park throughout the country, we could pick a single observation post, for a one-week period, and have a park ranger check each alert before it goes out.
Then, gradually increase the scope of your rollout. As you do so, ensure that you have really good reporting systems in place, to make sure that you are aware of any significant changes to the actions being taken compared to your manual process. For instance, if the number of bear alerts doubles or halves after rollout of the new system in some location, we should be very concerned.
================================================
But with a neural network the behavior emerges from the model's attempt to match the training data, rather than being exactly defined.
This can result in disaster! For instance, let's say we really were rolling out a bear detection system that will be attached to video cameras around campsites in national parks, and will warn campers of incoming bears. If we used a model trained with the dataset we downloaded there would be all kinds of problems in practice, such as:
- Working with video data instead of images
- Handling nighttime images, which may not appear in this dataset
- Dealing with low-resolution camera images
- Ensuring results are returned fast enough to be useful in practice
- Recognizing bears in positions that are rarely seen in photos that people post online (for example from behind, partially covered by bushes, or when a long way away from the camera)
A big part of the issue is that the kinds of photos that people are most likely to upload to the internet are the kinds of photos that do a good job of clearly and artistically displaying their subject matter‚Äîwhich isn't the kind of input this system is going to be getting. So, we may need to do a lot of our own data collection and labelling to create a useful system.
This is just one example of the more general problem of *out-of-domain* data. That is to say, there may be data that our model sees in production which is very different to what it saw during training. There isn't really a complete technical solution to this problem; instead, we have to be careful about our approach to rolling out the technology.
There are other reasons we need to be careful too. One very common problem is *domain shift*, where the type of data that our model sees changes over time. For instance, an insurance company may use a deep learning model as part of its pricing and risk algorithm, but over time the types of customers that the company attracts, and the types of risks they represent, may change so much that the original training data is no longer relevant.
Out-of-domain data and domain shift are examples of a larger problem: that you can never fully understand the entire behaviour of your neural network. They have far too many parameters to be able to analytically understand all of their possible behaviors.
================================================
For instance, if the number of bear alerts doubles or halves after rollout of the new system in some location, we should be very concerned. Try to think about all the ways in which your system could go wrong, and then think about what measure or report or picture could reflect that problem, and ensure that your regular reporting includes that information.
&gt; J: I started a company 20 years ago called _Optimal Decisions_ that used machine learning and optimization to help giant insurance companies set their pricing, impacting tens of billions of dollars of risks. We used the approaches described here to manage the potential downsides of something going wrong. Also, before we worked with our clients to put anything in production, we tried to simulate the impact by testing the end-to-end system on their previous year's data. It was always quite a nerve-wracking process, putting these new algorithms into production, but every rollout was successful.
### Unforeseen Consequences and Feedback Loops
One of the biggest challenges in rolling out a model is that your model may change the behaviour of the system it is a part of. For instance, consider a "predictive policing" algorithm that predicts more crime in certain neighborhoods, causing more police officers to be sent to those neighborhoods, which can result in more crimes being recorded in those neighborhoods, and so on. In the Royal Statistical Society paper ["To Predict and Serve?"](https://rss.onlinelibrary.wiley.com/doi/full/10.1111/j.1740-9713.2016.00960.x), Kristian Lum and William Isaac observe that: "predictive policing is aptly named: it is predicting future policing, not future crime."
Part of the issue in this case is that in the presence of bias (which we'll discuss in depth in the next chapter), *feedback loops* can result in negative implications of that bias getting worse and worse. For instance, there are concerns that this is already happening in the US, where there is significant bias in arrest rates on racial grounds. [According to the ACLU](https://www.aclu.org/issues/smart-justice/sentencing-reform/war-marijuana-black-and-white), "despite roughly equal usage rates, Blacks are 3.73 times more likely than whites to be arrested for marijuana."
================================================
## Training Your Model, and Using It to Clean Your Data
Time to use the same lines of code as in &lt;&lt;chapter_intro&gt;&gt; to train our bear classifier.
We don't have a lot of data for our problem (150 pictures of each sort of bear at most), so to train our model, we'll use `RandomResizedCrop` with an image size of 224 px, which is fairly standard for image classification, and default `aug_transforms`:
bears = bears.new(
    item_tfms=RandomResizedCrop(224, min_scale=0.5),
    batch_tfms=aug_transforms())
dls = bears.dataloaders(path)
We can now create our `Learner` and fine-tune it in the usual way:
learn = vision_learner(dls, resnet18, metrics=error_rate)
learn.fine_tune(4)
Now let's see whether the mistakes the model is making are mainly thinking that grizzlies are teddies (that would be bad for safety!), or that grizzlies are black bears, or something else. To visualize this, we can create a *confusion matrix*:
interp = ClassificationInterpretation.from_learner(learn)
interp.plot_confusion_matrix()
The rows represent all the black, grizzly, and teddy bears in our dataset, respectively. The columns represent the images which the model predicted as black, grizzly, and teddy bears, respectively. Therefore, the diagonal of the matrix shows the images which were classified correctly, and the off-diagonal cells represent those which were classified incorrectly. This is one of the many ways that fastai allows you to view the results of your model. It is (of course!) calculated using the validation set. With the color-coding, the goal is to have white everywhere except the diagonal, where we want dark blue. Our bear classifier isn't making many mistakes!
It's helpful to see where exactly our errors are occurring, to see whether they're due to a dataset problem (e.g., images that aren't bears at all, or are labeled incorrectly, etc.), or a model problem (perhaps it isn't handling images taken with unusual lighting, or from a different angle, etc.). To do this, we can sort our images by their *loss*.
================================================
#hide
! [ -e /content ] &amp;&amp; pip install -Uqq fastbook
import fastbook
fastbook.setup_book()
#hide
from fastbook import *
from fastai.vision.widgets import *
# From Model to Production
The six lines of code we saw in &lt;&lt;chapter_intro&gt;&gt; are just one small part of the process of using deep learning in practice. In this chapter, we're going to use a computer vision example to look at the end-to-end process of creating a deep learning application. More specifically, we're going to build a bear classifier! In the process, we'll discuss the capabilities and constraints of deep learning, explore how to create datasets, look at possible gotchas when using deep learning in practice, and more. Many of the key points will apply equally well to other deep learning problems, such as those in &lt;&lt;chapter_intro&gt;&gt;. If you work through a problem similar in key respects to our example problems, we expect you to get excellent results with little code, quickly.
Let's start with how you should frame your problem.
## The Practice of Deep Learning
We've seen that deep learning can solve a lot of challenging problems quickly and with little code. As a beginner, there's a sweet spot of problems that are similar enough to our example problems that you can very quickly get extremely useful results. However, deep learning isn't magic! The same 6 lines of code won't work for every problem anyone can think of today. Underestimating the constraints and overestimating the capabilities of deep learning may lead to frustratingly poor results, at least until you gain some experience and can solve the problems that arise. Conversely, overestimating the constraints and underestimating the capabilities of deep learning may mean you do not attempt a solvable problem because you talk yourself out of it. 
We often talk to people who underestimate both the constraints and the capabilities of deep learning. Both of these can be problems: underestimating the capabilities means that you might not even try things that could be very beneficial, and underestimating the constraints might mean that you fail to consider and react to important issues.
The best thing to do is to keep an open mind.
================================================
This will require conducting many randomized experiments in order to collect data about a wide range of recommendations for a wide range of customers. This is a step that few organizations take; but without it, you don't have the information you need to actually optimize recommendations based on your true objective (more sales!).
Finally, you could build two *models* for purchase probabilities, conditional on seeing or not seeing a recommendation. The difference between these two probabilities is a utility function for a given recommendation to a customer. It will be low in cases where the algorithm recommends a familiar book that the customer has already rejected (both components are small) or a book that they would have bought even without the recommendation (both components are large and cancel each other out).
As you can see, in practice often the practical implementation of your models will require a lot more than just training a model! You'll often need to run experiments to collect more data, and consider how to incorporate your models into the overall system you're developing. Speaking of data, let's now focus on how to find data for your project.
## Gathering Data
For many types of projects, you may be able to find all the data you need online. The project we'll be completing in this chapter is a *bear detector*. It will discriminate between three types of bear: grizzly, black, and teddy bears. There are many images on the internet of each type of bear that we can use. We just need a way to find them and download them. We've provided a tool you can use for this purpose, so you can follow along with this chapter and create your own image recognition application for whatever kinds of objects you're interested in. In the fast.ai course, thousands of students have presented their work in the course forums, displaying everything from hummingbird varieties in Trinidad to bus types in Panama‚Äîone student even created an application that would help his fianc√©e recognize his 16 cousins during Christmas vacation!
At the time of writing, Bing Image Search is the best option we know of for finding and downloading images. It's free for up to 1,000 queries per month, and each query can download up to 150 images. However, something better might have come along between when we wrote this and when you're reading the book, so be sure to check out the [book's website](https://book.fast.ai/) for our current recommendation.
================================================
The results can change over time. We've heard of at least one case of a community member who found some unpleasant pictures of dead bears in their search results. You'll receive whatever images are found by the web search engine. If you're running this at work, or with kids, etc, then be cautious before you display the downloaded images.
Let's look at one:
#hide
ims = ['http://3.bp.blogspot.com/-S1scRCkI3vY/UHzV2kucsPI/AAAAAAAAA-k/YQ5UzHEm9Ss/s1600/Grizzly%2BBear%2BWildlife.jpg']
dest = 'images/grizzly.jpg'
download_url(ims[0], dest)
im = Image.open(dest)
im.to_thumb(128,128)
This seems to have worked nicely, so let's use fastai's `download_images` to download all the URLs for each of our search terms. We'll put each in a separate folder:
bear_types = 'grizzly','black','teddy'
path = Path('bears')
if not path.exists():
    path.mkdir()
    for o in bear_types:
        dest = (path/o)
        dest.mkdir(exist_ok=True)
        results = search_images_bing(key, f'{o} bear')
        download_images(dest, urls=results.attrgot('contentUrl'))
Our folder has image files, as we'd expect:
fns = get_image_files(path)
fns
&gt; j: I just love this about working in Jupyter notebooks! It's so easy to gradually build what I want, and check my work every step of the way. I make a _lot_ of mistakes, so this is really helpful to me...
Often when we download files from the internet, there are a few that are corrupt. Let's check:
failed = verify_images(fns)
failed
To remove all the failed images, you can use `unlink` on each of them. Note that, like most fastai functions that return a collection, `verify_images` returns an object of type `L`, which includes the `map` method.
================================================
Both of these can be problems: underestimating the capabilities means that you might not even try things that could be very beneficial, and underestimating the constraints might mean that you fail to consider and react to important issues.
The best thing to do is to keep an open mind. If you remain open to the possibility that deep learning might solve part of your problem with less data or complexity than you expect, then it is possible to design a process where you can find the specific capabilities and constraints related to your particular problem as you work through the process. This doesn't mean making any risky bets ‚Äî we will show you how you can gradually roll out models so that they don't create significant risks, and can even backtest them prior to putting them in production.
### Starting Your Project
So where should you start your deep learning journey? The most important thing is to ensure that you have some project to work on‚Äîit is only through working on your own projects that you will get real experience building and using models. When selecting a project, the most important consideration is data availability. Regardless of whether you are doing a project just for your own learning or for practical application in your organization, you want something where you can get started quickly. We have seen many students, researchers, and industry practitioners waste months or years while they attempt to find their perfect dataset. The goal is not to find the "perfect" dataset or project, but just to get started and iterate from there.
If you take this approach, then you will be on your third iteration of learning and improving while the perfectionists are still in the planning stages!
We also suggest that you iterate from end to end in your project; that is, don't spend months fine-tuning your model, or polishing the perfect GUI, or labelling the perfect dataset‚Ä¶ Instead, complete every step as well as you can in a reasonable amount of time, all the way to the end. For instance, if your final goal is an application that runs on a mobile phone, then that should be what you have after each iteration. But perhaps in the early iterations you take some shortcuts, for instance by doing all of the processing on a remote server, and using a simple responsive web application. By completing the project end to end, you will see where the trickiest bits are, and which bits make the biggest difference to the final result.
================================================
[According to the ACLU](https://www.aclu.org/issues/smart-justice/sentencing-reform/war-marijuana-black-and-white), "despite roughly equal usage rates, Blacks are 3.73 times more likely than whites to be arrested for marijuana." The impact of this bias, along with the rollout of predictive policing algorithms in many parts of the US, led B√§r√≠ Williams to [write in the *New York Times*](https://www.nytimes.com/2017/12/02/opinion/sunday/intelligent-policing-and-my-innocent-children.html): "The same technology that‚Äôs the source of so much excitement in my career is being used in law enforcement in ways that could mean that in the coming years, my son, who is 7 now, is more likely to be profiled or arrested‚Äîor worse‚Äîfor no reason other than his race and where we live."
A helpful exercise prior to rolling out a significant machine learning system is to consider this question: "What would happen if it went really, really well?" In other words, what if the predictive power was extremely high, and its ability to influence behavior was extremely significant? In that case, who would be most impacted? What would the most extreme results potentially look like? How would you know what was really going on?
Such a thought exercise might help you to construct a more careful rollout plan, with ongoing monitoring systems and human oversight. Of course, human oversight isn't useful if it isn't listened to, so make sure that there are reliable and resilient communication channels so that the right people will be aware of issues, and will have the power to fix them.
## Get Writing!
One of the things our students have found most helpful to solidify their understanding of this material is to write it down. There is no better test of your understanding of a topic than attempting to teach it to somebody else. This is helpful even if you never show your writing to anybody‚Äîbut it's even better if you share it! So we recommend that, if you haven't already, you start a blog. Now that you've completed Chapter 2 and have learned how to train and deploy models, you're well placed to write your first blog post about your deep learning journey. What's surprised you? What opportunities do you see for deep learning in your field? What obstacles do you see?
================================================
Unfortunately, the translation or summary could well include completely incorrect information! However, the performance is already good enough that many people are using these systems‚Äîfor instance, Google's online translation system (and every other online service we are aware of) is based on deep learning.
#### Combining text and images
The ability of deep learning to combine text and images into a single model is, generally, far better than most people intuitively expect. For example, a deep learning model can be trained on input images with output captions written in English, and can learn to generate surprisingly appropriate captions automatically for new images! But again, we have the same warning that we discussed in the previous section: there is no guarantee that these captions will actually be correct.
Because of this serious issue, we generally recommend that deep learning be used not as an entirely automated process, but as part of a process in which the model and a human user interact closely. This can potentially make humans orders of magnitude more productive than they would be with entirely manual methods, and actually result in more accurate processes than using a human alone. For instance, an automatic system can be used to identify potential stroke victims directly from CT scans, and send a high-priority alert to have those scans looked at quickly. There is only a three-hour window to treat strokes, so this fast feedback loop could save lives. At the same time, however, all scans could continue to be sent to radiologists in the usual way, so there would be no reduction in human input. Other deep learning models could automatically measure items seen on the scans, and insert those measurements into reports, warning the radiologists about findings that they may have missed, and telling them about other cases that might be relevant.
#### Tabular data
For analyzing time series and tabular data, deep learning has recently been making great strides. However, deep learning is generally used as part of an ensemble of multiple types of model. If you already have a system that is using random forests or gradient boosting machines (popular tabular modeling tools that you will learn about soon), then switching to or adding deep learning may not result in any dramatic improvement. Deep learning does greatly increase the variety of columns that you can include‚Äîfor example, columns containing natural language (book titles, reviews, etc.), and high-cardinality categorical columns (i.e., something that contains a large number of discrete choices, such as zip code or product ID).</t>
  </si>
  <si>
    <t>What is "out-of-domain data"?</t>
  </si>
  <si>
    <t>"Data that is fundamentally different in some aspect compared to the model‚Äôs training data. For example, an object detector that was trained exclusively with outside daytime photos is given a photo taken at night."</t>
  </si>
  <si>
    <t>"out-of-domain, data, domain"</t>
  </si>
  <si>
    <t>But with a neural network the behavior emerges from the model's attempt to match the training data, rather than being exactly defined.
This can result in disaster! For instance, let's say we really were rolling out a bear detection system that will be attached to video cameras around campsites in national parks, and will warn campers of incoming bears. If we used a model trained with the dataset we downloaded there would be all kinds of problems in practice, such as:
- Working with video data instead of images
- Handling nighttime images, which may not appear in this dataset
- Dealing with low-resolution camera images
- Ensuring results are returned fast enough to be useful in practice
- Recognizing bears in positions that are rarely seen in photos that people post online (for example from behind, partially covered by bushes, or when a long way away from the camera)
A big part of the issue is that the kinds of photos that people are most likely to upload to the internet are the kinds of photos that do a good job of clearly and artistically displaying their subject matter‚Äîwhich isn't the kind of input this system is going to be getting. So, we may need to do a lot of our own data collection and labelling to create a useful system.
This is just one example of the more general problem of *out-of-domain* data. That is to say, there may be data that our model sees in production which is very different to what it saw during training. There isn't really a complete technical solution to this problem; instead, we have to be careful about our approach to rolling out the technology.
There are other reasons we need to be careful too. One very common problem is *domain shift*, where the type of data that our model sees changes over time. For instance, an insurance company may use a deep learning model as part of its pricing and risk algorithm, but over time the types of customers that the company attracts, and the types of risks they represent, may change so much that the original training data is no longer relevant.
Out-of-domain data and domain shift are examples of a larger problem: that you can never fully understand the entire behaviour of your neural network. They have far too many parameters to be able to analytically understand all of their possible behaviors.
================================================
Out-of-domain data and domain shift are examples of a larger problem: that you can never fully understand the entire behaviour of your neural network. They have far too many parameters to be able to analytically understand all of their possible behaviors. This is the natural downside of their best feature‚Äîtheir flexibility, which enables them to solve complex problems where we may not even be able to fully specify our preferred solution approaches. The good news, however, is that there are ways to mitigate these risks using a carefully thought-out process. The details of this will vary depending on the details of the problem you are solving, but we will attempt to lay out here a high-level approach, summarized in &lt;&lt;deploy_process&gt;&gt;, which we hope will provide useful guidance.
&lt;img alt="Deployment process" width="500" caption="Deployment process" id="deploy_process" src="images/att_00061.png"&gt;
Where possible, the first step is to use an entirely manual process, with your deep learning model approach running in parallel but not being used directly to drive any actions. The humans involved in the manual process should look at the deep learning outputs and check whether they make sense. For instance, with our bear classifier a park ranger could have a screen displaying video feeds from all the cameras, with any possible bear sightings simply highlighted in red. The park ranger would still be expected to be just as alert as before the model was deployed; the model is simply helping to check for problems at this point.
The second step is to try to limit the scope of the model, and have it carefully supervised by people. For instance, do a small geographically and time-constrained trial of the model-driven approach. Rather than rolling our bear classifier out in every national park throughout the country, we could pick a single observation post, for a one-week period, and have a park ranger check each alert before it goes out.
Then, gradually increase the scope of your rollout. As you do so, ensure that you have really good reporting systems in place, to make sure that you are aware of any significant changes to the actions being taken compared to your manual process. For instance, if the number of bear alerts doubles or halves after rollout of the new system in some location, we should be very concerned.
================================================
#### Computer vision
There are many domains in which deep learning has not been used to analyze images yet, but those where it has been tried have nearly universally shown that computers can recognize what items are in an image at least as well as people can‚Äîeven specially trained people, such as radiologists. This is known as *object recognition*. Deep learning is also good at recognizing where objects in an image are, and can highlight their locations and name each found object. This is known as *object detection* (there is also a variant of this that we saw in &lt;&lt;chapter_intro&gt;&gt;, where every pixel is categorized based on what kind of object it is part of‚Äîthis is called *segmentation*). Deep learning algorithms are generally not good at recognizing images that are significantly different in structure or style to those used to train the model. For instance, if there were no black-and-white images in the training data, the model may do poorly on black-and-white images. Similarly, if the training data did not contain hand-drawn images, then the model will probably do poorly on hand-drawn images. There is no general way to check what types of images are missing in your training set, but we will show in this chapter some ways to try to recognize when unexpected image types arise in the data when the model is being used in production (this is known as checking for *out-of-domain* data).
One major challenge for object detection systems is that image labelling can be slow and expensive. There is a lot of work at the moment going into tools to try to make this labelling faster and easier, and to require fewer handcrafted labels to train accurate object detection models. One approach that is particularly helpful is to synthetically generate variations of input images, such as by rotating them or changing their brightness and contrast; this is called *data augmentation* and also works well for text and other types of models. We will be discussing it in detail in this chapter.
Another point to consider is that although your problem might not look like a computer vision problem, it might be possible with a little imagination to turn it into one. For instance, if what you are trying to classify are sounds, you might try converting the sounds into images of their acoustic waveforms and then training a model on those images.
================================================
Jeremy likes reading books by Terry Pratchett, and for a while Amazon was recommending nothing but Terry Pratchett books to him (see &lt;&lt;pratchett&gt;&gt;), which really wasn't helpful because he already was aware of these books!
&lt;img alt="Terry Pratchett books recommendation" caption="A not-so-useful recommendation" id="pratchett" src="images/pratchett.png"&gt;
#### Other data types
Often you will find that domain-specific data types fit very nicely into existing categories. For instance, protein chains look a lot like natural language documents, in that they are long sequences of discrete tokens with complex relationships and meaning throughout the sequence. And indeed, it does turn out that using NLP deep learning methods is the current state-of-the-art approach for many types of protein analysis. As another example, sounds can be represented as spectrograms, which can be treated as images; standard deep learning approaches for images turn out to work really well on spectrograms.
### The Drivetrain Approach
There are many accurate models that are of no use to anyone, and many inaccurate models that are highly useful. To ensure that your modeling work is useful in practice, you need to consider how your work will be used. In 2012 Jeremy, along with Margit Zwemer and Mike Loukides, introduced a method called *the Drivetrain Approach* for thinking about this issue.
The Drivetrain Approach, illustrated in &lt;&lt;drivetrain&gt;&gt;, was described in detail in ["Designing Great Data Products"](https://www.oreilly.com/radar/drivetrain-approach-data-products/). The basic idea is to start with considering your objective, then think about what actions you can take to meet that objective and what data you have (or can acquire) that can help, and then build a model that you can use to determine the best actions to take to get the best results in terms of your objective.
&lt;img src="images/drivetrain-approach.png" id="drivetrain" caption="The Drivetrain Approach"&gt;
Consider a model in an autonomous vehicle: you want to help a car drive safely from point A to point B without human intervention. Great predictive modeling is an important part of the solution, but it doesn't stand on its own; as products become more sophisticated, it disappears into the plumbing.
================================================
Sometimes, you have to get a bit creative. Maybe you can find some previous machine learning project, such as a Kaggle competition, that is related to your field of interest. Sometimes, you have to compromise. Maybe you can't find the exact data you need for the precise project you have in mind; but you might be able to find something from a similar domain, or measured in a different way, tackling a slightly different problem. Working on these kinds of similar projects will still give you a good understanding of the overall process, and may help you identify other shortcuts, data sources, and so forth.
Especially when you are just starting out with deep learning, it's not a good idea to branch out into very different areas, to places that deep learning has not been applied to before. That's because if your model does not work at first, you will not know whether it is because you have made a mistake, or if the very problem you are trying to solve is simply not solvable with deep learning. And you won't know where to look to get help. Therefore, it is best at first to start with something where you can find an example online where somebody has had good results with something that is at least somewhat similar to what you are trying to achieve, or where you can convert your data into a format similar to what someone else has used before (such as creating an image from your data). Let's have a look at the state of deep learning, just so you know what kinds of things deep learning is good at right now.
### The State of Deep Learning
Let's start by considering whether deep learning can be any good at the problem you are looking to work on. This section provides a summary of the state of deep learning at the start of 2020. However, things move very fast, and by the time you read this some of these constraints may no longer exist. We will try to keep the [book's website](https://book.fast.ai/) up-to-date; in addition, a Google search for "what can AI do now" is likely to provide current information.
#### Computer vision
There are many domains in which deep learning has not been used to analyze images yet, but those where it has been tried have nearly universally shown that computers can recognize what items are in an image at least as well as people can‚Äîeven specially trained people, such as radiologists.
================================================
This is a specific example of a more general technique, called data augmentation.
### Data Augmentation
*Data augmentation* refers to creating random variations of our input data, such that they appear different, but do not actually change the meaning of the data. Examples of common data augmentation techniques for images are rotation, flipping, perspective warping, brightness changes and contrast changes. For natural photo images such as the ones we are using here, a standard set of augmentations that we have found work pretty well are provided with the `aug_transforms` function. Because our images are now all the same size, we can apply these augmentations to an entire batch of them using the GPU, which will save a lot of time. To tell fastai we want to use these transforms on a batch, we use the `batch_tfms` parameter (note that we're not using `RandomResizedCrop` in this example, so you can see the differences more clearly; we're also using double the amount of augmentation compared to the default, for the same reason):
bears = bears.new(item_tfms=Resize(128), batch_tfms=aug_transforms(mult=2))
dls = bears.dataloaders(path)
dls.train.show_batch(max_n=8, nrows=2, unique=True)
Now that we have assembled our data in a format fit for model training, let's actually train an image classifier using it.
## Training Your Model, and Using It to Clean Your Data
Time to use the same lines of code as in &lt;&lt;chapter_intro&gt;&gt; to train our bear classifier.
================================================
Great predictive modeling is an important part of the solution, but it doesn't stand on its own; as products become more sophisticated, it disappears into the plumbing. Someone using a self-driving car is completely unaware of the hundreds (if not thousands) of models and the petabytes of data that make it work. But as data scientists build increasingly sophisticated products, they need a systematic design approach.
We use data not just to generate more data (in the form of predictions), but to produce *actionable outcomes*. That is the goal of the Drivetrain Approach. Start by defining a clear *objective*. For instance, Google, when creating their first search engine, considered "What is the user‚Äôs main objective in typing in a search query?" This led them to their objective, which was to "show the most relevant search result." The next step is to consider what *levers* you can pull (i.e., what actions you can take) to better achieve that objective. In Google's case, that was the ranking of the search results. The third step was to consider what new *data* they would need to produce such a ranking; they realized that the implicit information regarding which pages linked to which other pages could be used for this purpose. Only after these first three steps do we begin thinking about building the predictive *models*. Our objective and available levers, what data we already have and what additional data we will need to collect, determine the models we can build. The models will take both the levers and any uncontrollable variables as their inputs; the outputs from the models can be combined to predict the final state for our objective.
Let's consider another example: recommendation systems. The *objective* of a recommendation engine is to drive additional sales by surprising and delighting the customer with recommendations of items they would not have purchased without the recommendation. The *lever* is the ranking of the recommendations. New *data* must be collected to generate recommendations that will *cause new sales*. This will require conducting many randomized experiments in order to collect data about a wide range of recommendations for a wide range of customers. This is a step that few organizations take; but without it, you don't have the information you need to actually optimize recommendations based on your true objective (more sales!).
================================================
See her paper ["Actionable Auditing: Investigating the Impact of Publicly Naming Biased Performance Results of Commercial AI Products"](https://dl.acm.org/doi/10.1145/3306618.3314244) for more fascinating insights into model bias.]
Now that we have downloaded some data, we need to assemble it in a format suitable for model training. In fastai, that means creating an object called `DataLoaders`.
## From Data to DataLoaders
`DataLoaders` is a thin class that just stores whatever `DataLoader` objects you pass to it, and makes them available as `train` and `valid`. Although it's a very simple class, it's very important in fastai: it provides the data for your model. The key functionality in `DataLoaders` is provided with just these four lines of code (it has some other minor functionality we'll skip over for now):
```python
class DataLoaders(GetAttr):
    def __init__(self, *loaders): self.loaders = loaders
    def __getitem__(self, i): return self.loaders[i]
    train,valid = add_props(lambda i,self: self[i])
```
&gt; jargon: DataLoaders: A fastai class that stores multiple `DataLoader` objects you pass to it, normally a `train` and a `valid`, although it's possible to have as many as you like. The first two are made available as properties.
Later in the book you'll also learn about the `Dataset` and `Datasets` classes, which have the same relationship.
To turn our downloaded data into a `DataLoaders` object we need to tell fastai at least four things:
- What kinds of data we are working with
- How to get the list of items
- How to label these items
- How to create the validation set
So far we have seen a number of *factory methods* for particular combinations of these things, which are convenient when you have an application and data structure that happen to fit into those predefined methods. For when you don't, fastai has an extremely flexible system called the *data block API*. With this API you can fully customize every stage of the creation of your `DataLoaders`.
================================================
- In a cell, typing `?func_name` and executing will open a window with the signature of the function and a short description.
- In a cell, typing `??func_name` and executing will open a window with the signature of the function, a short description, and the source code.
- If you are using the fastai library, we added a `doc` function for you: executing `doc(func_name)` in a cell will open a window with the signature of the function, a short description and links to the source code on GitHub and the full documentation of the function in the [library docs](https://docs.fast.ai).
- Unrelated to the documentation but still very useful: to get help at any point if you get an error, type `%debug` in the next cell and execute to open the [Python debugger](https://docs.python.org/3/library/pdb.html), which will let you inspect the content of every variable.
### End sidebar
One thing to be aware of in this process: as we discussed in &lt;&lt;chapter_intro&gt;&gt;, models can only reflect the data used to train them. And the world is full of biased data, which ends up reflected in, for example, Bing Image Search (which we used to create our dataset). For instance, let's say you were interested in creating an app that could help users figure out whether they had healthy skin, so you trained a model on the results of searches for (say) "healthy skin." &lt;&lt;healthy_skin&gt;&gt; shows you the kinds of results you would get.
&lt;img src="images/healthy_skin.gif" width="600" caption="Data for a healthy skin detector?" id="healthy_skin"&gt;
With this as your training data, you would end up not with a healthy skin detector, but a *young white woman touching her face* detector! Be sure to think carefully about the types of data that you might expect to see in practice in your application, and check carefully to ensure that all these types are reflected in your model's source data. footnote:[Thanks to Deb Raji, who came up with the "healthy skin" example. See her paper ["Actionable Auditing: Investigating the Impact of Publicly Naming Biased Performance Results of Commercial AI Products"](https://dl.acm.org/doi/10.1145/3306618.3314244) for more fascinating insights into model bias.]
================================================
So, we should choose `&lt;Delete&gt;` in the menu under this image. `ImageClassifierCleaner` doesn't actually do the deleting or changing of labels for you; it just returns the indices of items to change. So, for instance, to delete (`unlink`) all images selected for deletion, we would run:
```python
for idx in cleaner.delete(): cleaner.fns[idx].unlink()
```
To move images for which we've selected a different category, we would run:
```python
for idx,cat in cleaner.change(): shutil.move(str(cleaner.fns[idx]), path/cat)
```
&gt; s: Cleaning the data and getting it ready for your model are two of the biggest challenges for data scientists; they say it takes 90% of their time. The fastai library aims to provide tools that make it as easy as possible.
We'll be seeing more examples of model-driven data cleaning throughout this book. Once we've cleaned up our data, we can retrain our model. Try it yourself, and see if your accuracy improves!
&gt; note: No Need for Big Data: After cleaning the dataset using these steps, we generally are seeing 100% accuracy on this task. We even see that result when we download a lot fewer images than the 150 per class we're using here. As you can see, the common complaint that _you need massive amounts of data to do deep learning_ can be a very long way from the truth!
Now that we have trained our model, let's see how we can deploy it to be used in practice.
## Turning Your Model into an Online Application
We are now going to look at what it takes to turn this model into a working online application. We will just go as far as creating a basic working prototype; we do not have the scope in this book to teach you all the details of web application development generally.
### Using the Model for Inference
Once you've got a model you're happy with, you need to save it, so that you can then copy it over to a server where you'll use it in production. Remember that a model consists of two parts: the *architecture* and the trained *parameters*. The easiest way to save the model is to save both of these, because that way when you load a model you can be sure that you have the matching architecture and parameters.</t>
  </si>
  <si>
    <t>But with a neural network the behavior emerges from the model's attempt to match the training data, rather than being exactly defined.
This can result in disaster! For instance, let's say we really were rolling out a bear detection system that will be attached to video cameras around campsites in national parks, and will warn campers of incoming bears. If we used a model trained with the dataset we downloaded there would be all kinds of problems in practice, such as:
- Working with video data instead of images
- Handling nighttime images, which may not appear in this dataset
- Dealing with low-resolution camera images
- Ensuring results are returned fast enough to be useful in practice
- Recognizing bears in positions that are rarely seen in photos that people post online (for example from behind, partially covered by bushes, or when a long way away from the camera)
A big part of the issue is that the kinds of photos that people are most likely to upload to the internet are the kinds of photos that do a good job of clearly and artistically displaying their subject matter‚Äîwhich isn't the kind of input this system is going to be getting. So, we may need to do a lot of our own data collection and labelling to create a useful system.
This is just one example of the more general problem of *out-of-domain* data. That is to say, there may be data that our model sees in production which is very different to what it saw during training. There isn't really a complete technical solution to this problem; instead, we have to be careful about our approach to rolling out the technology.
There are other reasons we need to be careful too. One very common problem is *domain shift*, where the type of data that our model sees changes over time. For instance, an insurance company may use a deep learning model as part of its pricing and risk algorithm, but over time the types of customers that the company attracts, and the types of risks they represent, may change so much that the original training data is no longer relevant.
Out-of-domain data and domain shift are examples of a larger problem: that you can never fully understand the entire behaviour of your neural network. They have far too many parameters to be able to analytically understand all of their possible behaviors.
================================================
Out-of-domain data and domain shift are examples of a larger problem: that you can never fully understand the entire behaviour of your neural network. They have far too many parameters to be able to analytically understand all of their possible behaviors. This is the natural downside of their best feature‚Äîtheir flexibility, which enables them to solve complex problems where we may not even be able to fully specify our preferred solution approaches. The good news, however, is that there are ways to mitigate these risks using a carefully thought-out process. The details of this will vary depending on the details of the problem you are solving, but we will attempt to lay out here a high-level approach, summarized in &lt;&lt;deploy_process&gt;&gt;, which we hope will provide useful guidance.
&lt;img alt="Deployment process" width="500" caption="Deployment process" id="deploy_process" src="images/att_00061.png"&gt;
Where possible, the first step is to use an entirely manual process, with your deep learning model approach running in parallel but not being used directly to drive any actions. The humans involved in the manual process should look at the deep learning outputs and check whether they make sense. For instance, with our bear classifier a park ranger could have a screen displaying video feeds from all the cameras, with any possible bear sightings simply highlighted in red. The park ranger would still be expected to be just as alert as before the model was deployed; the model is simply helping to check for problems at this point.
The second step is to try to limit the scope of the model, and have it carefully supervised by people. For instance, do a small geographically and time-constrained trial of the model-driven approach. Rather than rolling our bear classifier out in every national park throughout the country, we could pick a single observation post, for a one-week period, and have a park ranger check each alert before it goes out.
Then, gradually increase the scope of your rollout. As you do so, ensure that you have really good reporting systems in place, to make sure that you are aware of any significant changes to the actions being taken compared to your manual process. For instance, if the number of bear alerts doubles or halves after rollout of the new system in some location, we should be very concerned.
================================================
So, we should choose `&lt;Delete&gt;` in the menu under this image. `ImageClassifierCleaner` doesn't actually do the deleting or changing of labels for you; it just returns the indices of items to change. So, for instance, to delete (`unlink`) all images selected for deletion, we would run:
```python
for idx in cleaner.delete(): cleaner.fns[idx].unlink()
```
To move images for which we've selected a different category, we would run:
```python
for idx,cat in cleaner.change(): shutil.move(str(cleaner.fns[idx]), path/cat)
```
&gt; s: Cleaning the data and getting it ready for your model are two of the biggest challenges for data scientists; they say it takes 90% of their time. The fastai library aims to provide tools that make it as easy as possible.
We'll be seeing more examples of model-driven data cleaning throughout this book. Once we've cleaned up our data, we can retrain our model. Try it yourself, and see if your accuracy improves!
&gt; note: No Need for Big Data: After cleaning the dataset using these steps, we generally are seeing 100% accuracy on this task. We even see that result when we download a lot fewer images than the 150 per class we're using here. As you can see, the common complaint that _you need massive amounts of data to do deep learning_ can be a very long way from the truth!
Now that we have trained our model, let's see how we can deploy it to be used in practice.
## Turning Your Model into an Online Application
We are now going to look at what it takes to turn this model into a working online application. We will just go as far as creating a basic working prototype; we do not have the scope in this book to teach you all the details of web application development generally.
### Using the Model for Inference
Once you've got a model you're happy with, you need to save it, so that you can then copy it over to a server where you'll use it in production. Remember that a model consists of two parts: the *architecture* and the trained *parameters*. The easiest way to save the model is to save both of these, because that way when you load a model you can be sure that you have the matching architecture and parameters.
================================================
For when you don't, fastai has an extremely flexible system called the *data block API*. With this API you can fully customize every stage of the creation of your `DataLoaders`. Here is what we need to create a `DataLoaders` for the dataset that we just downloaded:
bears = DataBlock(
    blocks=(ImageBlock, CategoryBlock), 
    get_items=get_image_files, 
    splitter=RandomSplitter(valid_pct=0.2, seed=42),
    get_y=parent_label,
    item_tfms=Resize(128))
Let's look at each of these arguments in turn. First we provide a tuple where we specify what types we want for the independent and dependent variables: 
```python
blocks=(ImageBlock, CategoryBlock)
```
The *independent variable* is the thing we are using to make predictions from, and the *dependent variable* is our target. In this case, our independent variables are images, and our dependent variables are the categories (type of bear) for each image. We will see many other types of block in the rest of this book.
For this `DataLoaders` our underlying items will be file paths. We have to tell fastai how to get a list of those files. The `get_image_files` function takes a path, and returns a list of all of the images in that path (recursively, by default):
```python
get_items=get_image_files
```
Often, datasets that you download will already have a validation set defined. Sometimes this is done by placing the images for the training and validation sets into different folders. Sometimes it is done by providing a CSV file in which each filename is listed along with which dataset it should be in. There are many ways that this can be done, and fastai provides a very general approach that allows you to use one of its predefined classes for this, or to write your own. In this case, however, we simply want to split our training and validation sets randomly.
================================================
Jeremy likes reading books by Terry Pratchett, and for a while Amazon was recommending nothing but Terry Pratchett books to him (see &lt;&lt;pratchett&gt;&gt;), which really wasn't helpful because he already was aware of these books!
&lt;img alt="Terry Pratchett books recommendation" caption="A not-so-useful recommendation" id="pratchett" src="images/pratchett.png"&gt;
#### Other data types
Often you will find that domain-specific data types fit very nicely into existing categories. For instance, protein chains look a lot like natural language documents, in that they are long sequences of discrete tokens with complex relationships and meaning throughout the sequence. And indeed, it does turn out that using NLP deep learning methods is the current state-of-the-art approach for many types of protein analysis. As another example, sounds can be represented as spectrograms, which can be treated as images; standard deep learning approaches for images turn out to work really well on spectrograms.
### The Drivetrain Approach
There are many accurate models that are of no use to anyone, and many inaccurate models that are highly useful. To ensure that your modeling work is useful in practice, you need to consider how your work will be used. In 2012 Jeremy, along with Margit Zwemer and Mike Loukides, introduced a method called *the Drivetrain Approach* for thinking about this issue.
The Drivetrain Approach, illustrated in &lt;&lt;drivetrain&gt;&gt;, was described in detail in ["Designing Great Data Products"](https://www.oreilly.com/radar/drivetrain-approach-data-products/). The basic idea is to start with considering your objective, then think about what actions you can take to meet that objective and what data you have (or can acquire) that can help, and then build a model that you can use to determine the best actions to take to get the best results in terms of your objective.
&lt;img src="images/drivetrain-approach.png" id="drivetrain" caption="The Drivetrain Approach"&gt;
Consider a model in an autonomous vehicle: you want to help a car drive safely from point A to point B without human intervention. Great predictive modeling is an important part of the solution, but it doesn't stand on its own; as products become more sophisticated, it disappears into the plumbing.
================================================
So what's left is a web application! To view your notebook as a Voil√† web application, replace the word "notebooks" in your browser's URL with: "voila/render". You will see the same content as your notebook, but without any of the code cells.
Of course, you don't need to use Voil√† or ipywidgets. Your model is just a function you can call (`pred,pred_idx,probs = learn.predict(img)`), so you can use it with any framework, hosted on any platform. And you can take something you've prototyped in ipywidgets and Voil√† and later convert it into a regular web application. We're showing you this approach in the book because we think it's a great way for data scientists and other folks that aren't web development experts to create applications from their models.
We have our app, now let's deploy it!
### Deploying your app
As you now know, you need a GPU to train nearly any useful deep learning model. So, do you need a GPU to use that model in production? No! You almost certainly *do not need a GPU to serve your model in production*. There are a few reasons for this:
- As we've seen, GPUs are only useful when they do lots of identical work in parallel. If you're doing (say) image classification, then you'll normally be classifying just one user's image at a time, and there isn't normally enough work to do in a single image to keep a GPU busy for long enough for it to be very efficient. So, a CPU will often be more cost-effective.
- An alternative could be to wait for a few users to submit their images, and then batch them up and process them all at once on a GPU. But then you're asking your users to wait, rather than getting answers straight away! And you need a high-volume site for this to be workable. If you do need this functionality, you can use a tool such as Microsoft's [ONNX Runtime](https://github.com/microsoft/onnxruntime), or [AWS Sagemaker](https://aws.amazon.com/sagemaker/)
- The complexities of dealing with GPU inference are significant.
================================================
At inference time, you can access the `DataLoaders` as an attribute of the `Learner`:
learn_inf.dls.vocab
We can see here that if we index into the vocab with the integer returned by `predict` then we get back "grizzly," as expected. Also, note that if we index into the list of probabilities, we see a nearly 1.00 probability that this is a grizzly.
We know how to make predictions from our saved model, so we have everything we need to start building our app. We can do it directly in a Jupyter notebook.
### Creating a Notebook App from the Model
To use our model in an application, we can simply treat the `predict` method as a regular function. Therefore, creating an app from the model can be done using any of the myriad of frameworks and techniques available to application developers.
However, most data scientists are not familiar with the world of web application development. So let's try using something that you do, at this point, know: it turns out that we can create a complete working web application using nothing but Jupyter notebooks! The two things we need to make this happen are:
- IPython widgets (ipywidgets)
- Voil√†
*IPython widgets* are GUI components that bring together JavaScript and Python functionality in a web browser, and can be created and used within a Jupyter notebook. For instance, the image cleaner that we saw earlier in this chapter is entirely written with IPython widgets. However, we don't want to require users of our application to run Jupyter themselves.
That is why *Voil√†* exists. It is a system for making applications consisting of IPython widgets available to end users, without them having to use Jupyter at all. Voil√† is taking advantage of the fact that a notebook _already is_ a kind of web application, just a rather complex one that depends on another web application: Jupyter itself. Essentially, it helps us automatically convert the complex web application we've already implicitly made (the notebook) into a simpler, easier-to-deploy web application, which functions like a normal web application rather than like a notebook.
But we still have the advantage of developing in a notebook, so with ipywidgets, we can build up our GUI step by step. We will use this approach to create a simple image classifier.
================================================
It's still not easy but in our case it's worth it, for a faster user experience and to worry less about servers. What works for you will depend, realistically, on the user experience you're trying to create and what you personally find is easy to do. If you really know how to run servers, do it. If you really know how to build native mobile apps, do that. There are many roads up the hill.
Overall, we'd recommend using a simple CPU-based server approach where possible, for as long as you can get away with it. If you're lucky enough to have a very successful application, then you'll be able to justify the investment in more complex deployment approaches at that time.
Congratulations, you have successfully built a deep learning model and deployed it! Now is a good time to take a pause and think about what could go wrong.
## How to Avoid Disaster
In practice, a deep learning model will be just one piece of a much bigger system. As we discussed at the start of this chapter, a data product requires thinking about the entire end-to-end process, from conception to use in production. In this book, we can't hope to cover all the complexity of managing deployed data products, such as managing multiple versions of models, A/B testing, canarying, refreshing the data (should we just grow and grow our datasets all the time, or should we regularly remove some of the old data?), handling data labeling, monitoring all this, detecting model rot, and so forth. In this section we will give an overview of some of the most important issues to consider; for a more detailed discussion of deployment issues we refer to you to the excellent [Building Machine Learning Powered Applications](http://shop.oreilly.com/product/0636920215912.do) by Emmanuel Ameisen (O'Reilly)
One of the biggest issues to consider is that understanding and testing the behavior of a deep learning model is much more difficult than with most other code you write. With normal software development you can analyze the exact steps that the software is taking, and carefully study which of these steps match the desired behavior that you are trying to create. But with a neural network the behavior emerges from the model's attempt to match the training data, rather than being exactly defined.
This can result in disaster!
================================================
However, something better might have come along between when we wrote this and when you're reading the book, so be sure to check out the [book's website](https://book.fast.ai/) for our current recommendation.
&gt; important: Keeping in Touch With the Latest Services: Services that can be used for creating datasets come and go all the time, and their features, interfaces, and pricing change regularly too. In this section, we'll show how to use the Bing Image Search API available at the time this book was written. We'll be providing more options and more up to date information on the [book's website](https://book.fast.ai/), so be sure to have a look there now to get the most current information on how to download images from the web to create a dataset for deep learning.
# clean
To download images with Bing Image Search, sign up at [Microsoft Azure](https://azure.microsoft.com/en-us/services/cognitive-services/bing-web-search-api/) for a free account. You will be given a key, which you can copy and enter in a cell as follows (replacing 'XXX' with your key and executing it):
key = os.environ.get('AZURE_SEARCH_KEY', 'XXX')
Or, if you're comfortable at the command line, you can set it in your terminal with:
    export AZURE_SEARCH_KEY=your_key_here
and then restart Jupyter Notebook, and use the above line without editing it.
Once you've set `key`, you can use `search_images_bing`. This function is provided by the small `utils` class included with the notebooks online. If you're not sure where a function is defined, you can just type it in your notebook to find out:
search_images_bing
results = search_images_bing(key, 'grizzly bear')
ims = results.attrgot('contentUrl')
len(ims)
We've successfully downloaded the URLs of 150 grizzly bears (or, at least, images that Bing Image Search finds for that search term).
**NB**: there's no way to be sure exactly what images a search like this will find. The results can change over time. We've heard of at least one case of a community member who found some unpleasant pictures of dead bears in their search results. You'll receive whatever images are found by the web search engine.
================================================
The results can change over time. We've heard of at least one case of a community member who found some unpleasant pictures of dead bears in their search results. You'll receive whatever images are found by the web search engine. If you're running this at work, or with kids, etc, then be cautious before you display the downloaded images.
Let's look at one:
#hide
ims = ['http://3.bp.blogspot.com/-S1scRCkI3vY/UHzV2kucsPI/AAAAAAAAA-k/YQ5UzHEm9Ss/s1600/Grizzly%2BBear%2BWildlife.jpg']
dest = 'images/grizzly.jpg'
download_url(ims[0], dest)
im = Image.open(dest)
im.to_thumb(128,128)
This seems to have worked nicely, so let's use fastai's `download_images` to download all the URLs for each of our search terms. We'll put each in a separate folder:
bear_types = 'grizzly','black','teddy'
path = Path('bears')
if not path.exists():
    path.mkdir()
    for o in bear_types:
        dest = (path/o)
        dest.mkdir(exist_ok=True)
        results = search_images_bing(key, f'{o} bear')
        download_images(dest, urls=results.attrgot('contentUrl'))
Our folder has image files, as we'd expect:
fns = get_image_files(path)
fns
&gt; j: I just love this about working in Jupyter notebooks! It's so easy to gradually build what I want, and check my work every step of the way. I make a _lot_ of mistakes, so this is really helpful to me...
Often when we download files from the internet, there are a few that are corrupt. Let's check:
failed = verify_images(fns)
failed
To remove all the failed images, you can use `unlink` on each of them. Note that, like most fastai functions that return a collection, `verify_images` returns an object of type `L`, which includes the `map` method.</t>
  </si>
  <si>
    <t>Out-of-domain data and domain shift are examples of a larger problem: that you can never fully understand the entire behaviour of your neural network. They have far too many parameters to be able to analytically understand all of their possible behaviors. This is the natural downside of their best feature‚Äîtheir flexibility, which enables them to solve complex problems where we may not even be able to fully specify our preferred solution approaches. The good news, however, is that there are ways to mitigate these risks using a carefully thought-out process. The details of this will vary depending on the details of the problem you are solving, but we will attempt to lay out here a high-level approach, summarized in &lt;&lt;deploy_process&gt;&gt;, which we hope will provide useful guidance.
&lt;img alt="Deployment process" width="500" caption="Deployment process" id="deploy_process" src="images/att_00061.png"&gt;
Where possible, the first step is to use an entirely manual process, with your deep learning model approach running in parallel but not being used directly to drive any actions. The humans involved in the manual process should look at the deep learning outputs and check whether they make sense. For instance, with our bear classifier a park ranger could have a screen displaying video feeds from all the cameras, with any possible bear sightings simply highlighted in red. The park ranger would still be expected to be just as alert as before the model was deployed; the model is simply helping to check for problems at this point.
The second step is to try to limit the scope of the model, and have it carefully supervised by people. For instance, do a small geographically and time-constrained trial of the model-driven approach. Rather than rolling our bear classifier out in every national park throughout the country, we could pick a single observation post, for a one-week period, and have a park ranger check each alert before it goes out.
Then, gradually increase the scope of your rollout. As you do so, ensure that you have really good reporting systems in place, to make sure that you are aware of any significant changes to the actions being taken compared to your manual process. For instance, if the number of bear alerts doubles or halves after rollout of the new system in some location, we should be very concerned.
================================================
But with a neural network the behavior emerges from the model's attempt to match the training data, rather than being exactly defined.
This can result in disaster! For instance, let's say we really were rolling out a bear detection system that will be attached to video cameras around campsites in national parks, and will warn campers of incoming bears. If we used a model trained with the dataset we downloaded there would be all kinds of problems in practice, such as:
- Working with video data instead of images
- Handling nighttime images, which may not appear in this dataset
- Dealing with low-resolution camera images
- Ensuring results are returned fast enough to be useful in practice
- Recognizing bears in positions that are rarely seen in photos that people post online (for example from behind, partially covered by bushes, or when a long way away from the camera)
A big part of the issue is that the kinds of photos that people are most likely to upload to the internet are the kinds of photos that do a good job of clearly and artistically displaying their subject matter‚Äîwhich isn't the kind of input this system is going to be getting. So, we may need to do a lot of our own data collection and labelling to create a useful system.
This is just one example of the more general problem of *out-of-domain* data. That is to say, there may be data that our model sees in production which is very different to what it saw during training. There isn't really a complete technical solution to this problem; instead, we have to be careful about our approach to rolling out the technology.
There are other reasons we need to be careful too. One very common problem is *domain shift*, where the type of data that our model sees changes over time. For instance, an insurance company may use a deep learning model as part of its pricing and risk algorithm, but over time the types of customers that the company attracts, and the types of risks they represent, may change so much that the original training data is no longer relevant.
Out-of-domain data and domain shift are examples of a larger problem: that you can never fully understand the entire behaviour of your neural network. They have far too many parameters to be able to analytically understand all of their possible behaviors.
================================================
#### Computer vision
There are many domains in which deep learning has not been used to analyze images yet, but those where it has been tried have nearly universally shown that computers can recognize what items are in an image at least as well as people can‚Äîeven specially trained people, such as radiologists. This is known as *object recognition*. Deep learning is also good at recognizing where objects in an image are, and can highlight their locations and name each found object. This is known as *object detection* (there is also a variant of this that we saw in &lt;&lt;chapter_intro&gt;&gt;, where every pixel is categorized based on what kind of object it is part of‚Äîthis is called *segmentation*). Deep learning algorithms are generally not good at recognizing images that are significantly different in structure or style to those used to train the model. For instance, if there were no black-and-white images in the training data, the model may do poorly on black-and-white images. Similarly, if the training data did not contain hand-drawn images, then the model will probably do poorly on hand-drawn images. There is no general way to check what types of images are missing in your training set, but we will show in this chapter some ways to try to recognize when unexpected image types arise in the data when the model is being used in production (this is known as checking for *out-of-domain* data).
One major challenge for object detection systems is that image labelling can be slow and expensive. There is a lot of work at the moment going into tools to try to make this labelling faster and easier, and to require fewer handcrafted labels to train accurate object detection models. One approach that is particularly helpful is to synthetically generate variations of input images, such as by rotating them or changing their brightness and contrast; this is called *data augmentation* and also works well for text and other types of models. We will be discussing it in detail in this chapter.
Another point to consider is that although your problem might not look like a computer vision problem, it might be possible with a little imagination to turn it into one. For instance, if what you are trying to classify are sounds, you might try converting the sounds into images of their acoustic waveforms and then training a model on those images.
================================================
But we still have the advantage of developing in a notebook, so with ipywidgets, we can build up our GUI step by step. We will use this approach to create a simple image classifier. First, we need a file upload widget:
#hide_output
btn_upload = widgets.FileUpload()
btn_upload
&lt;img alt="An upload button" width="159" src="images/att_00008.png"&gt;
Now we can grab the image:
#hide
# For the book, we can't actually click an upload button, so we fake it
btn_upload = SimpleNamespace(data = ['images/grizzly.jpg'])
img = PILImage.create(btn_upload.data[-1])
&lt;img alt="Output widget representing the image" width="117" src="images/att_00009.png"&gt;
We can use an `Output` widget to display it:
#hide_output
out_pl = widgets.Output()
out_pl.clear_output()
with out_pl: display(img.to_thumb(128,128))
out_pl
&lt;img alt="Output widget representing the image" width="117" src="images/att_00009.png"&gt;
Then we can get our predictions:
pred,pred_idx,probs = learn_inf.predict(img)
and use a `Label` to display them:
#hide_output
lbl_pred = widgets.Label()
lbl_pred.value = f'Prediction: {pred}; Probability: {probs[pred_idx]:.04f}'
lbl_pred
`Prediction: grizzly; Probability: 1.0000`
We'll need a button to do the classification. It looks exactly like the upload button:
#hide_output
btn_run = widgets.Button(description='Classify')
btn_run
We'll also need a *click event handler*; that is, a function that will be called when it's pressed. We can just copy over the lines of code from above:
def on_click_classify(change):
    img = PILImage.create(btn_upload.data[-1])
    out_pl.clear_output()
    with out_pl: display(img.to_thumb(128,128))
    pred,pred_idx,probs = learn_inf.predict(img)
    lbl_pred.value = f'Prediction: {pred}; Probability: {probs[pred_idx]:.04f}'
btn_run.on_click(on_click_classify)
You can test the button now by pressing it, and you should see the image and predictions update automatically!
================================================
Sometimes, you have to get a bit creative. Maybe you can find some previous machine learning project, such as a Kaggle competition, that is related to your field of interest. Sometimes, you have to compromise. Maybe you can't find the exact data you need for the precise project you have in mind; but you might be able to find something from a similar domain, or measured in a different way, tackling a slightly different problem. Working on these kinds of similar projects will still give you a good understanding of the overall process, and may help you identify other shortcuts, data sources, and so forth.
Especially when you are just starting out with deep learning, it's not a good idea to branch out into very different areas, to places that deep learning has not been applied to before. That's because if your model does not work at first, you will not know whether it is because you have made a mistake, or if the very problem you are trying to solve is simply not solvable with deep learning. And you won't know where to look to get help. Therefore, it is best at first to start with something where you can find an example online where somebody has had good results with something that is at least somewhat similar to what you are trying to achieve, or where you can convert your data into a format similar to what someone else has used before (such as creating an image from your data). Let's have a look at the state of deep learning, just so you know what kinds of things deep learning is good at right now.
### The State of Deep Learning
Let's start by considering whether deep learning can be any good at the problem you are looking to work on. This section provides a summary of the state of deep learning at the start of 2020. However, things move very fast, and by the time you read this some of these constraints may no longer exist. We will try to keep the [book's website](https://book.fast.ai/) up-to-date; in addition, a Google search for "what can AI do now" is likely to provide current information.
#### Computer vision
There are many domains in which deep learning has not been used to analyze images yet, but those where it has been tried have nearly universally shown that computers can recognize what items are in an image at least as well as people can‚Äîeven specially trained people, such as radiologists.
================================================
), or a model problem (perhaps it isn't handling images taken with unusual lighting, or from a different angle, etc.). To do this, we can sort our images by their *loss*.
The loss is a number that is higher if the model is incorrect (especially if it's also confident of its incorrect answer), or if it's correct, but not confident of its correct answer. In a couple of chapters we'll learn in depth how loss is calculated and used in the training process. For now, `plot_top_losses` shows us the images with the highest loss in our dataset. As the title of the output says, each image is labeled with four things: prediction, actual (target label), loss, and probability. The *probability* here is the confidence level, from zero to one, that the model has assigned to its prediction:
interp.plot_top_losses(5, nrows=1)
This output shows that the image with the highest loss is one that has been predicted as "grizzly" with high confidence. However, it's labeled (based on our Bing image search) as "black." We're not bear experts, but it sure looks to us like this label is incorrect! We should probably change its label to "grizzly."
The intuitive approach to doing data cleaning is to do it *before* you train a model. But as you've seen in this case, a model can actually help you find data issues more quickly and easily. So, we normally prefer to train a quick and simple model first, and then use it to help us with data cleaning.
fastai includes a handy GUI for data cleaning called `ImageClassifierCleaner` that allows you to choose a category and the training versus validation set and view the highest-loss images (in order), along with menus to allow images to be selected for removal or relabeling:
#hide_output
cleaner = ImageClassifierCleaner(learn)
cleaner
&lt;img alt="Cleaner widget" width="700" src="images/att_00007.png"&gt;
#hide
# for idx in cleaner.delete(): cleaner.fns[idx].unlink()
# for idx,cat in cleaner.change(): shutil.move(str(cleaner.fns[idx]), path/cat)
We can see that amongst our "black bears" is an image that contains two bears: one grizzly, one black.
================================================
stic shapes, leading to a model that learns that things look different to how they actually are, which we would expect to result in lower accuracy. If we crop the images then we remove some of the features that allow us to perform recognition. For instance, if we were trying to recognize breeds of dog or cat, we might end up cropping out a key part of the body or the face necessary to distinguish between similar breeds. If we pad the images then we have a whole lot of empty space, which is just wasted computation for our model and results in a lower effective resolution for the part of the image we actually use.
Instead, what we normally do in practice is to randomly select part of the image, and crop to just that part. On each epoch (which is one complete pass through all of our images in the dataset) we randomly select a different part of each image. This means that our model can learn to focus on, and recognize, different features in our images. It also reflects how images work in the real world: different photos of the same thing may be framed in slightly different ways.
In fact, an entirely untrained neural network knows nothing whatsoever about how images behave. It doesn't even recognize that when an object is rotated by one degree, it still is a picture of the same thing! So actually training the neural network with examples of images where the objects are in slightly different places and slightly different sizes helps it to understand the basic concept of what an object is, and how it can be represented in an image.
Here's another example where we replace `Resize` with `RandomResizedCrop`, which is the transform that provides the behavior we just described. The most important parameter to pass in is `min_scale`, which determines how much of the image to select at minimum each time:
bears = bears.new(item_tfms=RandomResizedCrop(128, min_scale=0.3))
dls = bears.dataloaders(path)
dls.train.show_batch(max_n=4, nrows=1, unique=True)
We used `unique=True` to have the same image repeated with different versions of this `RandomResizedCrop` transform. This is a specific example of a more general technique, called data augmentation.
================================================
Jeremy likes reading books by Terry Pratchett, and for a while Amazon was recommending nothing but Terry Pratchett books to him (see &lt;&lt;pratchett&gt;&gt;), which really wasn't helpful because he already was aware of these books!
&lt;img alt="Terry Pratchett books recommendation" caption="A not-so-useful recommendation" id="pratchett" src="images/pratchett.png"&gt;
#### Other data types
Often you will find that domain-specific data types fit very nicely into existing categories. For instance, protein chains look a lot like natural language documents, in that they are long sequences of discrete tokens with complex relationships and meaning throughout the sequence. And indeed, it does turn out that using NLP deep learning methods is the current state-of-the-art approach for many types of protein analysis. As another example, sounds can be represented as spectrograms, which can be treated as images; standard deep learning approaches for images turn out to work really well on spectrograms.
### The Drivetrain Approach
There are many accurate models that are of no use to anyone, and many inaccurate models that are highly useful. To ensure that your modeling work is useful in practice, you need to consider how your work will be used. In 2012 Jeremy, along with Margit Zwemer and Mike Loukides, introduced a method called *the Drivetrain Approach* for thinking about this issue.
The Drivetrain Approach, illustrated in &lt;&lt;drivetrain&gt;&gt;, was described in detail in ["Designing Great Data Products"](https://www.oreilly.com/radar/drivetrain-approach-data-products/). The basic idea is to start with considering your objective, then think about what actions you can take to meet that objective and what data you have (or can acquire) that can help, and then build a model that you can use to determine the best actions to take to get the best results in terms of your objective.
&lt;img src="images/drivetrain-approach.png" id="drivetrain" caption="The Drivetrain Approach"&gt;
Consider a model in an autonomous vehicle: you want to help a car drive safely from point A to point B without human intervention. Great predictive modeling is an important part of the solution, but it doesn't stand on its own; as products become more sophisticated, it disappears into the plumbing.
================================================
Both of these can be problems: underestimating the capabilities means that you might not even try things that could be very beneficial, and underestimating the constraints might mean that you fail to consider and react to important issues.
The best thing to do is to keep an open mind. If you remain open to the possibility that deep learning might solve part of your problem with less data or complexity than you expect, then it is possible to design a process where you can find the specific capabilities and constraints related to your particular problem as you work through the process. This doesn't mean making any risky bets ‚Äî we will show you how you can gradually roll out models so that they don't create significant risks, and can even backtest them prior to putting them in production.
### Starting Your Project
So where should you start your deep learning journey? The most important thing is to ensure that you have some project to work on‚Äîit is only through working on your own projects that you will get real experience building and using models. When selecting a project, the most important consideration is data availability. Regardless of whether you are doing a project just for your own learning or for practical application in your organization, you want something where you can get started quickly. We have seen many students, researchers, and industry practitioners waste months or years while they attempt to find their perfect dataset. The goal is not to find the "perfect" dataset or project, but just to get started and iterate from there.
If you take this approach, then you will be on your third iteration of learning and improving while the perfectionists are still in the planning stages!
We also suggest that you iterate from end to end in your project; that is, don't spend months fine-tuning your model, or polishing the perfect GUI, or labelling the perfect dataset‚Ä¶ Instead, complete every step as well as you can in a reasonable amount of time, all the way to the end. For instance, if your final goal is an application that runs on a mobile phone, then that should be what you have after each iteration. But perhaps in the early iterations you take some shortcuts, for instance by doing all of the processing on a remote server, and using a simple responsive web application. By completing the project end to end, you will see where the trickiest bits are, and which bits make the biggest difference to the final result.
================================================
For when you don't, fastai has an extremely flexible system called the *data block API*. With this API you can fully customize every stage of the creation of your `DataLoaders`. Here is what we need to create a `DataLoaders` for the dataset that we just downloaded:
bears = DataBlock(
    blocks=(ImageBlock, CategoryBlock), 
    get_items=get_image_files, 
    splitter=RandomSplitter(valid_pct=0.2, seed=42),
    get_y=parent_label,
    item_tfms=Resize(128))
Let's look at each of these arguments in turn. First we provide a tuple where we specify what types we want for the independent and dependent variables: 
```python
blocks=(ImageBlock, CategoryBlock)
```
The *independent variable* is the thing we are using to make predictions from, and the *dependent variable* is our target. In this case, our independent variables are images, and our dependent variables are the categories (type of bear) for each image. We will see many other types of block in the rest of this book.
For this `DataLoaders` our underlying items will be file paths. We have to tell fastai how to get a list of those files. The `get_image_files` function takes a path, and returns a list of all of the images in that path (recursively, by default):
```python
get_items=get_image_files
```
Often, datasets that you download will already have a validation set defined. Sometimes this is done by placing the images for the training and validation sets into different folders. Sometimes it is done by providing a CSV file in which each filename is listed along with which dataset it should be in. There are many ways that this can be done, and fastai provides a very general approach that allows you to use one of its predefined classes for this, or to write your own. In this case, however, we simply want to split our training and validation sets randomly.</t>
  </si>
  <si>
    <t>Out-of-domain data and domain shift are examples of a larger problem: that you can never fully understand the entire behaviour of your neural network. They have far too many parameters to be able to analytically understand all of their possible behaviors. This is the natural downside of their best feature‚Äîtheir flexibility, which enables them to solve complex problems where we may not even be able to fully specify our preferred solution approaches. The good news, however, is that there are ways to mitigate these risks using a carefully thought-out process. The details of this will vary depending on the details of the problem you are solving, but we will attempt to lay out here a high-level approach, summarized in &lt;&lt;deploy_process&gt;&gt;, which we hope will provide useful guidance.
&lt;img alt="Deployment process" width="500" caption="Deployment process" id="deploy_process" src="images/att_00061.png"&gt;
Where possible, the first step is to use an entirely manual process, with your deep learning model approach running in parallel but not being used directly to drive any actions. The humans involved in the manual process should look at the deep learning outputs and check whether they make sense. For instance, with our bear classifier a park ranger could have a screen displaying video feeds from all the cameras, with any possible bear sightings simply highlighted in red. The park ranger would still be expected to be just as alert as before the model was deployed; the model is simply helping to check for problems at this point.
The second step is to try to limit the scope of the model, and have it carefully supervised by people. For instance, do a small geographically and time-constrained trial of the model-driven approach. Rather than rolling our bear classifier out in every national park throughout the country, we could pick a single observation post, for a one-week period, and have a park ranger check each alert before it goes out.
Then, gradually increase the scope of your rollout. As you do so, ensure that you have really good reporting systems in place, to make sure that you are aware of any significant changes to the actions being taken compared to your manual process. For instance, if the number of bear alerts doubles or halves after rollout of the new system in some location, we should be very concerned.
================================================
But with a neural network the behavior emerges from the model's attempt to match the training data, rather than being exactly defined.
This can result in disaster! For instance, let's say we really were rolling out a bear detection system that will be attached to video cameras around campsites in national parks, and will warn campers of incoming bears. If we used a model trained with the dataset we downloaded there would be all kinds of problems in practice, such as:
- Working with video data instead of images
- Handling nighttime images, which may not appear in this dataset
- Dealing with low-resolution camera images
- Ensuring results are returned fast enough to be useful in practice
- Recognizing bears in positions that are rarely seen in photos that people post online (for example from behind, partially covered by bushes, or when a long way away from the camera)
A big part of the issue is that the kinds of photos that people are most likely to upload to the internet are the kinds of photos that do a good job of clearly and artistically displaying their subject matter‚Äîwhich isn't the kind of input this system is going to be getting. So, we may need to do a lot of our own data collection and labelling to create a useful system.
This is just one example of the more general problem of *out-of-domain* data. That is to say, there may be data that our model sees in production which is very different to what it saw during training. There isn't really a complete technical solution to this problem; instead, we have to be careful about our approach to rolling out the technology.
There are other reasons we need to be careful too. One very common problem is *domain shift*, where the type of data that our model sees changes over time. For instance, an insurance company may use a deep learning model as part of its pricing and risk algorithm, but over time the types of customers that the company attracts, and the types of risks they represent, may change so much that the original training data is no longer relevant.
Out-of-domain data and domain shift are examples of a larger problem: that you can never fully understand the entire behaviour of your neural network. They have far too many parameters to be able to analytically understand all of their possible behaviors.
================================================
#### Computer vision
There are many domains in which deep learning has not been used to analyze images yet, but those where it has been tried have nearly universally shown that computers can recognize what items are in an image at least as well as people can‚Äîeven specially trained people, such as radiologists. This is known as *object recognition*. Deep learning is also good at recognizing where objects in an image are, and can highlight their locations and name each found object. This is known as *object detection* (there is also a variant of this that we saw in &lt;&lt;chapter_intro&gt;&gt;, where every pixel is categorized based on what kind of object it is part of‚Äîthis is called *segmentation*). Deep learning algorithms are generally not good at recognizing images that are significantly different in structure or style to those used to train the model. For instance, if there were no black-and-white images in the training data, the model may do poorly on black-and-white images. Similarly, if the training data did not contain hand-drawn images, then the model will probably do poorly on hand-drawn images. There is no general way to check what types of images are missing in your training set, but we will show in this chapter some ways to try to recognize when unexpected image types arise in the data when the model is being used in production (this is known as checking for *out-of-domain* data).
One major challenge for object detection systems is that image labelling can be slow and expensive. There is a lot of work at the moment going into tools to try to make this labelling faster and easier, and to require fewer handcrafted labels to train accurate object detection models. One approach that is particularly helpful is to synthetically generate variations of input images, such as by rotating them or changing their brightness and contrast; this is called *data augmentation* and also works well for text and other types of models. We will be discussing it in detail in this chapter.
Another point to consider is that although your problem might not look like a computer vision problem, it might be possible with a little imagination to turn it into one. For instance, if what you are trying to classify are sounds, you might try converting the sounds into images of their acoustic waveforms and then training a model on those images.
================================================
Sometimes, you have to get a bit creative. Maybe you can find some previous machine learning project, such as a Kaggle competition, that is related to your field of interest. Sometimes, you have to compromise. Maybe you can't find the exact data you need for the precise project you have in mind; but you might be able to find something from a similar domain, or measured in a different way, tackling a slightly different problem. Working on these kinds of similar projects will still give you a good understanding of the overall process, and may help you identify other shortcuts, data sources, and so forth.
Especially when you are just starting out with deep learning, it's not a good idea to branch out into very different areas, to places that deep learning has not been applied to before. That's because if your model does not work at first, you will not know whether it is because you have made a mistake, or if the very problem you are trying to solve is simply not solvable with deep learning. And you won't know where to look to get help. Therefore, it is best at first to start with something where you can find an example online where somebody has had good results with something that is at least somewhat similar to what you are trying to achieve, or where you can convert your data into a format similar to what someone else has used before (such as creating an image from your data). Let's have a look at the state of deep learning, just so you know what kinds of things deep learning is good at right now.
### The State of Deep Learning
Let's start by considering whether deep learning can be any good at the problem you are looking to work on. This section provides a summary of the state of deep learning at the start of 2020. However, things move very fast, and by the time you read this some of these constraints may no longer exist. We will try to keep the [book's website](https://book.fast.ai/) up-to-date; in addition, a Google search for "what can AI do now" is likely to provide current information.
#### Computer vision
There are many domains in which deep learning has not been used to analyze images yet, but those where it has been tried have nearly universally shown that computers can recognize what items are in an image at least as well as people can‚Äîeven specially trained people, such as radiologists.
================================================
Jeremy likes reading books by Terry Pratchett, and for a while Amazon was recommending nothing but Terry Pratchett books to him (see &lt;&lt;pratchett&gt;&gt;), which really wasn't helpful because he already was aware of these books!
&lt;img alt="Terry Pratchett books recommendation" caption="A not-so-useful recommendation" id="pratchett" src="images/pratchett.png"&gt;
#### Other data types
Often you will find that domain-specific data types fit very nicely into existing categories. For instance, protein chains look a lot like natural language documents, in that they are long sequences of discrete tokens with complex relationships and meaning throughout the sequence. And indeed, it does turn out that using NLP deep learning methods is the current state-of-the-art approach for many types of protein analysis. As another example, sounds can be represented as spectrograms, which can be treated as images; standard deep learning approaches for images turn out to work really well on spectrograms.
### The Drivetrain Approach
There are many accurate models that are of no use to anyone, and many inaccurate models that are highly useful. To ensure that your modeling work is useful in practice, you need to consider how your work will be used. In 2012 Jeremy, along with Margit Zwemer and Mike Loukides, introduced a method called *the Drivetrain Approach* for thinking about this issue.
The Drivetrain Approach, illustrated in &lt;&lt;drivetrain&gt;&gt;, was described in detail in ["Designing Great Data Products"](https://www.oreilly.com/radar/drivetrain-approach-data-products/). The basic idea is to start with considering your objective, then think about what actions you can take to meet that objective and what data you have (or can acquire) that can help, and then build a model that you can use to determine the best actions to take to get the best results in terms of your objective.
&lt;img src="images/drivetrain-approach.png" id="drivetrain" caption="The Drivetrain Approach"&gt;
Consider a model in an autonomous vehicle: you want to help a car drive safely from point A to point B without human intervention. Great predictive modeling is an important part of the solution, but it doesn't stand on its own; as products become more sophisticated, it disappears into the plumbing.
================================================
The hardware that you will have on a server is also going to be more standard and more easily supported by fastai and PyTorch, so you don't have to compile your model into a different form.
There are downsides too, of course. Your application will require a network connection, and there will be some latency each time the model is called. (It takes a while for a neural network model to run anyway, so this additional network latency may not make a big difference to your users in practice. In fact, since you can use better hardware on the server, the overall latency may even be less than if it were running locally!) Also, if your application uses sensitive data then your users may be concerned about an approach which sends that data to a remote server, so sometimes privacy considerations will mean that you need to run the model on the edge device (it may be possible to avoid this by having an *on-premise* server, such as inside a company's firewall). Managing the complexity and scaling the server can create additional overhead too, whereas if your model runs on the edge devices then each user is bringing their own compute resources, which leads to easier scaling with an increasing number of users (also known as *horizontal scaling*).
&gt; A: I've had a chance to see up close how the mobile ML landscape is changing in my work. We offer an iPhone app that depends on computer vision, and for years we ran our own computer vision models in the cloud. This was the only way to do it then since those models needed significant memory and compute resources and took minutes to process inputs. This approach required building not only the models (fun!) but also the infrastructure to ensure a certain number of "compute worker machines" were absolutely always running (scary), that more machines would automatically come online if traffic increased, that there was stable storage for large inputs and outputs, that the iOS app could know and tell the user how their job was doing, etc. Nowadays Apple provides APIs for converting models to run efficiently on device and most iOS devices have dedicated ML hardware, so that's the strategy we use for our newer models. It's still not easy but in our case it's worth it, for a faster user experience and to worry less about servers. What works for you will depend, realistically, on the user experience you're trying to create and what you personally find is easy to do.
================================================
So what's left is a web application! To view your notebook as a Voil√† web application, replace the word "notebooks" in your browser's URL with: "voila/render". You will see the same content as your notebook, but without any of the code cells.
Of course, you don't need to use Voil√† or ipywidgets. Your model is just a function you can call (`pred,pred_idx,probs = learn.predict(img)`), so you can use it with any framework, hosted on any platform. And you can take something you've prototyped in ipywidgets and Voil√† and later convert it into a regular web application. We're showing you this approach in the book because we think it's a great way for data scientists and other folks that aren't web development experts to create applications from their models.
We have our app, now let's deploy it!
### Deploying your app
As you now know, you need a GPU to train nearly any useful deep learning model. So, do you need a GPU to use that model in production? No! You almost certainly *do not need a GPU to serve your model in production*. There are a few reasons for this:
- As we've seen, GPUs are only useful when they do lots of identical work in parallel. If you're doing (say) image classification, then you'll normally be classifying just one user's image at a time, and there isn't normally enough work to do in a single image to keep a GPU busy for long enough for it to be very efficient. So, a CPU will often be more cost-effective.
- An alternative could be to wait for a few users to submit their images, and then batch them up and process them all at once on a GPU. But then you're asking your users to wait, rather than getting answers straight away! And you need a high-volume site for this to be workable. If you do need this functionality, you can use a tool such as Microsoft's [ONNX Runtime](https://github.com/microsoft/onnxruntime), or [AWS Sagemaker](https://aws.amazon.com/sagemaker/)
- The complexities of dealing with GPU inference are significant.
================================================
It's still not easy but in our case it's worth it, for a faster user experience and to worry less about servers. What works for you will depend, realistically, on the user experience you're trying to create and what you personally find is easy to do. If you really know how to run servers, do it. If you really know how to build native mobile apps, do that. There are many roads up the hill.
Overall, we'd recommend using a simple CPU-based server approach where possible, for as long as you can get away with it. If you're lucky enough to have a very successful application, then you'll be able to justify the investment in more complex deployment approaches at that time.
Congratulations, you have successfully built a deep learning model and deployed it! Now is a good time to take a pause and think about what could go wrong.
## How to Avoid Disaster
In practice, a deep learning model will be just one piece of a much bigger system. As we discussed at the start of this chapter, a data product requires thinking about the entire end-to-end process, from conception to use in production. In this book, we can't hope to cover all the complexity of managing deployed data products, such as managing multiple versions of models, A/B testing, canarying, refreshing the data (should we just grow and grow our datasets all the time, or should we regularly remove some of the old data?), handling data labeling, monitoring all this, detecting model rot, and so forth. In this section we will give an overview of some of the most important issues to consider; for a more detailed discussion of deployment issues we refer to you to the excellent [Building Machine Learning Powered Applications](http://shop.oreilly.com/product/0636920215912.do) by Emmanuel Ameisen (O'Reilly)
One of the biggest issues to consider is that understanding and testing the behavior of a deep learning model is much more difficult than with most other code you write. With normal software development you can analyze the exact steps that the software is taking, and carefully study which of these steps match the desired behavior that you are trying to create. But with a neural network the behavior emerges from the model's attempt to match the training data, rather than being exactly defined.
This can result in disaster!
================================================
But we still have the advantage of developing in a notebook, so with ipywidgets, we can build up our GUI step by step. We will use this approach to create a simple image classifier. First, we need a file upload widget:
#hide_output
btn_upload = widgets.FileUpload()
btn_upload
&lt;img alt="An upload button" width="159" src="images/att_00008.png"&gt;
Now we can grab the image:
#hide
# For the book, we can't actually click an upload button, so we fake it
btn_upload = SimpleNamespace(data = ['images/grizzly.jpg'])
img = PILImage.create(btn_upload.data[-1])
&lt;img alt="Output widget representing the image" width="117" src="images/att_00009.png"&gt;
We can use an `Output` widget to display it:
#hide_output
out_pl = widgets.Output()
out_pl.clear_output()
with out_pl: display(img.to_thumb(128,128))
out_pl
&lt;img alt="Output widget representing the image" width="117" src="images/att_00009.png"&gt;
Then we can get our predictions:
pred,pred_idx,probs = learn_inf.predict(img)
and use a `Label` to display them:
#hide_output
lbl_pred = widgets.Label()
lbl_pred.value = f'Prediction: {pred}; Probability: {probs[pred_idx]:.04f}'
lbl_pred
`Prediction: grizzly; Probability: 1.0000`
We'll need a button to do the classification. It looks exactly like the upload button:
#hide_output
btn_run = widgets.Button(description='Classify')
btn_run
We'll also need a *click event handler*; that is, a function that will be called when it's pressed. We can just copy over the lines of code from above:
def on_click_classify(change):
    img = PILImage.create(btn_upload.data[-1])
    out_pl.clear_output()
    with out_pl: display(img.to_thumb(128,128))
    pred,pred_idx,probs = learn_inf.predict(img)
    lbl_pred.value = f'Prediction: {pred}; Probability: {probs[pred_idx]:.04f}'
btn_run.on_click(on_click_classify)
You can test the button now by pressing it, and you should see the image and predictions update automatically!
================================================
This will require conducting many randomized experiments in order to collect data about a wide range of recommendations for a wide range of customers. This is a step that few organizations take; but without it, you don't have the information you need to actually optimize recommendations based on your true objective (more sales!).
Finally, you could build two *models* for purchase probabilities, conditional on seeing or not seeing a recommendation. The difference between these two probabilities is a utility function for a given recommendation to a customer. It will be low in cases where the algorithm recommends a familiar book that the customer has already rejected (both components are small) or a book that they would have bought even without the recommendation (both components are large and cancel each other out).
As you can see, in practice often the practical implementation of your models will require a lot more than just training a model! You'll often need to run experiments to collect more data, and consider how to incorporate your models into the overall system you're developing. Speaking of data, let's now focus on how to find data for your project.
## Gathering Data
For many types of projects, you may be able to find all the data you need online. The project we'll be completing in this chapter is a *bear detector*. It will discriminate between three types of bear: grizzly, black, and teddy bears. There are many images on the internet of each type of bear that we can use. We just need a way to find them and download them. We've provided a tool you can use for this purpose, so you can follow along with this chapter and create your own image recognition application for whatever kinds of objects you're interested in. In the fast.ai course, thousands of students have presented their work in the course forums, displaying everything from hummingbird varieties in Trinidad to bus types in Panama‚Äîone student even created an application that would help his fianc√©e recognize his 16 cousins during Christmas vacation!
At the time of writing, Bing Image Search is the best option we know of for finding and downloading images. It's free for up to 1,000 queries per month, and each query can download up to 150 images. However, something better might have come along between when we wrote this and when you're reading the book, so be sure to check out the [book's website](https://book.fast.ai/) for our current recommendation.</t>
  </si>
  <si>
    <t>What is "domain shift"?</t>
  </si>
  <si>
    <t>"This is when the type of data changes gradually over time. For example, an insurance company is using a deep learning model as part of their pricing algorithm, but over time their customers will be different, with the original training data not being representative of current data, and the deep learning model being applied on effectively out-of-domain data."</t>
  </si>
  <si>
    <t>"domain, shift, domains, shifts"</t>
  </si>
  <si>
    <t>But with a neural network the behavior emerges from the model's attempt to match the training data, rather than being exactly defined.
This can result in disaster! For instance, let's say we really were rolling out a bear detection system that will be attached to video cameras around campsites in national parks, and will warn campers of incoming bears. If we used a model trained with the dataset we downloaded there would be all kinds of problems in practice, such as:
- Working with video data instead of images
- Handling nighttime images, which may not appear in this dataset
- Dealing with low-resolution camera images
- Ensuring results are returned fast enough to be useful in practice
- Recognizing bears in positions that are rarely seen in photos that people post online (for example from behind, partially covered by bushes, or when a long way away from the camera)
A big part of the issue is that the kinds of photos that people are most likely to upload to the internet are the kinds of photos that do a good job of clearly and artistically displaying their subject matter‚Äîwhich isn't the kind of input this system is going to be getting. So, we may need to do a lot of our own data collection and labelling to create a useful system.
This is just one example of the more general problem of *out-of-domain* data. That is to say, there may be data that our model sees in production which is very different to what it saw during training. There isn't really a complete technical solution to this problem; instead, we have to be careful about our approach to rolling out the technology.
There are other reasons we need to be careful too. One very common problem is *domain shift*, where the type of data that our model sees changes over time. For instance, an insurance company may use a deep learning model as part of its pricing and risk algorithm, but over time the types of customers that the company attracts, and the types of risks they represent, may change so much that the original training data is no longer relevant.
Out-of-domain data and domain shift are examples of a larger problem: that you can never fully understand the entire behaviour of your neural network. They have far too many parameters to be able to analytically understand all of their possible behaviors.
================================================
Out-of-domain data and domain shift are examples of a larger problem: that you can never fully understand the entire behaviour of your neural network. They have far too many parameters to be able to analytically understand all of their possible behaviors. This is the natural downside of their best feature‚Äîtheir flexibility, which enables them to solve complex problems where we may not even be able to fully specify our preferred solution approaches. The good news, however, is that there are ways to mitigate these risks using a carefully thought-out process. The details of this will vary depending on the details of the problem you are solving, but we will attempt to lay out here a high-level approach, summarized in &lt;&lt;deploy_process&gt;&gt;, which we hope will provide useful guidance.
&lt;img alt="Deployment process" width="500" caption="Deployment process" id="deploy_process" src="images/att_00061.png"&gt;
Where possible, the first step is to use an entirely manual process, with your deep learning model approach running in parallel but not being used directly to drive any actions. The humans involved in the manual process should look at the deep learning outputs and check whether they make sense. For instance, with our bear classifier a park ranger could have a screen displaying video feeds from all the cameras, with any possible bear sightings simply highlighted in red. The park ranger would still be expected to be just as alert as before the model was deployed; the model is simply helping to check for problems at this point.
The second step is to try to limit the scope of the model, and have it carefully supervised by people. For instance, do a small geographically and time-constrained trial of the model-driven approach. Rather than rolling our bear classifier out in every national park throughout the country, we could pick a single observation post, for a one-week period, and have a park ranger check each alert before it goes out.
Then, gradually increase the scope of your rollout. As you do so, ensure that you have really good reporting systems in place, to make sure that you are aware of any significant changes to the actions being taken compared to your manual process. For instance, if the number of bear alerts doubles or halves after rollout of the new system in some location, we should be very concerned.
================================================
#### Computer vision
There are many domains in which deep learning has not been used to analyze images yet, but those where it has been tried have nearly universally shown that computers can recognize what items are in an image at least as well as people can‚Äîeven specially trained people, such as radiologists. This is known as *object recognition*. Deep learning is also good at recognizing where objects in an image are, and can highlight their locations and name each found object. This is known as *object detection* (there is also a variant of this that we saw in &lt;&lt;chapter_intro&gt;&gt;, where every pixel is categorized based on what kind of object it is part of‚Äîthis is called *segmentation*). Deep learning algorithms are generally not good at recognizing images that are significantly different in structure or style to those used to train the model. For instance, if there were no black-and-white images in the training data, the model may do poorly on black-and-white images. Similarly, if the training data did not contain hand-drawn images, then the model will probably do poorly on hand-drawn images. There is no general way to check what types of images are missing in your training set, but we will show in this chapter some ways to try to recognize when unexpected image types arise in the data when the model is being used in production (this is known as checking for *out-of-domain* data).
One major challenge for object detection systems is that image labelling can be slow and expensive. There is a lot of work at the moment going into tools to try to make this labelling faster and easier, and to require fewer handcrafted labels to train accurate object detection models. One approach that is particularly helpful is to synthetically generate variations of input images, such as by rotating them or changing their brightness and contrast; this is called *data augmentation* and also works well for text and other types of models. We will be discussing it in detail in this chapter.
Another point to consider is that although your problem might not look like a computer vision problem, it might be possible with a little imagination to turn it into one. For instance, if what you are trying to classify are sounds, you might try converting the sounds into images of their acoustic waveforms and then training a model on those images.
================================================
Sometimes, you have to get a bit creative. Maybe you can find some previous machine learning project, such as a Kaggle competition, that is related to your field of interest. Sometimes, you have to compromise. Maybe you can't find the exact data you need for the precise project you have in mind; but you might be able to find something from a similar domain, or measured in a different way, tackling a slightly different problem. Working on these kinds of similar projects will still give you a good understanding of the overall process, and may help you identify other shortcuts, data sources, and so forth.
Especially when you are just starting out with deep learning, it's not a good idea to branch out into very different areas, to places that deep learning has not been applied to before. That's because if your model does not work at first, you will not know whether it is because you have made a mistake, or if the very problem you are trying to solve is simply not solvable with deep learning. And you won't know where to look to get help. Therefore, it is best at first to start with something where you can find an example online where somebody has had good results with something that is at least somewhat similar to what you are trying to achieve, or where you can convert your data into a format similar to what someone else has used before (such as creating an image from your data). Let's have a look at the state of deep learning, just so you know what kinds of things deep learning is good at right now.
### The State of Deep Learning
Let's start by considering whether deep learning can be any good at the problem you are looking to work on. This section provides a summary of the state of deep learning at the start of 2020. However, things move very fast, and by the time you read this some of these constraints may no longer exist. We will try to keep the [book's website](https://book.fast.ai/) up-to-date; in addition, a Google search for "what can AI do now" is likely to provide current information.
#### Computer vision
There are many domains in which deep learning has not been used to analyze images yet, but those where it has been tried have nearly universally shown that computers can recognize what items are in an image at least as well as people can‚Äîeven specially trained people, such as radiologists.
================================================
Note that, like most fastai functions that return a collection, `verify_images` returns an object of type `L`, which includes the `map` method. This calls the passed function on each element of the collection:
failed.map(Path.unlink);
### Sidebar: Getting Help in Jupyter Notebooks
Jupyter notebooks are great for experimenting and immediately seeing the results of each function, but there is also a lot of functionality to help you figure out how to use different functions, or even directly look at their source code. For instance, if you type in a cell:
```
??verify_images
```
a window will pop up with:
```
Signature: verify_images(fns)
Source:   
def verify_images(fns):
    "Find images in `fns` that can't be opened"
    return L(fns[i] for i,o in
             enumerate(parallel(verify_image, fns)) if not o)
File:      ~/git/fastai/fastai/vision/utils.py
Type:      function
```
This tells us what argument the function accepts (`fns`), then shows us the source code and the file it comes from. Looking at that source code, we can see it applies the function `verify_image` in parallel and only keeps the image files for which the result of that function is `False`, which is consistent with the doc string: it finds the images in `fns` that can't be opened.
Here are some other features that are very useful in Jupyter notebooks:
- At any point, if you don't remember the exact spelling of a function or argument name, you can press Tab to get autocompletion suggestions.
- When inside the parentheses of a function, pressing Shift and Tab simultaneously will display a window with the signature of the function and a short description. Pressing these keys twice will expand the documentation, and pressing them three times will open a full window with the same information at the bottom of your screen.
- In a cell, typing `?func_name` and executing will open a window with the signature of the function and a short description.
- In a cell, typing `??func_name` and executing will open a window with the signature of the function, a short description, and the source code.
================================================
Jeremy likes reading books by Terry Pratchett, and for a while Amazon was recommending nothing but Terry Pratchett books to him (see &lt;&lt;pratchett&gt;&gt;), which really wasn't helpful because he already was aware of these books!
&lt;img alt="Terry Pratchett books recommendation" caption="A not-so-useful recommendation" id="pratchett" src="images/pratchett.png"&gt;
#### Other data types
Often you will find that domain-specific data types fit very nicely into existing categories. For instance, protein chains look a lot like natural language documents, in that they are long sequences of discrete tokens with complex relationships and meaning throughout the sequence. And indeed, it does turn out that using NLP deep learning methods is the current state-of-the-art approach for many types of protein analysis. As another example, sounds can be represented as spectrograms, which can be treated as images; standard deep learning approaches for images turn out to work really well on spectrograms.
### The Drivetrain Approach
There are many accurate models that are of no use to anyone, and many inaccurate models that are highly useful. To ensure that your modeling work is useful in practice, you need to consider how your work will be used. In 2012 Jeremy, along with Margit Zwemer and Mike Loukides, introduced a method called *the Drivetrain Approach* for thinking about this issue.
The Drivetrain Approach, illustrated in &lt;&lt;drivetrain&gt;&gt;, was described in detail in ["Designing Great Data Products"](https://www.oreilly.com/radar/drivetrain-approach-data-products/). The basic idea is to start with considering your objective, then think about what actions you can take to meet that objective and what data you have (or can acquire) that can help, and then build a model that you can use to determine the best actions to take to get the best results in terms of your objective.
&lt;img src="images/drivetrain-approach.png" id="drivetrain" caption="The Drivetrain Approach"&gt;
Consider a model in an autonomous vehicle: you want to help a car drive safely from point A to point B without human intervention. Great predictive modeling is an important part of the solution, but it doesn't stand on its own; as products become more sophisticated, it disappears into the plumbing.</t>
  </si>
  <si>
    <t>Out-of-domain data and domain shift are examples of a larger problem: that you can never fully understand the entire behaviour of your neural network. They have far too many parameters to be able to analytically understand all of their possible behaviors. This is the natural downside of their best feature‚Äîtheir flexibility, which enables them to solve complex problems where we may not even be able to fully specify our preferred solution approaches. The good news, however, is that there are ways to mitigate these risks using a carefully thought-out process. The details of this will vary depending on the details of the problem you are solving, but we will attempt to lay out here a high-level approach, summarized in &lt;&lt;deploy_process&gt;&gt;, which we hope will provide useful guidance.
&lt;img alt="Deployment process" width="500" caption="Deployment process" id="deploy_process" src="images/att_00061.png"&gt;
Where possible, the first step is to use an entirely manual process, with your deep learning model approach running in parallel but not being used directly to drive any actions. The humans involved in the manual process should look at the deep learning outputs and check whether they make sense. For instance, with our bear classifier a park ranger could have a screen displaying video feeds from all the cameras, with any possible bear sightings simply highlighted in red. The park ranger would still be expected to be just as alert as before the model was deployed; the model is simply helping to check for problems at this point.
The second step is to try to limit the scope of the model, and have it carefully supervised by people. For instance, do a small geographically and time-constrained trial of the model-driven approach. Rather than rolling our bear classifier out in every national park throughout the country, we could pick a single observation post, for a one-week period, and have a park ranger check each alert before it goes out.
Then, gradually increase the scope of your rollout. As you do so, ensure that you have really good reporting systems in place, to make sure that you are aware of any significant changes to the actions being taken compared to your manual process. For instance, if the number of bear alerts doubles or halves after rollout of the new system in some location, we should be very concerned.
================================================
But with a neural network the behavior emerges from the model's attempt to match the training data, rather than being exactly defined.
This can result in disaster! For instance, let's say we really were rolling out a bear detection system that will be attached to video cameras around campsites in national parks, and will warn campers of incoming bears. If we used a model trained with the dataset we downloaded there would be all kinds of problems in practice, such as:
- Working with video data instead of images
- Handling nighttime images, which may not appear in this dataset
- Dealing with low-resolution camera images
- Ensuring results are returned fast enough to be useful in practice
- Recognizing bears in positions that are rarely seen in photos that people post online (for example from behind, partially covered by bushes, or when a long way away from the camera)
A big part of the issue is that the kinds of photos that people are most likely to upload to the internet are the kinds of photos that do a good job of clearly and artistically displaying their subject matter‚Äîwhich isn't the kind of input this system is going to be getting. So, we may need to do a lot of our own data collection and labelling to create a useful system.
This is just one example of the more general problem of *out-of-domain* data. That is to say, there may be data that our model sees in production which is very different to what it saw during training. There isn't really a complete technical solution to this problem; instead, we have to be careful about our approach to rolling out the technology.
There are other reasons we need to be careful too. One very common problem is *domain shift*, where the type of data that our model sees changes over time. For instance, an insurance company may use a deep learning model as part of its pricing and risk algorithm, but over time the types of customers that the company attracts, and the types of risks they represent, may change so much that the original training data is no longer relevant.
Out-of-domain data and domain shift are examples of a larger problem: that you can never fully understand the entire behaviour of your neural network. They have far too many parameters to be able to analytically understand all of their possible behaviors.
================================================
If you do need this functionality, you can use a tool such as Microsoft's [ONNX Runtime](https://github.com/microsoft/onnxruntime), or [AWS Sagemaker](https://aws.amazon.com/sagemaker/)
- The complexities of dealing with GPU inference are significant. In particular, the GPU's memory will need careful manual management, and you'll need a careful queueing system to ensure you only process one batch at a time.
- There's a lot more market competition in CPU than GPU servers, as a result of which there are much cheaper options available for CPU servers.
Because of the complexity of GPU serving, many systems have sprung up to try to automate this. However, managing and running these systems is also complex, and generally requires compiling your model into a different form that's specialized for that system. It's typically preferable to avoid dealing with this complexity until/unless your app gets popular enough that it makes clear financial sense for you to do so.
For at least the initial prototype of your application, and for any hobby projects that you want to show off, you can easily host them for free. The best place and the best way to do this will vary over time, so check the [book's website](https://book.fast.ai/) for the most up-to-date recommendations. As we're writing this book in early 2020 the simplest (and free!) approach is to use [Binder](https://mybinder.org/). To publish your web app on Binder, you follow these steps:
1. Add your notebook to a [GitHub repository](http://github.com/).
2. Paste the URL of that repo into Binder's URL, as shown in &lt;&lt;deploy-binder&gt;&gt;.
3. Change the File dropdown to instead select URL.
4. In the "URL to open" field, enter `/voila/render/name.ipynb` (replacing `name` with the name of for your notebook).
5. Click the clickboard button at the bottom right to copy the URL and paste it somewhere safe. 
6. Click Launch.
&lt;img alt="Deploying to Binder" width="800" caption="Deploying to Binder" id="deploy-binder" src="images/att_00001.png"&gt;
The first time you do this, Binder will take around 5 minutes to build your site.
================================================
Jeremy likes reading books by Terry Pratchett, and for a while Amazon was recommending nothing but Terry Pratchett books to him (see &lt;&lt;pratchett&gt;&gt;), which really wasn't helpful because he already was aware of these books!
&lt;img alt="Terry Pratchett books recommendation" caption="A not-so-useful recommendation" id="pratchett" src="images/pratchett.png"&gt;
#### Other data types
Often you will find that domain-specific data types fit very nicely into existing categories. For instance, protein chains look a lot like natural language documents, in that they are long sequences of discrete tokens with complex relationships and meaning throughout the sequence. And indeed, it does turn out that using NLP deep learning methods is the current state-of-the-art approach for many types of protein analysis. As another example, sounds can be represented as spectrograms, which can be treated as images; standard deep learning approaches for images turn out to work really well on spectrograms.
### The Drivetrain Approach
There are many accurate models that are of no use to anyone, and many inaccurate models that are highly useful. To ensure that your modeling work is useful in practice, you need to consider how your work will be used. In 2012 Jeremy, along with Margit Zwemer and Mike Loukides, introduced a method called *the Drivetrain Approach* for thinking about this issue.
The Drivetrain Approach, illustrated in &lt;&lt;drivetrain&gt;&gt;, was described in detail in ["Designing Great Data Products"](https://www.oreilly.com/radar/drivetrain-approach-data-products/). The basic idea is to start with considering your objective, then think about what actions you can take to meet that objective and what data you have (or can acquire) that can help, and then build a model that you can use to determine the best actions to take to get the best results in terms of your objective.
&lt;img src="images/drivetrain-approach.png" id="drivetrain" caption="The Drivetrain Approach"&gt;
Consider a model in an autonomous vehicle: you want to help a car drive safely from point A to point B without human intervention. Great predictive modeling is an important part of the solution, but it doesn't stand on its own; as products become more sophisticated, it disappears into the plumbing.
================================================
So, we should choose `&lt;Delete&gt;` in the menu under this image. `ImageClassifierCleaner` doesn't actually do the deleting or changing of labels for you; it just returns the indices of items to change. So, for instance, to delete (`unlink`) all images selected for deletion, we would run:
```python
for idx in cleaner.delete(): cleaner.fns[idx].unlink()
```
To move images for which we've selected a different category, we would run:
```python
for idx,cat in cleaner.change(): shutil.move(str(cleaner.fns[idx]), path/cat)
```
&gt; s: Cleaning the data and getting it ready for your model are two of the biggest challenges for data scientists; they say it takes 90% of their time. The fastai library aims to provide tools that make it as easy as possible.
We'll be seeing more examples of model-driven data cleaning throughout this book. Once we've cleaned up our data, we can retrain our model. Try it yourself, and see if your accuracy improves!
&gt; note: No Need for Big Data: After cleaning the dataset using these steps, we generally are seeing 100% accuracy on this task. We even see that result when we download a lot fewer images than the 150 per class we're using here. As you can see, the common complaint that _you need massive amounts of data to do deep learning_ can be a very long way from the truth!
Now that we have trained our model, let's see how we can deploy it to be used in practice.
## Turning Your Model into an Online Application
We are now going to look at what it takes to turn this model into a working online application. We will just go as far as creating a basic working prototype; we do not have the scope in this book to teach you all the details of web application development generally.
### Using the Model for Inference
Once you've got a model you're happy with, you need to save it, so that you can then copy it over to a server where you'll use it in production. Remember that a model consists of two parts: the *architecture* and the trained *parameters*. The easiest way to save the model is to save both of these, because that way when you load a model you can be sure that you have the matching architecture and parameters.
================================================
This is a specific example of a more general technique, called data augmentation.
### Data Augmentation
*Data augmentation* refers to creating random variations of our input data, such that they appear different, but do not actually change the meaning of the data. Examples of common data augmentation techniques for images are rotation, flipping, perspective warping, brightness changes and contrast changes. For natural photo images such as the ones we are using here, a standard set of augmentations that we have found work pretty well are provided with the `aug_transforms` function. Because our images are now all the same size, we can apply these augmentations to an entire batch of them using the GPU, which will save a lot of time. To tell fastai we want to use these transforms on a batch, we use the `batch_tfms` parameter (note that we're not using `RandomResizedCrop` in this example, so you can see the differences more clearly; we're also using double the amount of augmentation compared to the default, for the same reason):
bears = bears.new(item_tfms=Resize(128), batch_tfms=aug_transforms(mult=2))
dls = bears.dataloaders(path)
dls.train.show_batch(max_n=8, nrows=2, unique=True)
Now that we have assembled our data in a format fit for model training, let's actually train an image classifier using it.
## Training Your Model, and Using It to Clean Your Data
Time to use the same lines of code as in &lt;&lt;chapter_intro&gt;&gt; to train our bear classifier.
================================================
The results can change over time. We've heard of at least one case of a community member who found some unpleasant pictures of dead bears in their search results. You'll receive whatever images are found by the web search engine. If you're running this at work, or with kids, etc, then be cautious before you display the downloaded images.
Let's look at one:
#hide
ims = ['http://3.bp.blogspot.com/-S1scRCkI3vY/UHzV2kucsPI/AAAAAAAAA-k/YQ5UzHEm9Ss/s1600/Grizzly%2BBear%2BWildlife.jpg']
dest = 'images/grizzly.jpg'
download_url(ims[0], dest)
im = Image.open(dest)
im.to_thumb(128,128)
This seems to have worked nicely, so let's use fastai's `download_images` to download all the URLs for each of our search terms. We'll put each in a separate folder:
bear_types = 'grizzly','black','teddy'
path = Path('bears')
if not path.exists():
    path.mkdir()
    for o in bear_types:
        dest = (path/o)
        dest.mkdir(exist_ok=True)
        results = search_images_bing(key, f'{o} bear')
        download_images(dest, urls=results.attrgot('contentUrl'))
Our folder has image files, as we'd expect:
fns = get_image_files(path)
fns
&gt; j: I just love this about working in Jupyter notebooks! It's so easy to gradually build what I want, and check my work every step of the way. I make a _lot_ of mistakes, so this is really helpful to me...
Often when we download files from the internet, there are a few that are corrupt. Let's check:
failed = verify_images(fns)
failed
To remove all the failed images, you can use `unlink` on each of them. Note that, like most fastai functions that return a collection, `verify_images` returns an object of type `L`, which includes the `map` method.
================================================
#hide
! [ -e /content ] &amp;&amp; pip install -Uqq fastbook
import fastbook
fastbook.setup_book()
#hide
from fastbook import *
from fastai.vision.widgets import *
# From Model to Production
The six lines of code we saw in &lt;&lt;chapter_intro&gt;&gt; are just one small part of the process of using deep learning in practice. In this chapter, we're going to use a computer vision example to look at the end-to-end process of creating a deep learning application. More specifically, we're going to build a bear classifier! In the process, we'll discuss the capabilities and constraints of deep learning, explore how to create datasets, look at possible gotchas when using deep learning in practice, and more. Many of the key points will apply equally well to other deep learning problems, such as those in &lt;&lt;chapter_intro&gt;&gt;. If you work through a problem similar in key respects to our example problems, we expect you to get excellent results with little code, quickly.
Let's start with how you should frame your problem.
## The Practice of Deep Learning
We've seen that deep learning can solve a lot of challenging problems quickly and with little code. As a beginner, there's a sweet spot of problems that are similar enough to our example problems that you can very quickly get extremely useful results. However, deep learning isn't magic! The same 6 lines of code won't work for every problem anyone can think of today. Underestimating the constraints and overestimating the capabilities of deep learning may lead to frustratingly poor results, at least until you gain some experience and can solve the problems that arise. Conversely, overestimating the constraints and underestimating the capabilities of deep learning may mean you do not attempt a solvable problem because you talk yourself out of it. 
We often talk to people who underestimate both the constraints and the capabilities of deep learning. Both of these can be problems: underestimating the capabilities means that you might not even try things that could be very beneficial, and underestimating the constraints might mean that you fail to consider and react to important issues.
The best thing to do is to keep an open mind.
================================================
), or a model problem (perhaps it isn't handling images taken with unusual lighting, or from a different angle, etc.). To do this, we can sort our images by their *loss*.
The loss is a number that is higher if the model is incorrect (especially if it's also confident of its incorrect answer), or if it's correct, but not confident of its correct answer. In a couple of chapters we'll learn in depth how loss is calculated and used in the training process. For now, `plot_top_losses` shows us the images with the highest loss in our dataset. As the title of the output says, each image is labeled with four things: prediction, actual (target label), loss, and probability. The *probability* here is the confidence level, from zero to one, that the model has assigned to its prediction:
interp.plot_top_losses(5, nrows=1)
This output shows that the image with the highest loss is one that has been predicted as "grizzly" with high confidence. However, it's labeled (based on our Bing image search) as "black." We're not bear experts, but it sure looks to us like this label is incorrect! We should probably change its label to "grizzly."
The intuitive approach to doing data cleaning is to do it *before* you train a model. But as you've seen in this case, a model can actually help you find data issues more quickly and easily. So, we normally prefer to train a quick and simple model first, and then use it to help us with data cleaning.
fastai includes a handy GUI for data cleaning called `ImageClassifierCleaner` that allows you to choose a category and the training versus validation set and view the highest-loss images (in order), along with menus to allow images to be selected for removal or relabeling:
#hide_output
cleaner = ImageClassifierCleaner(learn)
cleaner
&lt;img alt="Cleaner widget" width="700" src="images/att_00007.png"&gt;
#hide
# for idx in cleaner.delete(): cleaner.fns[idx].unlink()
# for idx,cat in cleaner.change(): shutil.move(str(cleaner.fns[idx]), path/cat)
We can see that amongst our "black bears" is an image that contains two bears: one grizzly, one black.
================================================
Unfortunately, the translation or summary could well include completely incorrect information! However, the performance is already good enough that many people are using these systems‚Äîfor instance, Google's online translation system (and every other online service we are aware of) is based on deep learning.
#### Combining text and images
The ability of deep learning to combine text and images into a single model is, generally, far better than most people intuitively expect. For example, a deep learning model can be trained on input images with output captions written in English, and can learn to generate surprisingly appropriate captions automatically for new images! But again, we have the same warning that we discussed in the previous section: there is no guarantee that these captions will actually be correct.
Because of this serious issue, we generally recommend that deep learning be used not as an entirely automated process, but as part of a process in which the model and a human user interact closely. This can potentially make humans orders of magnitude more productive than they would be with entirely manual methods, and actually result in more accurate processes than using a human alone. For instance, an automatic system can be used to identify potential stroke victims directly from CT scans, and send a high-priority alert to have those scans looked at quickly. There is only a three-hour window to treat strokes, so this fast feedback loop could save lives. At the same time, however, all scans could continue to be sent to radiologists in the usual way, so there would be no reduction in human input. Other deep learning models could automatically measure items seen on the scans, and insert those measurements into reports, warning the radiologists about findings that they may have missed, and telling them about other cases that might be relevant.
#### Tabular data
For analyzing time series and tabular data, deep learning has recently been making great strides. However, deep learning is generally used as part of an ensemble of multiple types of model. If you already have a system that is using random forests or gradient boosting machines (popular tabular modeling tools that you will learn about soon), then switching to or adding deep learning may not result in any dramatic improvement. Deep learning does greatly increase the variety of columns that you can include‚Äîfor example, columns containing natural language (book titles, reviews, etc.), and high-cardinality categorical columns (i.e., something that contains a large number of discrete choices, such as zip code or product ID).</t>
  </si>
  <si>
    <t>But with a neural network the behavior emerges from the model's attempt to match the training data, rather than being exactly defined.
This can result in disaster! For instance, let's say we really were rolling out a bear detection system that will be attached to video cameras around campsites in national parks, and will warn campers of incoming bears. If we used a model trained with the dataset we downloaded there would be all kinds of problems in practice, such as:
- Working with video data instead of images
- Handling nighttime images, which may not appear in this dataset
- Dealing with low-resolution camera images
- Ensuring results are returned fast enough to be useful in practice
- Recognizing bears in positions that are rarely seen in photos that people post online (for example from behind, partially covered by bushes, or when a long way away from the camera)
A big part of the issue is that the kinds of photos that people are most likely to upload to the internet are the kinds of photos that do a good job of clearly and artistically displaying their subject matter‚Äîwhich isn't the kind of input this system is going to be getting. So, we may need to do a lot of our own data collection and labelling to create a useful system.
This is just one example of the more general problem of *out-of-domain* data. That is to say, there may be data that our model sees in production which is very different to what it saw during training. There isn't really a complete technical solution to this problem; instead, we have to be careful about our approach to rolling out the technology.
There are other reasons we need to be careful too. One very common problem is *domain shift*, where the type of data that our model sees changes over time. For instance, an insurance company may use a deep learning model as part of its pricing and risk algorithm, but over time the types of customers that the company attracts, and the types of risks they represent, may change so much that the original training data is no longer relevant.
Out-of-domain data and domain shift are examples of a larger problem: that you can never fully understand the entire behaviour of your neural network. They have far too many parameters to be able to analytically understand all of their possible behaviors.
================================================
Out-of-domain data and domain shift are examples of a larger problem: that you can never fully understand the entire behaviour of your neural network. They have far too many parameters to be able to analytically understand all of their possible behaviors. This is the natural downside of their best feature‚Äîtheir flexibility, which enables them to solve complex problems where we may not even be able to fully specify our preferred solution approaches. The good news, however, is that there are ways to mitigate these risks using a carefully thought-out process. The details of this will vary depending on the details of the problem you are solving, but we will attempt to lay out here a high-level approach, summarized in &lt;&lt;deploy_process&gt;&gt;, which we hope will provide useful guidance.
&lt;img alt="Deployment process" width="500" caption="Deployment process" id="deploy_process" src="images/att_00061.png"&gt;
Where possible, the first step is to use an entirely manual process, with your deep learning model approach running in parallel but not being used directly to drive any actions. The humans involved in the manual process should look at the deep learning outputs and check whether they make sense. For instance, with our bear classifier a park ranger could have a screen displaying video feeds from all the cameras, with any possible bear sightings simply highlighted in red. The park ranger would still be expected to be just as alert as before the model was deployed; the model is simply helping to check for problems at this point.
The second step is to try to limit the scope of the model, and have it carefully supervised by people. For instance, do a small geographically and time-constrained trial of the model-driven approach. Rather than rolling our bear classifier out in every national park throughout the country, we could pick a single observation post, for a one-week period, and have a park ranger check each alert before it goes out.
Then, gradually increase the scope of your rollout. As you do so, ensure that you have really good reporting systems in place, to make sure that you are aware of any significant changes to the actions being taken compared to your manual process. For instance, if the number of bear alerts doubles or halves after rollout of the new system in some location, we should be very concerned.
================================================
#### Computer vision
There are many domains in which deep learning has not been used to analyze images yet, but those where it has been tried have nearly universally shown that computers can recognize what items are in an image at least as well as people can‚Äîeven specially trained people, such as radiologists. This is known as *object recognition*. Deep learning is also good at recognizing where objects in an image are, and can highlight their locations and name each found object. This is known as *object detection* (there is also a variant of this that we saw in &lt;&lt;chapter_intro&gt;&gt;, where every pixel is categorized based on what kind of object it is part of‚Äîthis is called *segmentation*). Deep learning algorithms are generally not good at recognizing images that are significantly different in structure or style to those used to train the model. For instance, if there were no black-and-white images in the training data, the model may do poorly on black-and-white images. Similarly, if the training data did not contain hand-drawn images, then the model will probably do poorly on hand-drawn images. There is no general way to check what types of images are missing in your training set, but we will show in this chapter some ways to try to recognize when unexpected image types arise in the data when the model is being used in production (this is known as checking for *out-of-domain* data).
One major challenge for object detection systems is that image labelling can be slow and expensive. There is a lot of work at the moment going into tools to try to make this labelling faster and easier, and to require fewer handcrafted labels to train accurate object detection models. One approach that is particularly helpful is to synthetically generate variations of input images, such as by rotating them or changing their brightness and contrast; this is called *data augmentation* and also works well for text and other types of models. We will be discussing it in detail in this chapter.
Another point to consider is that although your problem might not look like a computer vision problem, it might be possible with a little imagination to turn it into one. For instance, if what you are trying to classify are sounds, you might try converting the sounds into images of their acoustic waveforms and then training a model on those images.
================================================
Note that, like most fastai functions that return a collection, `verify_images` returns an object of type `L`, which includes the `map` method. This calls the passed function on each element of the collection:
failed.map(Path.unlink);
### Sidebar: Getting Help in Jupyter Notebooks
Jupyter notebooks are great for experimenting and immediately seeing the results of each function, but there is also a lot of functionality to help you figure out how to use different functions, or even directly look at their source code. For instance, if you type in a cell:
```
??verify_images
```
a window will pop up with:
```
Signature: verify_images(fns)
Source:   
def verify_images(fns):
    "Find images in `fns` that can't be opened"
    return L(fns[i] for i,o in
             enumerate(parallel(verify_image, fns)) if not o)
File:      ~/git/fastai/fastai/vision/utils.py
Type:      function
```
This tells us what argument the function accepts (`fns`), then shows us the source code and the file it comes from. Looking at that source code, we can see it applies the function `verify_image` in parallel and only keeps the image files for which the result of that function is `False`, which is consistent with the doc string: it finds the images in `fns` that can't be opened.
Here are some other features that are very useful in Jupyter notebooks:
- At any point, if you don't remember the exact spelling of a function or argument name, you can press Tab to get autocompletion suggestions.
- When inside the parentheses of a function, pressing Shift and Tab simultaneously will display a window with the signature of the function and a short description. Pressing these keys twice will expand the documentation, and pressing them three times will open a full window with the same information at the bottom of your screen.
- In a cell, typing `?func_name` and executing will open a window with the signature of the function and a short description.
- In a cell, typing `??func_name` and executing will open a window with the signature of the function, a short description, and the source code.
================================================
This is a specific example of a more general technique, called data augmentation.
### Data Augmentation
*Data augmentation* refers to creating random variations of our input data, such that they appear different, but do not actually change the meaning of the data. Examples of common data augmentation techniques for images are rotation, flipping, perspective warping, brightness changes and contrast changes. For natural photo images such as the ones we are using here, a standard set of augmentations that we have found work pretty well are provided with the `aug_transforms` function. Because our images are now all the same size, we can apply these augmentations to an entire batch of them using the GPU, which will save a lot of time. To tell fastai we want to use these transforms on a batch, we use the `batch_tfms` parameter (note that we're not using `RandomResizedCrop` in this example, so you can see the differences more clearly; we're also using double the amount of augmentation compared to the default, for the same reason):
bears = bears.new(item_tfms=Resize(128), batch_tfms=aug_transforms(mult=2))
dls = bears.dataloaders(path)
dls.train.show_batch(max_n=8, nrows=2, unique=True)
Now that we have assembled our data in a format fit for model training, let's actually train an image classifier using it.
## Training Your Model, and Using It to Clean Your Data
Time to use the same lines of code as in &lt;&lt;chapter_intro&gt;&gt; to train our bear classifier.
================================================
Jeremy likes reading books by Terry Pratchett, and for a while Amazon was recommending nothing but Terry Pratchett books to him (see &lt;&lt;pratchett&gt;&gt;), which really wasn't helpful because he already was aware of these books!
&lt;img alt="Terry Pratchett books recommendation" caption="A not-so-useful recommendation" id="pratchett" src="images/pratchett.png"&gt;
#### Other data types
Often you will find that domain-specific data types fit very nicely into existing categories. For instance, protein chains look a lot like natural language documents, in that they are long sequences of discrete tokens with complex relationships and meaning throughout the sequence. And indeed, it does turn out that using NLP deep learning methods is the current state-of-the-art approach for many types of protein analysis. As another example, sounds can be represented as spectrograms, which can be treated as images; standard deep learning approaches for images turn out to work really well on spectrograms.
### The Drivetrain Approach
There are many accurate models that are of no use to anyone, and many inaccurate models that are highly useful. To ensure that your modeling work is useful in practice, you need to consider how your work will be used. In 2012 Jeremy, along with Margit Zwemer and Mike Loukides, introduced a method called *the Drivetrain Approach* for thinking about this issue.
The Drivetrain Approach, illustrated in &lt;&lt;drivetrain&gt;&gt;, was described in detail in ["Designing Great Data Products"](https://www.oreilly.com/radar/drivetrain-approach-data-products/). The basic idea is to start with considering your objective, then think about what actions you can take to meet that objective and what data you have (or can acquire) that can help, and then build a model that you can use to determine the best actions to take to get the best results in terms of your objective.
&lt;img src="images/drivetrain-approach.png" id="drivetrain" caption="The Drivetrain Approach"&gt;
Consider a model in an autonomous vehicle: you want to help a car drive safely from point A to point B without human intervention. Great predictive modeling is an important part of the solution, but it doesn't stand on its own; as products become more sophisticated, it disappears into the plumbing.
================================================
stic shapes, leading to a model that learns that things look different to how they actually are, which we would expect to result in lower accuracy. If we crop the images then we remove some of the features that allow us to perform recognition. For instance, if we were trying to recognize breeds of dog or cat, we might end up cropping out a key part of the body or the face necessary to distinguish between similar breeds. If we pad the images then we have a whole lot of empty space, which is just wasted computation for our model and results in a lower effective resolution for the part of the image we actually use.
Instead, what we normally do in practice is to randomly select part of the image, and crop to just that part. On each epoch (which is one complete pass through all of our images in the dataset) we randomly select a different part of each image. This means that our model can learn to focus on, and recognize, different features in our images. It also reflects how images work in the real world: different photos of the same thing may be framed in slightly different ways.
In fact, an entirely untrained neural network knows nothing whatsoever about how images behave. It doesn't even recognize that when an object is rotated by one degree, it still is a picture of the same thing! So actually training the neural network with examples of images where the objects are in slightly different places and slightly different sizes helps it to understand the basic concept of what an object is, and how it can be represented in an image.
Here's another example where we replace `Resize` with `RandomResizedCrop`, which is the transform that provides the behavior we just described. The most important parameter to pass in is `min_scale`, which determines how much of the image to select at minimum each time:
bears = bears.new(item_tfms=RandomResizedCrop(128, min_scale=0.3))
dls = bears.dataloaders(path)
dls.train.show_batch(max_n=4, nrows=1, unique=True)
We used `unique=True` to have the same image repeated with different versions of this `RandomResizedCrop` transform. This is a specific example of a more general technique, called data augmentation.
================================================
Sometimes, you have to get a bit creative. Maybe you can find some previous machine learning project, such as a Kaggle competition, that is related to your field of interest. Sometimes, you have to compromise. Maybe you can't find the exact data you need for the precise project you have in mind; but you might be able to find something from a similar domain, or measured in a different way, tackling a slightly different problem. Working on these kinds of similar projects will still give you a good understanding of the overall process, and may help you identify other shortcuts, data sources, and so forth.
Especially when you are just starting out with deep learning, it's not a good idea to branch out into very different areas, to places that deep learning has not been applied to before. That's because if your model does not work at first, you will not know whether it is because you have made a mistake, or if the very problem you are trying to solve is simply not solvable with deep learning. And you won't know where to look to get help. Therefore, it is best at first to start with something where you can find an example online where somebody has had good results with something that is at least somewhat similar to what you are trying to achieve, or where you can convert your data into a format similar to what someone else has used before (such as creating an image from your data). Let's have a look at the state of deep learning, just so you know what kinds of things deep learning is good at right now.
### The State of Deep Learning
Let's start by considering whether deep learning can be any good at the problem you are looking to work on. This section provides a summary of the state of deep learning at the start of 2020. However, things move very fast, and by the time you read this some of these constraints may no longer exist. We will try to keep the [book's website](https://book.fast.ai/) up-to-date; in addition, a Google search for "what can AI do now" is likely to provide current information.
#### Computer vision
There are many domains in which deep learning has not been used to analyze images yet, but those where it has been tried have nearly universally shown that computers can recognize what items are in an image at least as well as people can‚Äîeven specially trained people, such as radiologists.
================================================
), or a model problem (perhaps it isn't handling images taken with unusual lighting, or from a different angle, etc.). To do this, we can sort our images by their *loss*.
The loss is a number that is higher if the model is incorrect (especially if it's also confident of its incorrect answer), or if it's correct, but not confident of its correct answer. In a couple of chapters we'll learn in depth how loss is calculated and used in the training process. For now, `plot_top_losses` shows us the images with the highest loss in our dataset. As the title of the output says, each image is labeled with four things: prediction, actual (target label), loss, and probability. The *probability* here is the confidence level, from zero to one, that the model has assigned to its prediction:
interp.plot_top_losses(5, nrows=1)
This output shows that the image with the highest loss is one that has been predicted as "grizzly" with high confidence. However, it's labeled (based on our Bing image search) as "black." We're not bear experts, but it sure looks to us like this label is incorrect! We should probably change its label to "grizzly."
The intuitive approach to doing data cleaning is to do it *before* you train a model. But as you've seen in this case, a model can actually help you find data issues more quickly and easily. So, we normally prefer to train a quick and simple model first, and then use it to help us with data cleaning.
fastai includes a handy GUI for data cleaning called `ImageClassifierCleaner` that allows you to choose a category and the training versus validation set and view the highest-loss images (in order), along with menus to allow images to be selected for removal or relabeling:
#hide_output
cleaner = ImageClassifierCleaner(learn)
cleaner
&lt;img alt="Cleaner widget" width="700" src="images/att_00007.png"&gt;
#hide
# for idx in cleaner.delete(): cleaner.fns[idx].unlink()
# for idx,cat in cleaner.change(): shutil.move(str(cleaner.fns[idx]), path/cat)
We can see that amongst our "black bears" is an image that contains two bears: one grizzly, one black.
================================================
fastai includes many predefined transforms; we use the `Resize` transform here:
```python
item_tfms=Resize(128)
```
This command has given us a `DataBlock` object. This is like a *template* for creating a `DataLoaders`. We still need to tell fastai the actual source of our data‚Äîin this case, the path where the images can be found:
dls = bears.dataloaders(path)
A `DataLoaders` includes validation and training `DataLoader`s. `DataLoader` is a class that provides batches of a few items at a time to the GPU. We'll be learning a lot more about this class in the next chapter. When you loop through a `DataLoader` fastai will give you 64 (by default) items at a time, all stacked up into a single tensor. We can take a look at a few of those items by calling the `show_batch` method on a `DataLoader`:
dls.valid.show_batch(max_n=4, nrows=1)
By default `Resize` *crops* the images to fit a square shape of the size requested, using the full width or height. This can result in losing some important details. Alternatively, you can ask fastai to pad the images with zeros (black), or squish/stretch them:
bears = bears.new(item_tfms=Resize(128, ResizeMethod.Squish))
dls = bears.dataloaders(path)
dls.valid.show_batch(max_n=4, nrows=1)
bears = bears.new(item_tfms=Resize(128, ResizeMethod.Pad, pad_mode='zeros'))
dls = bears.dataloaders(path)
dls.valid.show_batch(max_n=4, nrows=1)
All of these approaches seem somewhat wasteful, or problematic. If we squish or stretch the images they end up as unreali</t>
  </si>
  <si>
    <t>But with a neural network the behavior emerges from the model's attempt to match the training data, rather than being exactly defined.
This can result in disaster! For instance, let's say we really were rolling out a bear detection system that will be attached to video cameras around campsites in national parks, and will warn campers of incoming bears. If we used a model trained with the dataset we downloaded there would be all kinds of problems in practice, such as:
- Working with video data instead of images
- Handling nighttime images, which may not appear in this dataset
- Dealing with low-resolution camera images
- Ensuring results are returned fast enough to be useful in practice
- Recognizing bears in positions that are rarely seen in photos that people post online (for example from behind, partially covered by bushes, or when a long way away from the camera)
A big part of the issue is that the kinds of photos that people are most likely to upload to the internet are the kinds of photos that do a good job of clearly and artistically displaying their subject matter‚Äîwhich isn't the kind of input this system is going to be getting. So, we may need to do a lot of our own data collection and labelling to create a useful system.
This is just one example of the more general problem of *out-of-domain* data. That is to say, there may be data that our model sees in production which is very different to what it saw during training. There isn't really a complete technical solution to this problem; instead, we have to be careful about our approach to rolling out the technology.
There are other reasons we need to be careful too. One very common problem is *domain shift*, where the type of data that our model sees changes over time. For instance, an insurance company may use a deep learning model as part of its pricing and risk algorithm, but over time the types of customers that the company attracts, and the types of risks they represent, may change so much that the original training data is no longer relevant.
Out-of-domain data and domain shift are examples of a larger problem: that you can never fully understand the entire behaviour of your neural network. They have far too many parameters to be able to analytically understand all of their possible behaviors.
================================================
Out-of-domain data and domain shift are examples of a larger problem: that you can never fully understand the entire behaviour of your neural network. They have far too many parameters to be able to analytically understand all of their possible behaviors. This is the natural downside of their best feature‚Äîtheir flexibility, which enables them to solve complex problems where we may not even be able to fully specify our preferred solution approaches. The good news, however, is that there are ways to mitigate these risks using a carefully thought-out process. The details of this will vary depending on the details of the problem you are solving, but we will attempt to lay out here a high-level approach, summarized in &lt;&lt;deploy_process&gt;&gt;, which we hope will provide useful guidance.
&lt;img alt="Deployment process" width="500" caption="Deployment process" id="deploy_process" src="images/att_00061.png"&gt;
Where possible, the first step is to use an entirely manual process, with your deep learning model approach running in parallel but not being used directly to drive any actions. The humans involved in the manual process should look at the deep learning outputs and check whether they make sense. For instance, with our bear classifier a park ranger could have a screen displaying video feeds from all the cameras, with any possible bear sightings simply highlighted in red. The park ranger would still be expected to be just as alert as before the model was deployed; the model is simply helping to check for problems at this point.
The second step is to try to limit the scope of the model, and have it carefully supervised by people. For instance, do a small geographically and time-constrained trial of the model-driven approach. Rather than rolling our bear classifier out in every national park throughout the country, we could pick a single observation post, for a one-week period, and have a park ranger check each alert before it goes out.
Then, gradually increase the scope of your rollout. As you do so, ensure that you have really good reporting systems in place, to make sure that you are aware of any significant changes to the actions being taken compared to your manual process. For instance, if the number of bear alerts doubles or halves after rollout of the new system in some location, we should be very concerned.
================================================
Sometimes, you have to get a bit creative. Maybe you can find some previous machine learning project, such as a Kaggle competition, that is related to your field of interest. Sometimes, you have to compromise. Maybe you can't find the exact data you need for the precise project you have in mind; but you might be able to find something from a similar domain, or measured in a different way, tackling a slightly different problem. Working on these kinds of similar projects will still give you a good understanding of the overall process, and may help you identify other shortcuts, data sources, and so forth.
Especially when you are just starting out with deep learning, it's not a good idea to branch out into very different areas, to places that deep learning has not been applied to before. That's because if your model does not work at first, you will not know whether it is because you have made a mistake, or if the very problem you are trying to solve is simply not solvable with deep learning. And you won't know where to look to get help. Therefore, it is best at first to start with something where you can find an example online where somebody has had good results with something that is at least somewhat similar to what you are trying to achieve, or where you can convert your data into a format similar to what someone else has used before (such as creating an image from your data). Let's have a look at the state of deep learning, just so you know what kinds of things deep learning is good at right now.
### The State of Deep Learning
Let's start by considering whether deep learning can be any good at the problem you are looking to work on. This section provides a summary of the state of deep learning at the start of 2020. However, things move very fast, and by the time you read this some of these constraints may no longer exist. We will try to keep the [book's website](https://book.fast.ai/) up-to-date; in addition, a Google search for "what can AI do now" is likely to provide current information.
#### Computer vision
There are many domains in which deep learning has not been used to analyze images yet, but those where it has been tried have nearly universally shown that computers can recognize what items are in an image at least as well as people can‚Äîeven specially trained people, such as radiologists.
================================================
#### Computer vision
There are many domains in which deep learning has not been used to analyze images yet, but those where it has been tried have nearly universally shown that computers can recognize what items are in an image at least as well as people can‚Äîeven specially trained people, such as radiologists. This is known as *object recognition*. Deep learning is also good at recognizing where objects in an image are, and can highlight their locations and name each found object. This is known as *object detection* (there is also a variant of this that we saw in &lt;&lt;chapter_intro&gt;&gt;, where every pixel is categorized based on what kind of object it is part of‚Äîthis is called *segmentation*). Deep learning algorithms are generally not good at recognizing images that are significantly different in structure or style to those used to train the model. For instance, if there were no black-and-white images in the training data, the model may do poorly on black-and-white images. Similarly, if the training data did not contain hand-drawn images, then the model will probably do poorly on hand-drawn images. There is no general way to check what types of images are missing in your training set, but we will show in this chapter some ways to try to recognize when unexpected image types arise in the data when the model is being used in production (this is known as checking for *out-of-domain* data).
One major challenge for object detection systems is that image labelling can be slow and expensive. There is a lot of work at the moment going into tools to try to make this labelling faster and easier, and to require fewer handcrafted labels to train accurate object detection models. One approach that is particularly helpful is to synthetically generate variations of input images, such as by rotating them or changing their brightness and contrast; this is called *data augmentation* and also works well for text and other types of models. We will be discussing it in detail in this chapter.
Another point to consider is that although your problem might not look like a computer vision problem, it might be possible with a little imagination to turn it into one. For instance, if what you are trying to classify are sounds, you might try converting the sounds into images of their acoustic waveforms and then training a model on those images.
================================================
Jeremy likes reading books by Terry Pratchett, and for a while Amazon was recommending nothing but Terry Pratchett books to him (see &lt;&lt;pratchett&gt;&gt;), which really wasn't helpful because he already was aware of these books!
&lt;img alt="Terry Pratchett books recommendation" caption="A not-so-useful recommendation" id="pratchett" src="images/pratchett.png"&gt;
#### Other data types
Often you will find that domain-specific data types fit very nicely into existing categories. For instance, protein chains look a lot like natural language documents, in that they are long sequences of discrete tokens with complex relationships and meaning throughout the sequence. And indeed, it does turn out that using NLP deep learning methods is the current state-of-the-art approach for many types of protein analysis. As another example, sounds can be represented as spectrograms, which can be treated as images; standard deep learning approaches for images turn out to work really well on spectrograms.
### The Drivetrain Approach
There are many accurate models that are of no use to anyone, and many inaccurate models that are highly useful. To ensure that your modeling work is useful in practice, you need to consider how your work will be used. In 2012 Jeremy, along with Margit Zwemer and Mike Loukides, introduced a method called *the Drivetrain Approach* for thinking about this issue.
The Drivetrain Approach, illustrated in &lt;&lt;drivetrain&gt;&gt;, was described in detail in ["Designing Great Data Products"](https://www.oreilly.com/radar/drivetrain-approach-data-products/). The basic idea is to start with considering your objective, then think about what actions you can take to meet that objective and what data you have (or can acquire) that can help, and then build a model that you can use to determine the best actions to take to get the best results in terms of your objective.
&lt;img src="images/drivetrain-approach.png" id="drivetrain" caption="The Drivetrain Approach"&gt;
Consider a model in an autonomous vehicle: you want to help a car drive safely from point A to point B without human intervention. Great predictive modeling is an important part of the solution, but it doesn't stand on its own; as products become more sophisticated, it disappears into the plumbing.
================================================
Note that, like most fastai functions that return a collection, `verify_images` returns an object of type `L`, which includes the `map` method. This calls the passed function on each element of the collection:
failed.map(Path.unlink);
### Sidebar: Getting Help in Jupyter Notebooks
Jupyter notebooks are great for experimenting and immediately seeing the results of each function, but there is also a lot of functionality to help you figure out how to use different functions, or even directly look at their source code. For instance, if you type in a cell:
```
??verify_images
```
a window will pop up with:
```
Signature: verify_images(fns)
Source:   
def verify_images(fns):
    "Find images in `fns` that can't be opened"
    return L(fns[i] for i,o in
             enumerate(parallel(verify_image, fns)) if not o)
File:      ~/git/fastai/fastai/vision/utils.py
Type:      function
```
This tells us what argument the function accepts (`fns`), then shows us the source code and the file it comes from. Looking at that source code, we can see it applies the function `verify_image` in parallel and only keeps the image files for which the result of that function is `False`, which is consistent with the doc string: it finds the images in `fns` that can't be opened.
Here are some other features that are very useful in Jupyter notebooks:
- At any point, if you don't remember the exact spelling of a function or argument name, you can press Tab to get autocompletion suggestions.
- When inside the parentheses of a function, pressing Shift and Tab simultaneously will display a window with the signature of the function and a short description. Pressing these keys twice will expand the documentation, and pressing them three times will open a full window with the same information at the bottom of your screen.
- In a cell, typing `?func_name` and executing will open a window with the signature of the function and a short description.
- In a cell, typing `??func_name` and executing will open a window with the signature of the function, a short description, and the source code.
================================================
This is a specific example of a more general technique, called data augmentation.
### Data Augmentation
*Data augmentation* refers to creating random variations of our input data, such that they appear different, but do not actually change the meaning of the data. Examples of common data augmentation techniques for images are rotation, flipping, perspective warping, brightness changes and contrast changes. For natural photo images such as the ones we are using here, a standard set of augmentations that we have found work pretty well are provided with the `aug_transforms` function. Because our images are now all the same size, we can apply these augmentations to an entire batch of them using the GPU, which will save a lot of time. To tell fastai we want to use these transforms on a batch, we use the `batch_tfms` parameter (note that we're not using `RandomResizedCrop` in this example, so you can see the differences more clearly; we're also using double the amount of augmentation compared to the default, for the same reason):
bears = bears.new(item_tfms=Resize(128), batch_tfms=aug_transforms(mult=2))
dls = bears.dataloaders(path)
dls.train.show_batch(max_n=8, nrows=2, unique=True)
Now that we have assembled our data in a format fit for model training, let's actually train an image classifier using it.
## Training Your Model, and Using It to Clean Your Data
Time to use the same lines of code as in &lt;&lt;chapter_intro&gt;&gt; to train our bear classifier.
================================================
), or a model problem (perhaps it isn't handling images taken with unusual lighting, or from a different angle, etc.). To do this, we can sort our images by their *loss*.
The loss is a number that is higher if the model is incorrect (especially if it's also confident of its incorrect answer), or if it's correct, but not confident of its correct answer. In a couple of chapters we'll learn in depth how loss is calculated and used in the training process. For now, `plot_top_losses` shows us the images with the highest loss in our dataset. As the title of the output says, each image is labeled with four things: prediction, actual (target label), loss, and probability. The *probability* here is the confidence level, from zero to one, that the model has assigned to its prediction:
interp.plot_top_losses(5, nrows=1)
This output shows that the image with the highest loss is one that has been predicted as "grizzly" with high confidence. However, it's labeled (based on our Bing image search) as "black." We're not bear experts, but it sure looks to us like this label is incorrect! We should probably change its label to "grizzly."
The intuitive approach to doing data cleaning is to do it *before* you train a model. But as you've seen in this case, a model can actually help you find data issues more quickly and easily. So, we normally prefer to train a quick and simple model first, and then use it to help us with data cleaning.
fastai includes a handy GUI for data cleaning called `ImageClassifierCleaner` that allows you to choose a category and the training versus validation set and view the highest-loss images (in order), along with menus to allow images to be selected for removal or relabeling:
#hide_output
cleaner = ImageClassifierCleaner(learn)
cleaner
&lt;img alt="Cleaner widget" width="700" src="images/att_00007.png"&gt;
#hide
# for idx in cleaner.delete(): cleaner.fns[idx].unlink()
# for idx,cat in cleaner.change(): shutil.move(str(cleaner.fns[idx]), path/cat)
We can see that amongst our "black bears" is an image that contains two bears: one grizzly, one black.
================================================
Unfortunately, the translation or summary could well include completely incorrect information! However, the performance is already good enough that many people are using these systems‚Äîfor instance, Google's online translation system (and every other online service we are aware of) is based on deep learning.
#### Combining text and images
The ability of deep learning to combine text and images into a single model is, generally, far better than most people intuitively expect. For example, a deep learning model can be trained on input images with output captions written in English, and can learn to generate surprisingly appropriate captions automatically for new images! But again, we have the same warning that we discussed in the previous section: there is no guarantee that these captions will actually be correct.
Because of this serious issue, we generally recommend that deep learning be used not as an entirely automated process, but as part of a process in which the model and a human user interact closely. This can potentially make humans orders of magnitude more productive than they would be with entirely manual methods, and actually result in more accurate processes than using a human alone. For instance, an automatic system can be used to identify potential stroke victims directly from CT scans, and send a high-priority alert to have those scans looked at quickly. There is only a three-hour window to treat strokes, so this fast feedback loop could save lives. At the same time, however, all scans could continue to be sent to radiologists in the usual way, so there would be no reduction in human input. Other deep learning models could automatically measure items seen on the scans, and insert those measurements into reports, warning the radiologists about findings that they may have missed, and telling them about other cases that might be relevant.
#### Tabular data
For analyzing time series and tabular data, deep learning has recently been making great strides. However, deep learning is generally used as part of an ensemble of multiple types of model. If you already have a system that is using random forests or gradient boosting machines (popular tabular modeling tools that you will learn about soon), then switching to or adding deep learning may not result in any dramatic improvement. Deep learning does greatly increase the variety of columns that you can include‚Äîfor example, columns containing natural language (book titles, reviews, etc.), and high-cardinality categorical columns (i.e., something that contains a large number of discrete choices, such as zip code or product ID).
================================================
fastai includes many predefined transforms; we use the `Resize` transform here:
```python
item_tfms=Resize(128)
```
This command has given us a `DataBlock` object. This is like a *template* for creating a `DataLoaders`. We still need to tell fastai the actual source of our data‚Äîin this case, the path where the images can be found:
dls = bears.dataloaders(path)
A `DataLoaders` includes validation and training `DataLoader`s. `DataLoader` is a class that provides batches of a few items at a time to the GPU. We'll be learning a lot more about this class in the next chapter. When you loop through a `DataLoader` fastai will give you 64 (by default) items at a time, all stacked up into a single tensor. We can take a look at a few of those items by calling the `show_batch` method on a `DataLoader`:
dls.valid.show_batch(max_n=4, nrows=1)
By default `Resize` *crops* the images to fit a square shape of the size requested, using the full width or height. This can result in losing some important details. Alternatively, you can ask fastai to pad the images with zeros (black), or squish/stretch them:
bears = bears.new(item_tfms=Resize(128, ResizeMethod.Squish))
dls = bears.dataloaders(path)
dls.valid.show_batch(max_n=4, nrows=1)
bears = bears.new(item_tfms=Resize(128, ResizeMethod.Pad, pad_mode='zeros'))
dls = bears.dataloaders(path)
dls.valid.show_batch(max_n=4, nrows=1)
All of these approaches seem somewhat wasteful, or problematic. If we squish or stretch the images they end up as unreali</t>
  </si>
  <si>
    <t>What are the three steps in the deployment process?</t>
  </si>
  <si>
    <t>"Manual process ‚Äì the model is run in parallel and not directly driving any actions, with humans still checking the model outputs.
Limited scope deployment ‚Äì The model‚Äôs scope is limited and carefully supervised. For example, doing a geographically and time-constrained trial of model deployment, that is carefully supervised.
Gradual expansion ‚Äì The model scope is gradually increased, while good reporting systems are implemented in order to check for any significant changes to the actions taken compared to the manual process (i.e. the models should perform similarly to the humans, unless it is already anticipated to be better)."</t>
  </si>
  <si>
    <t>"deployment, process, steps"</t>
  </si>
  <si>
    <t>It's still not easy but in our case it's worth it, for a faster user experience and to worry less about servers. What works for you will depend, realistically, on the user experience you're trying to create and what you personally find is easy to do. If you really know how to run servers, do it. If you really know how to build native mobile apps, do that. There are many roads up the hill.
Overall, we'd recommend using a simple CPU-based server approach where possible, for as long as you can get away with it. If you're lucky enough to have a very successful application, then you'll be able to justify the investment in more complex deployment approaches at that time.
Congratulations, you have successfully built a deep learning model and deployed it! Now is a good time to take a pause and think about what could go wrong.
## How to Avoid Disaster
In practice, a deep learning model will be just one piece of a much bigger system. As we discussed at the start of this chapter, a data product requires thinking about the entire end-to-end process, from conception to use in production. In this book, we can't hope to cover all the complexity of managing deployed data products, such as managing multiple versions of models, A/B testing, canarying, refreshing the data (should we just grow and grow our datasets all the time, or should we regularly remove some of the old data?), handling data labeling, monitoring all this, detecting model rot, and so forth. In this section we will give an overview of some of the most important issues to consider; for a more detailed discussion of deployment issues we refer to you to the excellent [Building Machine Learning Powered Applications](http://shop.oreilly.com/product/0636920215912.do) by Emmanuel Ameisen (O'Reilly)
One of the biggest issues to consider is that understanding and testing the behavior of a deep learning model is much more difficult than with most other code you write. With normal software development you can analyze the exact steps that the software is taking, and carefully study which of these steps match the desired behavior that you are trying to create. But with a neural network the behavior emerges from the model's attempt to match the training data, rather than being exactly defined.
This can result in disaster!
================================================
Out-of-domain data and domain shift are examples of a larger problem: that you can never fully understand the entire behaviour of your neural network. They have far too many parameters to be able to analytically understand all of their possible behaviors. This is the natural downside of their best feature‚Äîtheir flexibility, which enables them to solve complex problems where we may not even be able to fully specify our preferred solution approaches. The good news, however, is that there are ways to mitigate these risks using a carefully thought-out process. The details of this will vary depending on the details of the problem you are solving, but we will attempt to lay out here a high-level approach, summarized in &lt;&lt;deploy_process&gt;&gt;, which we hope will provide useful guidance.
&lt;img alt="Deployment process" width="500" caption="Deployment process" id="deploy_process" src="images/att_00061.png"&gt;
Where possible, the first step is to use an entirely manual process, with your deep learning model approach running in parallel but not being used directly to drive any actions. The humans involved in the manual process should look at the deep learning outputs and check whether they make sense. For instance, with our bear classifier a park ranger could have a screen displaying video feeds from all the cameras, with any possible bear sightings simply highlighted in red. The park ranger would still be expected to be just as alert as before the model was deployed; the model is simply helping to check for problems at this point.
The second step is to try to limit the scope of the model, and have it carefully supervised by people. For instance, do a small geographically and time-constrained trial of the model-driven approach. Rather than rolling our bear classifier out in every national park throughout the country, we could pick a single observation post, for a one-week period, and have a park ranger check each alert before it goes out.
Then, gradually increase the scope of your rollout. As you do so, ensure that you have really good reporting systems in place, to make sure that you are aware of any significant changes to the actions being taken compared to your manual process. For instance, if the number of bear alerts doubles or halves after rollout of the new system in some location, we should be very concerned.
================================================
6. Click Launch.
&lt;img alt="Deploying to Binder" width="800" caption="Deploying to Binder" id="deploy-binder" src="images/att_00001.png"&gt;
The first time you do this, Binder will take around 5 minutes to build your site. Behind the scenes, it is finding a virtual machine that can run your app, allocating storage, collecting the files needed for Jupyter, for your notebook, and for presenting your notebook as a web application.
Finally, once it has started the app running, it will navigate your browser to your new web app. You can share the URL you copied to allow others to access your app as well.
For other (both free and paid) options for deploying your web app, be sure to take a look at the [book's website](https://book.fast.ai/).
You may well want to deploy your application onto mobile devices, or edge devices such as a Raspberry Pi. There are a lot of libraries and frameworks that allow you to integrate a model directly into a mobile application. However, these approaches tend to require a lot of extra steps and boilerplate, and do not always support all the PyTorch and fastai layers that your model might use. In addition, the work you do will depend on what kind of mobile devices you are targeting for deployment‚Äîyou might need to do some work to run on iOS devices, different work to run on newer Android devices, different work for older Android devices, etc. Instead, we recommend wherever possible that you deploy the model itself to a server, and have your mobile or edge application connect to it as a web service.
There are quite a few upsides to this approach. The initial installation is easier, because you only have to deploy a small GUI application, which connects to the server to do all the heavy lifting. More importantly perhaps, upgrades of that core logic can happen on your server, rather than needing to be distributed to all of your users. Your server will have a lot more memory and processing capacity than most edge devices, and it is far easier to scale those resources if your model becomes more demanding. The hardware that you will have on a server is also going to be more standard and more easily supported by fastai and PyTorch, so you don't have to compile your model into a different form.
There are downsides too, of course.
================================================
If you do need this functionality, you can use a tool such as Microsoft's [ONNX Runtime](https://github.com/microsoft/onnxruntime), or [AWS Sagemaker](https://aws.amazon.com/sagemaker/)
- The complexities of dealing with GPU inference are significant. In particular, the GPU's memory will need careful manual management, and you'll need a careful queueing system to ensure you only process one batch at a time.
- There's a lot more market competition in CPU than GPU servers, as a result of which there are much cheaper options available for CPU servers.
Because of the complexity of GPU serving, many systems have sprung up to try to automate this. However, managing and running these systems is also complex, and generally requires compiling your model into a different form that's specialized for that system. It's typically preferable to avoid dealing with this complexity until/unless your app gets popular enough that it makes clear financial sense for you to do so.
For at least the initial prototype of your application, and for any hobby projects that you want to show off, you can easily host them for free. The best place and the best way to do this will vary over time, so check the [book's website](https://book.fast.ai/) for the most up-to-date recommendations. As we're writing this book in early 2020 the simplest (and free!) approach is to use [Binder](https://mybinder.org/). To publish your web app on Binder, you follow these steps:
1. Add your notebook to a [GitHub repository](http://github.com/).
2. Paste the URL of that repo into Binder's URL, as shown in &lt;&lt;deploy-binder&gt;&gt;.
3. Change the File dropdown to instead select URL.
4. In the "URL to open" field, enter `/voila/render/name.ipynb` (replacing `name` with the name of for your notebook).
5. Click the clickboard button at the bottom right to copy the URL and paste it somewhere safe. 
6. Click Launch.
&lt;img alt="Deploying to Binder" width="800" caption="Deploying to Binder" id="deploy-binder" src="images/att_00001.png"&gt;
The first time you do this, Binder will take around 5 minutes to build your site.
================================================
#hide
! [ -e /content ] &amp;&amp; pip install -Uqq fastbook
import fastbook
fastbook.setup_book()
#hide
from fastbook import *
from fastai.vision.widgets import *
# From Model to Production
The six lines of code we saw in &lt;&lt;chapter_intro&gt;&gt; are just one small part of the process of using deep learning in practice. In this chapter, we're going to use a computer vision example to look at the end-to-end process of creating a deep learning application. More specifically, we're going to build a bear classifier! In the process, we'll discuss the capabilities and constraints of deep learning, explore how to create datasets, look at possible gotchas when using deep learning in practice, and more. Many of the key points will apply equally well to other deep learning problems, such as those in &lt;&lt;chapter_intro&gt;&gt;. If you work through a problem similar in key respects to our example problems, we expect you to get excellent results with little code, quickly.
Let's start with how you should frame your problem.
## The Practice of Deep Learning
We've seen that deep learning can solve a lot of challenging problems quickly and with little code. As a beginner, there's a sweet spot of problems that are similar enough to our example problems that you can very quickly get extremely useful results. However, deep learning isn't magic! The same 6 lines of code won't work for every problem anyone can think of today. Underestimating the constraints and overestimating the capabilities of deep learning may lead to frustratingly poor results, at least until you gain some experience and can solve the problems that arise. Conversely, overestimating the constraints and underestimating the capabilities of deep learning may mean you do not attempt a solvable problem because you talk yourself out of it. 
We often talk to people who underestimate both the constraints and the capabilities of deep learning. Both of these can be problems: underestimating the capabilities means that you might not even try things that could be very beneficial, and underestimating the constraints might mean that you fail to consider and react to important issues.
The best thing to do is to keep an open mind.
================================================
Great predictive modeling is an important part of the solution, but it doesn't stand on its own; as products become more sophisticated, it disappears into the plumbing. Someone using a self-driving car is completely unaware of the hundreds (if not thousands) of models and the petabytes of data that make it work. But as data scientists build increasingly sophisticated products, they need a systematic design approach.
We use data not just to generate more data (in the form of predictions), but to produce *actionable outcomes*. That is the goal of the Drivetrain Approach. Start by defining a clear *objective*. For instance, Google, when creating their first search engine, considered "What is the user‚Äôs main objective in typing in a search query?" This led them to their objective, which was to "show the most relevant search result." The next step is to consider what *levers* you can pull (i.e., what actions you can take) to better achieve that objective. In Google's case, that was the ranking of the search results. The third step was to consider what new *data* they would need to produce such a ranking; they realized that the implicit information regarding which pages linked to which other pages could be used for this purpose. Only after these first three steps do we begin thinking about building the predictive *models*. Our objective and available levers, what data we already have and what additional data we will need to collect, determine the models we can build. The models will take both the levers and any uncontrollable variables as their inputs; the outputs from the models can be combined to predict the final state for our objective.
Let's consider another example: recommendation systems. The *objective* of a recommendation engine is to drive additional sales by surprising and delighting the customer with recommendations of items they would not have purchased without the recommendation. The *lever* is the ranking of the recommendations. New *data* must be collected to generate recommendations that will *cause new sales*. This will require conducting many randomized experiments in order to collect data about a wide range of recommendations for a wide range of customers. This is a step that few organizations take; but without it, you don't have the information you need to actually optimize recommendations based on your true objective (more sales!).
================================================
So, we should choose `&lt;Delete&gt;` in the menu under this image. `ImageClassifierCleaner` doesn't actually do the deleting or changing of labels for you; it just returns the indices of items to change. So, for instance, to delete (`unlink`) all images selected for deletion, we would run:
```python
for idx in cleaner.delete(): cleaner.fns[idx].unlink()
```
To move images for which we've selected a different category, we would run:
```python
for idx,cat in cleaner.change(): shutil.move(str(cleaner.fns[idx]), path/cat)
```
&gt; s: Cleaning the data and getting it ready for your model are two of the biggest challenges for data scientists; they say it takes 90% of their time. The fastai library aims to provide tools that make it as easy as possible.
We'll be seeing more examples of model-driven data cleaning throughout this book. Once we've cleaned up our data, we can retrain our model. Try it yourself, and see if your accuracy improves!
&gt; note: No Need for Big Data: After cleaning the dataset using these steps, we generally are seeing 100% accuracy on this task. We even see that result when we download a lot fewer images than the 150 per class we're using here. As you can see, the common complaint that _you need massive amounts of data to do deep learning_ can be a very long way from the truth!
Now that we have trained our model, let's see how we can deploy it to be used in practice.
## Turning Your Model into an Online Application
We are now going to look at what it takes to turn this model into a working online application. We will just go as far as creating a basic working prototype; we do not have the scope in this book to teach you all the details of web application development generally.
### Using the Model for Inference
Once you've got a model you're happy with, you need to save it, so that you can then copy it over to a server where you'll use it in production. Remember that a model consists of two parts: the *architecture* and the trained *parameters*. The easiest way to save the model is to save both of these, because that way when you load a model you can be sure that you have the matching architecture and parameters.
================================================
Unfortunately, the translation or summary could well include completely incorrect information! However, the performance is already good enough that many people are using these systems‚Äîfor instance, Google's online translation system (and every other online service we are aware of) is based on deep learning.
#### Combining text and images
The ability of deep learning to combine text and images into a single model is, generally, far better than most people intuitively expect. For example, a deep learning model can be trained on input images with output captions written in English, and can learn to generate surprisingly appropriate captions automatically for new images! But again, we have the same warning that we discussed in the previous section: there is no guarantee that these captions will actually be correct.
Because of this serious issue, we generally recommend that deep learning be used not as an entirely automated process, but as part of a process in which the model and a human user interact closely. This can potentially make humans orders of magnitude more productive than they would be with entirely manual methods, and actually result in more accurate processes than using a human alone. For instance, an automatic system can be used to identify potential stroke victims directly from CT scans, and send a high-priority alert to have those scans looked at quickly. There is only a three-hour window to treat strokes, so this fast feedback loop could save lives. At the same time, however, all scans could continue to be sent to radiologists in the usual way, so there would be no reduction in human input. Other deep learning models could automatically measure items seen on the scans, and insert those measurements into reports, warning the radiologists about findings that they may have missed, and telling them about other cases that might be relevant.
#### Tabular data
For analyzing time series and tabular data, deep learning has recently been making great strides. However, deep learning is generally used as part of an ensemble of multiple types of model. If you already have a system that is using random forests or gradient boosting machines (popular tabular modeling tools that you will learn about soon), then switching to or adding deep learning may not result in any dramatic improvement. Deep learning does greatly increase the variety of columns that you can include‚Äîfor example, columns containing natural language (book titles, reviews, etc.), and high-cardinality categorical columns (i.e., something that contains a large number of discrete choices, such as zip code or product ID).
================================================
Both of these can be problems: underestimating the capabilities means that you might not even try things that could be very beneficial, and underestimating the constraints might mean that you fail to consider and react to important issues.
The best thing to do is to keep an open mind. If you remain open to the possibility that deep learning might solve part of your problem with less data or complexity than you expect, then it is possible to design a process where you can find the specific capabilities and constraints related to your particular problem as you work through the process. This doesn't mean making any risky bets ‚Äî we will show you how you can gradually roll out models so that they don't create significant risks, and can even backtest them prior to putting them in production.
### Starting Your Project
So where should you start your deep learning journey? The most important thing is to ensure that you have some project to work on‚Äîit is only through working on your own projects that you will get real experience building and using models. When selecting a project, the most important consideration is data availability. Regardless of whether you are doing a project just for your own learning or for practical application in your organization, you want something where you can get started quickly. We have seen many students, researchers, and industry practitioners waste months or years while they attempt to find their perfect dataset. The goal is not to find the "perfect" dataset or project, but just to get started and iterate from there.
If you take this approach, then you will be on your third iteration of learning and improving while the perfectionists are still in the planning stages!
We also suggest that you iterate from end to end in your project; that is, don't spend months fine-tuning your model, or polishing the perfect GUI, or labelling the perfect dataset‚Ä¶ Instead, complete every step as well as you can in a reasonable amount of time, all the way to the end. For instance, if your final goal is an application that runs on a mobile phone, then that should be what you have after each iteration. But perhaps in the early iterations you take some shortcuts, for instance by doing all of the processing on a remote server, and using a simple responsive web application. By completing the project end to end, you will see where the trickiest bits are, and which bits make the biggest difference to the final result.
================================================
), or a model problem (perhaps it isn't handling images taken with unusual lighting, or from a different angle, etc.). To do this, we can sort our images by their *loss*.
The loss is a number that is higher if the model is incorrect (especially if it's also confident of its incorrect answer), or if it's correct, but not confident of its correct answer. In a couple of chapters we'll learn in depth how loss is calculated and used in the training process. For now, `plot_top_losses` shows us the images with the highest loss in our dataset. As the title of the output says, each image is labeled with four things: prediction, actual (target label), loss, and probability. The *probability* here is the confidence level, from zero to one, that the model has assigned to its prediction:
interp.plot_top_losses(5, nrows=1)
This output shows that the image with the highest loss is one that has been predicted as "grizzly" with high confidence. However, it's labeled (based on our Bing image search) as "black." We're not bear experts, but it sure looks to us like this label is incorrect! We should probably change its label to "grizzly."
The intuitive approach to doing data cleaning is to do it *before* you train a model. But as you've seen in this case, a model can actually help you find data issues more quickly and easily. So, we normally prefer to train a quick and simple model first, and then use it to help us with data cleaning.
fastai includes a handy GUI for data cleaning called `ImageClassifierCleaner` that allows you to choose a category and the training versus validation set and view the highest-loss images (in order), along with menus to allow images to be selected for removal or relabeling:
#hide_output
cleaner = ImageClassifierCleaner(learn)
cleaner
&lt;img alt="Cleaner widget" width="700" src="images/att_00007.png"&gt;
#hide
# for idx in cleaner.delete(): cleaner.fns[idx].unlink()
# for idx,cat in cleaner.change(): shutil.move(str(cleaner.fns[idx]), path/cat)
We can see that amongst our "black bears" is an image that contains two bears: one grizzly, one black.</t>
  </si>
  <si>
    <t>6. Click Launch.
&lt;img alt="Deploying to Binder" width="800" caption="Deploying to Binder" id="deploy-binder" src="images/att_00001.png"&gt;
The first time you do this, Binder will take around 5 minutes to build your site. Behind the scenes, it is finding a virtual machine that can run your app, allocating storage, collecting the files needed for Jupyter, for your notebook, and for presenting your notebook as a web application.
Finally, once it has started the app running, it will navigate your browser to your new web app. You can share the URL you copied to allow others to access your app as well.
For other (both free and paid) options for deploying your web app, be sure to take a look at the [book's website](https://book.fast.ai/).
You may well want to deploy your application onto mobile devices, or edge devices such as a Raspberry Pi. There are a lot of libraries and frameworks that allow you to integrate a model directly into a mobile application. However, these approaches tend to require a lot of extra steps and boilerplate, and do not always support all the PyTorch and fastai layers that your model might use. In addition, the work you do will depend on what kind of mobile devices you are targeting for deployment‚Äîyou might need to do some work to run on iOS devices, different work to run on newer Android devices, different work for older Android devices, etc. Instead, we recommend wherever possible that you deploy the model itself to a server, and have your mobile or edge application connect to it as a web service.
There are quite a few upsides to this approach. The initial installation is easier, because you only have to deploy a small GUI application, which connects to the server to do all the heavy lifting. More importantly perhaps, upgrades of that core logic can happen on your server, rather than needing to be distributed to all of your users. Your server will have a lot more memory and processing capacity than most edge devices, and it is far easier to scale those resources if your model becomes more demanding. The hardware that you will have on a server is also going to be more standard and more easily supported by fastai and PyTorch, so you don't have to compile your model into a different form.
There are downsides too, of course.
================================================
It's still not easy but in our case it's worth it, for a faster user experience and to worry less about servers. What works for you will depend, realistically, on the user experience you're trying to create and what you personally find is easy to do. If you really know how to run servers, do it. If you really know how to build native mobile apps, do that. There are many roads up the hill.
Overall, we'd recommend using a simple CPU-based server approach where possible, for as long as you can get away with it. If you're lucky enough to have a very successful application, then you'll be able to justify the investment in more complex deployment approaches at that time.
Congratulations, you have successfully built a deep learning model and deployed it! Now is a good time to take a pause and think about what could go wrong.
## How to Avoid Disaster
In practice, a deep learning model will be just one piece of a much bigger system. As we discussed at the start of this chapter, a data product requires thinking about the entire end-to-end process, from conception to use in production. In this book, we can't hope to cover all the complexity of managing deployed data products, such as managing multiple versions of models, A/B testing, canarying, refreshing the data (should we just grow and grow our datasets all the time, or should we regularly remove some of the old data?), handling data labeling, monitoring all this, detecting model rot, and so forth. In this section we will give an overview of some of the most important issues to consider; for a more detailed discussion of deployment issues we refer to you to the excellent [Building Machine Learning Powered Applications](http://shop.oreilly.com/product/0636920215912.do) by Emmanuel Ameisen (O'Reilly)
One of the biggest issues to consider is that understanding and testing the behavior of a deep learning model is much more difficult than with most other code you write. With normal software development you can analyze the exact steps that the software is taking, and carefully study which of these steps match the desired behavior that you are trying to create. But with a neural network the behavior emerges from the model's attempt to match the training data, rather than being exactly defined.
This can result in disaster!
================================================
If you do need this functionality, you can use a tool such as Microsoft's [ONNX Runtime](https://github.com/microsoft/onnxruntime), or [AWS Sagemaker](https://aws.amazon.com/sagemaker/)
- The complexities of dealing with GPU inference are significant. In particular, the GPU's memory will need careful manual management, and you'll need a careful queueing system to ensure you only process one batch at a time.
- There's a lot more market competition in CPU than GPU servers, as a result of which there are much cheaper options available for CPU servers.
Because of the complexity of GPU serving, many systems have sprung up to try to automate this. However, managing and running these systems is also complex, and generally requires compiling your model into a different form that's specialized for that system. It's typically preferable to avoid dealing with this complexity until/unless your app gets popular enough that it makes clear financial sense for you to do so.
For at least the initial prototype of your application, and for any hobby projects that you want to show off, you can easily host them for free. The best place and the best way to do this will vary over time, so check the [book's website](https://book.fast.ai/) for the most up-to-date recommendations. As we're writing this book in early 2020 the simplest (and free!) approach is to use [Binder](https://mybinder.org/). To publish your web app on Binder, you follow these steps:
1. Add your notebook to a [GitHub repository](http://github.com/).
2. Paste the URL of that repo into Binder's URL, as shown in &lt;&lt;deploy-binder&gt;&gt;.
3. Change the File dropdown to instead select URL.
4. In the "URL to open" field, enter `/voila/render/name.ipynb` (replacing `name` with the name of for your notebook).
5. Click the clickboard button at the bottom right to copy the URL and paste it somewhere safe. 
6. Click Launch.
&lt;img alt="Deploying to Binder" width="800" caption="Deploying to Binder" id="deploy-binder" src="images/att_00001.png"&gt;
The first time you do this, Binder will take around 5 minutes to build your site.
================================================
Out-of-domain data and domain shift are examples of a larger problem: that you can never fully understand the entire behaviour of your neural network. They have far too many parameters to be able to analytically understand all of their possible behaviors. This is the natural downside of their best feature‚Äîtheir flexibility, which enables them to solve complex problems where we may not even be able to fully specify our preferred solution approaches. The good news, however, is that there are ways to mitigate these risks using a carefully thought-out process. The details of this will vary depending on the details of the problem you are solving, but we will attempt to lay out here a high-level approach, summarized in &lt;&lt;deploy_process&gt;&gt;, which we hope will provide useful guidance.
&lt;img alt="Deployment process" width="500" caption="Deployment process" id="deploy_process" src="images/att_00061.png"&gt;
Where possible, the first step is to use an entirely manual process, with your deep learning model approach running in parallel but not being used directly to drive any actions. The humans involved in the manual process should look at the deep learning outputs and check whether they make sense. For instance, with our bear classifier a park ranger could have a screen displaying video feeds from all the cameras, with any possible bear sightings simply highlighted in red. The park ranger would still be expected to be just as alert as before the model was deployed; the model is simply helping to check for problems at this point.
The second step is to try to limit the scope of the model, and have it carefully supervised by people. For instance, do a small geographically and time-constrained trial of the model-driven approach. Rather than rolling our bear classifier out in every national park throughout the country, we could pick a single observation post, for a one-week period, and have a park ranger check each alert before it goes out.
Then, gradually increase the scope of your rollout. As you do so, ensure that you have really good reporting systems in place, to make sure that you are aware of any significant changes to the actions being taken compared to your manual process. For instance, if the number of bear alerts doubles or halves after rollout of the new system in some location, we should be very concerned.
================================================
We can now put them all in a vertical box (`VBox`) to complete our GUI:
#hide
#Putting back btn_upload to a widget for next cell
btn_upload = widgets.FileUpload()
#hide_output
VBox([widgets.Label('Select your bear!'), 
      btn_upload, btn_run, out_pl, lbl_pred])
&lt;img alt="The whole widget" width="233" src="images/att_00011.png"&gt;
We have written all the code necessary for our app. The next step is to convert it into something we can deploy.
### Turning Your Notebook into a Real App
#hide
# !pip install voila
# !jupyter serverextension enable --sys-prefix voila 
Now that we have everything working in this Jupyter notebook, we can create our application. To do this, start a new notebook and add to it only the code needed to create and show the widgets that you need, and markdown for any text that you want to appear. Have a look at the *bear_classifier* notebook in the book's repo to see the simple notebook application we created.
Next, install Voil√† if you haven't already, by copying these lines into a notebook cell and executing it:
    !pip install voila
    !jupyter serverextension enable --sys-prefix voila
Cells that begin with a `!` do not contain Python code, but instead contain code that is passed to your shell (bash, Windows PowerShell, etc.). If you are comfortable using the command line, which we'll discuss more later in this book, you can of course simply type these two lines (without the `!` prefix) directly into your terminal. In this case, the first line installs the `voila` library and application, and the second connects it to your existing Jupyter notebook.
Voil√† runs Jupyter notebooks just like the Jupyter notebook server you are using now does, but it also does something very important: it removes all of the cell inputs, and only shows output (including ipywidgets), along with your markdown cells. So what's left is a web application! To view your notebook as a Voil√† web application, replace the word "notebooks" in your browser's URL with: "voila/render". You will see the same content as your notebook, but without any of the code cells.
================================================
But perhaps in the early iterations you take some shortcuts, for instance by doing all of the processing on a remote server, and using a simple responsive web application. By completing the project end to end, you will see where the trickiest bits are, and which bits make the biggest difference to the final result.
As you work through this book, we suggest that you complete lots of small experiments, by running and adjusting the notebooks we provide, at the same time that you gradually develop your own projects. That way, you will be getting experience with all of the tools and techniques that we're explaining, as we discuss them.
&gt; s: To make the most of this book, take the time to experiment between each chapter, be it on your own project or by exploring the notebooks we provide. Then try rewriting those notebooks from scratch on a new dataset. It's only by practicing (and failing) a lot that you will get an intuition of how to train a model.  
By using the end-to-end iteration approach you will also get a better understanding of how much data you really need. For instance, you may find you can only easily get 200 labeled data items, and you can't really know until you try whether that's enough to get the performance you need for your application to work well in practice.
In an organizational context you will be able to show your colleagues that your idea can really work by showing them a real working prototype. We have repeatedly observed that this is the secret to getting good organizational buy-in for a project.
Since it is easiest to get started on a project where you already have data available, that means it's probably easiest to get started on a project related to something you are already doing, because you already have data about things that you are doing. For instance, if you work in the music business, you may have access to many recordings. If you work as a radiologist, you probably have access to lots of medical images. If you are interested in wildlife preservation, you may have access to lots of images of wildlife.
Sometimes, you have to get a bit creative. Maybe you can find some previous machine learning project, such as a Kaggle competition, that is related to your field of interest. Sometimes, you have to compromise.
================================================
Both of these can be problems: underestimating the capabilities means that you might not even try things that could be very beneficial, and underestimating the constraints might mean that you fail to consider and react to important issues.
The best thing to do is to keep an open mind. If you remain open to the possibility that deep learning might solve part of your problem with less data or complexity than you expect, then it is possible to design a process where you can find the specific capabilities and constraints related to your particular problem as you work through the process. This doesn't mean making any risky bets ‚Äî we will show you how you can gradually roll out models so that they don't create significant risks, and can even backtest them prior to putting them in production.
### Starting Your Project
So where should you start your deep learning journey? The most important thing is to ensure that you have some project to work on‚Äîit is only through working on your own projects that you will get real experience building and using models. When selecting a project, the most important consideration is data availability. Regardless of whether you are doing a project just for your own learning or for practical application in your organization, you want something where you can get started quickly. We have seen many students, researchers, and industry practitioners waste months or years while they attempt to find their perfect dataset. The goal is not to find the "perfect" dataset or project, but just to get started and iterate from there.
If you take this approach, then you will be on your third iteration of learning and improving while the perfectionists are still in the planning stages!
We also suggest that you iterate from end to end in your project; that is, don't spend months fine-tuning your model, or polishing the perfect GUI, or labelling the perfect dataset‚Ä¶ Instead, complete every step as well as you can in a reasonable amount of time, all the way to the end. For instance, if your final goal is an application that runs on a mobile phone, then that should be what you have after each iteration. But perhaps in the early iterations you take some shortcuts, for instance by doing all of the processing on a remote server, and using a simple responsive web application. By completing the project end to end, you will see where the trickiest bits are, and which bits make the biggest difference to the final result.
================================================
Now that you've completed Chapter 2 and have learned how to train and deploy models, you're well placed to write your first blog post about your deep learning journey. What's surprised you? What opportunities do you see for deep learning in your field? What obstacles do you see?
Rachel Thomas, cofounder of fast.ai, wrote in the article ["Why You (Yes, You) Should Blog"](https://medium.com/@racheltho/why-you-yes-you-should-blog-7d2544ac1045):
```asciidoc
____
The top advice I would give my younger self would be to start blogging sooner. Here are some reasons to blog:
* It‚Äôs like a resume, only better. I know of a few people who have had blog posts lead to job offers!
* Helps you learn. Organizing knowledge always helps me synthesize my own ideas. One of the tests of whether you understand something is whether you can explain it to someone else. A blog post is a great way to do that.
* I‚Äôve gotten invitations to conferences and invitations to speak from my blog posts. I was invited to the TensorFlow Dev Summit (which was awesome!) for writing a blog post about how I don‚Äôt like TensorFlow.
* Meet new people. I‚Äôve met several people who have responded to blog posts I wrote.
* Saves time. Any time you answer a question multiple times through email, you should turn it into a blog post, which makes it easier for you to share the next time someone asks.
____
```
Perhaps her most important tip is this: 
&gt; : You are best positioned to help people one step behind you. The material is still fresh in your mind. Many experts have forgotten what it was like to be a beginner (or an intermediate) and have forgotten why the topic is hard to understand when you first hear it. The context of your particular background, your particular style, and your knowledge level will give a different twist to what you‚Äôre writing about.
We've provided full details on how to set up a blog in &lt;&lt;appendix_blog&gt;&gt;. If you don't have a blog already, take a look at that now, because we've got a really great approach set up for you to start blogging for free, with no ads‚Äîand you can even use Jupyter Notebook!
================================================
Remember that a model consists of two parts: the *architecture* and the trained *parameters*. The easiest way to save the model is to save both of these, because that way when you load a model you can be sure that you have the matching architecture and parameters. To save both parts, use the `export` method.
This method even saves the definition of how to create your `DataLoaders`. This is important, because otherwise you would have to redefine how to transform your data in order to use your model in production. fastai automatically uses your validation set `DataLoader` for inference by default, so your data augmentation will not be applied, which is generally what you want.
When you call `export`, fastai will save a file called "export.pkl":
learn.export()
Let's check that the file exists, by using the `ls` method that fastai adds to Python's `Path` class:
path = Path()
path.ls(file_exts='.pkl')
You'll need this file wherever you deploy your app to. For now, let's try to create a simple app within our notebook.
When we use a model for getting predictions, instead of training, we call it *inference*. To create our inference learner from the exported file, we use `load_learner` (in this case, this isn't really necessary, since we already have a working `Learner` in our notebook; we're just doing it here so you can see the whole process end-to-end):
learn_inf = load_learner(path/'export.pkl')
When we're doing inference, we're generally just getting predictions for one image at a time. To do this, pass a filename to `predict`:
learn_inf.predict('images/grizzly.jpg')
This has returned three things: the predicted category in the same format you originally provided (in this case that's a string), the index of the predicted category, and the probabilities of each category. The last two are based on the order of categories in the *vocab* of the `DataLoaders`; that is, the stored list of all possible categories. At inference time, you can access the `DataLoaders` as an attribute of the `Learner`:
learn_inf.dls.vocab
We can see here that if we index into the vocab with the integer returned by `predict` then we get back "grizzly," as expected.
================================================
So what's left is a web application! To view your notebook as a Voil√† web application, replace the word "notebooks" in your browser's URL with: "voila/render". You will see the same content as your notebook, but without any of the code cells.
Of course, you don't need to use Voil√† or ipywidgets. Your model is just a function you can call (`pred,pred_idx,probs = learn.predict(img)`), so you can use it with any framework, hosted on any platform. And you can take something you've prototyped in ipywidgets and Voil√† and later convert it into a regular web application. We're showing you this approach in the book because we think it's a great way for data scientists and other folks that aren't web development experts to create applications from their models.
We have our app, now let's deploy it!
### Deploying your app
As you now know, you need a GPU to train nearly any useful deep learning model. So, do you need a GPU to use that model in production? No! You almost certainly *do not need a GPU to serve your model in production*. There are a few reasons for this:
- As we've seen, GPUs are only useful when they do lots of identical work in parallel. If you're doing (say) image classification, then you'll normally be classifying just one user's image at a time, and there isn't normally enough work to do in a single image to keep a GPU busy for long enough for it to be very efficient. So, a CPU will often be more cost-effective.
- An alternative could be to wait for a few users to submit their images, and then batch them up and process them all at once on a GPU. But then you're asking your users to wait, rather than getting answers straight away! And you need a high-volume site for this to be workable. If you do need this functionality, you can use a tool such as Microsoft's [ONNX Runtime](https://github.com/microsoft/onnxruntime), or [AWS Sagemaker](https://aws.amazon.com/sagemaker/)
- The complexities of dealing with GPU inference are significant.</t>
  </si>
  <si>
    <t>Out-of-domain data and domain shift are examples of a larger problem: that you can never fully understand the entire behaviour of your neural network. They have far too many parameters to be able to analytically understand all of their possible behaviors. This is the natural downside of their best feature‚Äîtheir flexibility, which enables them to solve complex problems where we may not even be able to fully specify our preferred solution approaches. The good news, however, is that there are ways to mitigate these risks using a carefully thought-out process. The details of this will vary depending on the details of the problem you are solving, but we will attempt to lay out here a high-level approach, summarized in &lt;&lt;deploy_process&gt;&gt;, which we hope will provide useful guidance.
&lt;img alt="Deployment process" width="500" caption="Deployment process" id="deploy_process" src="images/att_00061.png"&gt;
Where possible, the first step is to use an entirely manual process, with your deep learning model approach running in parallel but not being used directly to drive any actions. The humans involved in the manual process should look at the deep learning outputs and check whether they make sense. For instance, with our bear classifier a park ranger could have a screen displaying video feeds from all the cameras, with any possible bear sightings simply highlighted in red. The park ranger would still be expected to be just as alert as before the model was deployed; the model is simply helping to check for problems at this point.
The second step is to try to limit the scope of the model, and have it carefully supervised by people. For instance, do a small geographically and time-constrained trial of the model-driven approach. Rather than rolling our bear classifier out in every national park throughout the country, we could pick a single observation post, for a one-week period, and have a park ranger check each alert before it goes out.
Then, gradually increase the scope of your rollout. As you do so, ensure that you have really good reporting systems in place, to make sure that you are aware of any significant changes to the actions being taken compared to your manual process. For instance, if the number of bear alerts doubles or halves after rollout of the new system in some location, we should be very concerned.
================================================
6. Click Launch.
&lt;img alt="Deploying to Binder" width="800" caption="Deploying to Binder" id="deploy-binder" src="images/att_00001.png"&gt;
The first time you do this, Binder will take around 5 minutes to build your site. Behind the scenes, it is finding a virtual machine that can run your app, allocating storage, collecting the files needed for Jupyter, for your notebook, and for presenting your notebook as a web application.
Finally, once it has started the app running, it will navigate your browser to your new web app. You can share the URL you copied to allow others to access your app as well.
For other (both free and paid) options for deploying your web app, be sure to take a look at the [book's website](https://book.fast.ai/).
You may well want to deploy your application onto mobile devices, or edge devices such as a Raspberry Pi. There are a lot of libraries and frameworks that allow you to integrate a model directly into a mobile application. However, these approaches tend to require a lot of extra steps and boilerplate, and do not always support all the PyTorch and fastai layers that your model might use. In addition, the work you do will depend on what kind of mobile devices you are targeting for deployment‚Äîyou might need to do some work to run on iOS devices, different work to run on newer Android devices, different work for older Android devices, etc. Instead, we recommend wherever possible that you deploy the model itself to a server, and have your mobile or edge application connect to it as a web service.
There are quite a few upsides to this approach. The initial installation is easier, because you only have to deploy a small GUI application, which connects to the server to do all the heavy lifting. More importantly perhaps, upgrades of that core logic can happen on your server, rather than needing to be distributed to all of your users. Your server will have a lot more memory and processing capacity than most edge devices, and it is far easier to scale those resources if your model becomes more demanding. The hardware that you will have on a server is also going to be more standard and more easily supported by fastai and PyTorch, so you don't have to compile your model into a different form.
There are downsides too, of course.
================================================
It's still not easy but in our case it's worth it, for a faster user experience and to worry less about servers. What works for you will depend, realistically, on the user experience you're trying to create and what you personally find is easy to do. If you really know how to run servers, do it. If you really know how to build native mobile apps, do that. There are many roads up the hill.
Overall, we'd recommend using a simple CPU-based server approach where possible, for as long as you can get away with it. If you're lucky enough to have a very successful application, then you'll be able to justify the investment in more complex deployment approaches at that time.
Congratulations, you have successfully built a deep learning model and deployed it! Now is a good time to take a pause and think about what could go wrong.
## How to Avoid Disaster
In practice, a deep learning model will be just one piece of a much bigger system. As we discussed at the start of this chapter, a data product requires thinking about the entire end-to-end process, from conception to use in production. In this book, we can't hope to cover all the complexity of managing deployed data products, such as managing multiple versions of models, A/B testing, canarying, refreshing the data (should we just grow and grow our datasets all the time, or should we regularly remove some of the old data?), handling data labeling, monitoring all this, detecting model rot, and so forth. In this section we will give an overview of some of the most important issues to consider; for a more detailed discussion of deployment issues we refer to you to the excellent [Building Machine Learning Powered Applications](http://shop.oreilly.com/product/0636920215912.do) by Emmanuel Ameisen (O'Reilly)
One of the biggest issues to consider is that understanding and testing the behavior of a deep learning model is much more difficult than with most other code you write. With normal software development you can analyze the exact steps that the software is taking, and carefully study which of these steps match the desired behavior that you are trying to create. But with a neural network the behavior emerges from the model's attempt to match the training data, rather than being exactly defined.
This can result in disaster!
================================================
If you do need this functionality, you can use a tool such as Microsoft's [ONNX Runtime](https://github.com/microsoft/onnxruntime), or [AWS Sagemaker](https://aws.amazon.com/sagemaker/)
- The complexities of dealing with GPU inference are significant. In particular, the GPU's memory will need careful manual management, and you'll need a careful queueing system to ensure you only process one batch at a time.
- There's a lot more market competition in CPU than GPU servers, as a result of which there are much cheaper options available for CPU servers.
Because of the complexity of GPU serving, many systems have sprung up to try to automate this. However, managing and running these systems is also complex, and generally requires compiling your model into a different form that's specialized for that system. It's typically preferable to avoid dealing with this complexity until/unless your app gets popular enough that it makes clear financial sense for you to do so.
For at least the initial prototype of your application, and for any hobby projects that you want to show off, you can easily host them for free. The best place and the best way to do this will vary over time, so check the [book's website](https://book.fast.ai/) for the most up-to-date recommendations. As we're writing this book in early 2020 the simplest (and free!) approach is to use [Binder](https://mybinder.org/). To publish your web app on Binder, you follow these steps:
1. Add your notebook to a [GitHub repository](http://github.com/).
2. Paste the URL of that repo into Binder's URL, as shown in &lt;&lt;deploy-binder&gt;&gt;.
3. Change the File dropdown to instead select URL.
4. In the "URL to open" field, enter `/voila/render/name.ipynb` (replacing `name` with the name of for your notebook).
5. Click the clickboard button at the bottom right to copy the URL and paste it somewhere safe. 
6. Click Launch.
&lt;img alt="Deploying to Binder" width="800" caption="Deploying to Binder" id="deploy-binder" src="images/att_00001.png"&gt;
The first time you do this, Binder will take around 5 minutes to build your site.
================================================
Remember that a model consists of two parts: the *architecture* and the trained *parameters*. The easiest way to save the model is to save both of these, because that way when you load a model you can be sure that you have the matching architecture and parameters. To save both parts, use the `export` method.
This method even saves the definition of how to create your `DataLoaders`. This is important, because otherwise you would have to redefine how to transform your data in order to use your model in production. fastai automatically uses your validation set `DataLoader` for inference by default, so your data augmentation will not be applied, which is generally what you want.
When you call `export`, fastai will save a file called "export.pkl":
learn.export()
Let's check that the file exists, by using the `ls` method that fastai adds to Python's `Path` class:
path = Path()
path.ls(file_exts='.pkl')
You'll need this file wherever you deploy your app to. For now, let's try to create a simple app within our notebook.
When we use a model for getting predictions, instead of training, we call it *inference*. To create our inference learner from the exported file, we use `load_learner` (in this case, this isn't really necessary, since we already have a working `Learner` in our notebook; we're just doing it here so you can see the whole process end-to-end):
learn_inf = load_learner(path/'export.pkl')
When we're doing inference, we're generally just getting predictions for one image at a time. To do this, pass a filename to `predict`:
learn_inf.predict('images/grizzly.jpg')
This has returned three things: the predicted category in the same format you originally provided (in this case that's a string), the index of the predicted category, and the probabilities of each category. The last two are based on the order of categories in the *vocab* of the `DataLoaders`; that is, the stored list of all possible categories. At inference time, you can access the `DataLoaders` as an attribute of the `Learner`:
learn_inf.dls.vocab
We can see here that if we index into the vocab with the integer returned by `predict` then we get back "grizzly," as expected.
================================================
Great predictive modeling is an important part of the solution, but it doesn't stand on its own; as products become more sophisticated, it disappears into the plumbing. Someone using a self-driving car is completely unaware of the hundreds (if not thousands) of models and the petabytes of data that make it work. But as data scientists build increasingly sophisticated products, they need a systematic design approach.
We use data not just to generate more data (in the form of predictions), but to produce *actionable outcomes*. That is the goal of the Drivetrain Approach. Start by defining a clear *objective*. For instance, Google, when creating their first search engine, considered "What is the user‚Äôs main objective in typing in a search query?" This led them to their objective, which was to "show the most relevant search result." The next step is to consider what *levers* you can pull (i.e., what actions you can take) to better achieve that objective. In Google's case, that was the ranking of the search results. The third step was to consider what new *data* they would need to produce such a ranking; they realized that the implicit information regarding which pages linked to which other pages could be used for this purpose. Only after these first three steps do we begin thinking about building the predictive *models*. Our objective and available levers, what data we already have and what additional data we will need to collect, determine the models we can build. The models will take both the levers and any uncontrollable variables as their inputs; the outputs from the models can be combined to predict the final state for our objective.
Let's consider another example: recommendation systems. The *objective* of a recommendation engine is to drive additional sales by surprising and delighting the customer with recommendations of items they would not have purchased without the recommendation. The *lever* is the ranking of the recommendations. New *data* must be collected to generate recommendations that will *cause new sales*. This will require conducting many randomized experiments in order to collect data about a wide range of recommendations for a wide range of customers. This is a step that few organizations take; but without it, you don't have the information you need to actually optimize recommendations based on your true objective (more sales!).
================================================
So, we should choose `&lt;Delete&gt;` in the menu under this image. `ImageClassifierCleaner` doesn't actually do the deleting or changing of labels for you; it just returns the indices of items to change. So, for instance, to delete (`unlink`) all images selected for deletion, we would run:
```python
for idx in cleaner.delete(): cleaner.fns[idx].unlink()
```
To move images for which we've selected a different category, we would run:
```python
for idx,cat in cleaner.change(): shutil.move(str(cleaner.fns[idx]), path/cat)
```
&gt; s: Cleaning the data and getting it ready for your model are two of the biggest challenges for data scientists; they say it takes 90% of their time. The fastai library aims to provide tools that make it as easy as possible.
We'll be seeing more examples of model-driven data cleaning throughout this book. Once we've cleaned up our data, we can retrain our model. Try it yourself, and see if your accuracy improves!
&gt; note: No Need for Big Data: After cleaning the dataset using these steps, we generally are seeing 100% accuracy on this task. We even see that result when we download a lot fewer images than the 150 per class we're using here. As you can see, the common complaint that _you need massive amounts of data to do deep learning_ can be a very long way from the truth!
Now that we have trained our model, let's see how we can deploy it to be used in practice.
## Turning Your Model into an Online Application
We are now going to look at what it takes to turn this model into a working online application. We will just go as far as creating a basic working prototype; we do not have the scope in this book to teach you all the details of web application development generally.
### Using the Model for Inference
Once you've got a model you're happy with, you need to save it, so that you can then copy it over to a server where you'll use it in production. Remember that a model consists of two parts: the *architecture* and the trained *parameters*. The easiest way to save the model is to save both of these, because that way when you load a model you can be sure that you have the matching architecture and parameters.
================================================
This will require conducting many randomized experiments in order to collect data about a wide range of recommendations for a wide range of customers. This is a step that few organizations take; but without it, you don't have the information you need to actually optimize recommendations based on your true objective (more sales!).
Finally, you could build two *models* for purchase probabilities, conditional on seeing or not seeing a recommendation. The difference between these two probabilities is a utility function for a given recommendation to a customer. It will be low in cases where the algorithm recommends a familiar book that the customer has already rejected (both components are small) or a book that they would have bought even without the recommendation (both components are large and cancel each other out).
As you can see, in practice often the practical implementation of your models will require a lot more than just training a model! You'll often need to run experiments to collect more data, and consider how to incorporate your models into the overall system you're developing. Speaking of data, let's now focus on how to find data for your project.
## Gathering Data
For many types of projects, you may be able to find all the data you need online. The project we'll be completing in this chapter is a *bear detector*. It will discriminate between three types of bear: grizzly, black, and teddy bears. There are many images on the internet of each type of bear that we can use. We just need a way to find them and download them. We've provided a tool you can use for this purpose, so you can follow along with this chapter and create your own image recognition application for whatever kinds of objects you're interested in. In the fast.ai course, thousands of students have presented their work in the course forums, displaying everything from hummingbird varieties in Trinidad to bus types in Panama‚Äîone student even created an application that would help his fianc√©e recognize his 16 cousins during Christmas vacation!
At the time of writing, Bing Image Search is the best option we know of for finding and downloading images. It's free for up to 1,000 queries per month, and each query can download up to 150 images. However, something better might have come along between when we wrote this and when you're reading the book, so be sure to check out the [book's website](https://book.fast.ai/) for our current recommendation.
================================================
At inference time, you can access the `DataLoaders` as an attribute of the `Learner`:
learn_inf.dls.vocab
We can see here that if we index into the vocab with the integer returned by `predict` then we get back "grizzly," as expected. Also, note that if we index into the list of probabilities, we see a nearly 1.00 probability that this is a grizzly.
We know how to make predictions from our saved model, so we have everything we need to start building our app. We can do it directly in a Jupyter notebook.
### Creating a Notebook App from the Model
To use our model in an application, we can simply treat the `predict` method as a regular function. Therefore, creating an app from the model can be done using any of the myriad of frameworks and techniques available to application developers.
However, most data scientists are not familiar with the world of web application development. So let's try using something that you do, at this point, know: it turns out that we can create a complete working web application using nothing but Jupyter notebooks! The two things we need to make this happen are:
- IPython widgets (ipywidgets)
- Voil√†
*IPython widgets* are GUI components that bring together JavaScript and Python functionality in a web browser, and can be created and used within a Jupyter notebook. For instance, the image cleaner that we saw earlier in this chapter is entirely written with IPython widgets. However, we don't want to require users of our application to run Jupyter themselves.
That is why *Voil√†* exists. It is a system for making applications consisting of IPython widgets available to end users, without them having to use Jupyter at all. Voil√† is taking advantage of the fact that a notebook _already is_ a kind of web application, just a rather complex one that depends on another web application: Jupyter itself. Essentially, it helps us automatically convert the complex web application we've already implicitly made (the notebook) into a simpler, easier-to-deploy web application, which functions like a normal web application rather than like a notebook.
But we still have the advantage of developing in a notebook, so with ipywidgets, we can build up our GUI step by step. We will use this approach to create a simple image classifier.
================================================
Now that you've completed Chapter 2 and have learned how to train and deploy models, you're well placed to write your first blog post about your deep learning journey. What's surprised you? What opportunities do you see for deep learning in your field? What obstacles do you see?
Rachel Thomas, cofounder of fast.ai, wrote in the article ["Why You (Yes, You) Should Blog"](https://medium.com/@racheltho/why-you-yes-you-should-blog-7d2544ac1045):
```asciidoc
____
The top advice I would give my younger self would be to start blogging sooner. Here are some reasons to blog:
* It‚Äôs like a resume, only better. I know of a few people who have had blog posts lead to job offers!
* Helps you learn. Organizing knowledge always helps me synthesize my own ideas. One of the tests of whether you understand something is whether you can explain it to someone else. A blog post is a great way to do that.
* I‚Äôve gotten invitations to conferences and invitations to speak from my blog posts. I was invited to the TensorFlow Dev Summit (which was awesome!) for writing a blog post about how I don‚Äôt like TensorFlow.
* Meet new people. I‚Äôve met several people who have responded to blog posts I wrote.
* Saves time. Any time you answer a question multiple times through email, you should turn it into a blog post, which makes it easier for you to share the next time someone asks.
____
```
Perhaps her most important tip is this: 
&gt; : You are best positioned to help people one step behind you. The material is still fresh in your mind. Many experts have forgotten what it was like to be a beginner (or an intermediate) and have forgotten why the topic is hard to understand when you first hear it. The context of your particular background, your particular style, and your knowledge level will give a different twist to what you‚Äôre writing about.
We've provided full details on how to set up a blog in &lt;&lt;appendix_blog&gt;&gt;. If you don't have a blog already, take a look at that now, because we've got a really great approach set up for you to start blogging for free, with no ads‚Äîand you can even use Jupyter Notebook!</t>
  </si>
  <si>
    <t>Out-of-domain data and domain shift are examples of a larger problem: that you can never fully understand the entire behaviour of your neural network. They have far too many parameters to be able to analytically understand all of their possible behaviors. This is the natural downside of their best feature‚Äîtheir flexibility, which enables them to solve complex problems where we may not even be able to fully specify our preferred solution approaches. The good news, however, is that there are ways to mitigate these risks using a carefully thought-out process. The details of this will vary depending on the details of the problem you are solving, but we will attempt to lay out here a high-level approach, summarized in &lt;&lt;deploy_process&gt;&gt;, which we hope will provide useful guidance.
&lt;img alt="Deployment process" width="500" caption="Deployment process" id="deploy_process" src="images/att_00061.png"&gt;
Where possible, the first step is to use an entirely manual process, with your deep learning model approach running in parallel but not being used directly to drive any actions. The humans involved in the manual process should look at the deep learning outputs and check whether they make sense. For instance, with our bear classifier a park ranger could have a screen displaying video feeds from all the cameras, with any possible bear sightings simply highlighted in red. The park ranger would still be expected to be just as alert as before the model was deployed; the model is simply helping to check for problems at this point.
The second step is to try to limit the scope of the model, and have it carefully supervised by people. For instance, do a small geographically and time-constrained trial of the model-driven approach. Rather than rolling our bear classifier out in every national park throughout the country, we could pick a single observation post, for a one-week period, and have a park ranger check each alert before it goes out.
Then, gradually increase the scope of your rollout. As you do so, ensure that you have really good reporting systems in place, to make sure that you are aware of any significant changes to the actions being taken compared to your manual process. For instance, if the number of bear alerts doubles or halves after rollout of the new system in some location, we should be very concerned.
================================================
It's still not easy but in our case it's worth it, for a faster user experience and to worry less about servers. What works for you will depend, realistically, on the user experience you're trying to create and what you personally find is easy to do. If you really know how to run servers, do it. If you really know how to build native mobile apps, do that. There are many roads up the hill.
Overall, we'd recommend using a simple CPU-based server approach where possible, for as long as you can get away with it. If you're lucky enough to have a very successful application, then you'll be able to justify the investment in more complex deployment approaches at that time.
Congratulations, you have successfully built a deep learning model and deployed it! Now is a good time to take a pause and think about what could go wrong.
## How to Avoid Disaster
In practice, a deep learning model will be just one piece of a much bigger system. As we discussed at the start of this chapter, a data product requires thinking about the entire end-to-end process, from conception to use in production. In this book, we can't hope to cover all the complexity of managing deployed data products, such as managing multiple versions of models, A/B testing, canarying, refreshing the data (should we just grow and grow our datasets all the time, or should we regularly remove some of the old data?), handling data labeling, monitoring all this, detecting model rot, and so forth. In this section we will give an overview of some of the most important issues to consider; for a more detailed discussion of deployment issues we refer to you to the excellent [Building Machine Learning Powered Applications](http://shop.oreilly.com/product/0636920215912.do) by Emmanuel Ameisen (O'Reilly)
One of the biggest issues to consider is that understanding and testing the behavior of a deep learning model is much more difficult than with most other code you write. With normal software development you can analyze the exact steps that the software is taking, and carefully study which of these steps match the desired behavior that you are trying to create. But with a neural network the behavior emerges from the model's attempt to match the training data, rather than being exactly defined.
This can result in disaster!
================================================
6. Click Launch.
&lt;img alt="Deploying to Binder" width="800" caption="Deploying to Binder" id="deploy-binder" src="images/att_00001.png"&gt;
The first time you do this, Binder will take around 5 minutes to build your site. Behind the scenes, it is finding a virtual machine that can run your app, allocating storage, collecting the files needed for Jupyter, for your notebook, and for presenting your notebook as a web application.
Finally, once it has started the app running, it will navigate your browser to your new web app. You can share the URL you copied to allow others to access your app as well.
For other (both free and paid) options for deploying your web app, be sure to take a look at the [book's website](https://book.fast.ai/).
You may well want to deploy your application onto mobile devices, or edge devices such as a Raspberry Pi. There are a lot of libraries and frameworks that allow you to integrate a model directly into a mobile application. However, these approaches tend to require a lot of extra steps and boilerplate, and do not always support all the PyTorch and fastai layers that your model might use. In addition, the work you do will depend on what kind of mobile devices you are targeting for deployment‚Äîyou might need to do some work to run on iOS devices, different work to run on newer Android devices, different work for older Android devices, etc. Instead, we recommend wherever possible that you deploy the model itself to a server, and have your mobile or edge application connect to it as a web service.
There are quite a few upsides to this approach. The initial installation is easier, because you only have to deploy a small GUI application, which connects to the server to do all the heavy lifting. More importantly perhaps, upgrades of that core logic can happen on your server, rather than needing to be distributed to all of your users. Your server will have a lot more memory and processing capacity than most edge devices, and it is far easier to scale those resources if your model becomes more demanding. The hardware that you will have on a server is also going to be more standard and more easily supported by fastai and PyTorch, so you don't have to compile your model into a different form.
There are downsides too, of course.
================================================
If you do need this functionality, you can use a tool such as Microsoft's [ONNX Runtime](https://github.com/microsoft/onnxruntime), or [AWS Sagemaker](https://aws.amazon.com/sagemaker/)
- The complexities of dealing with GPU inference are significant. In particular, the GPU's memory will need careful manual management, and you'll need a careful queueing system to ensure you only process one batch at a time.
- There's a lot more market competition in CPU than GPU servers, as a result of which there are much cheaper options available for CPU servers.
Because of the complexity of GPU serving, many systems have sprung up to try to automate this. However, managing and running these systems is also complex, and generally requires compiling your model into a different form that's specialized for that system. It's typically preferable to avoid dealing with this complexity until/unless your app gets popular enough that it makes clear financial sense for you to do so.
For at least the initial prototype of your application, and for any hobby projects that you want to show off, you can easily host them for free. The best place and the best way to do this will vary over time, so check the [book's website](https://book.fast.ai/) for the most up-to-date recommendations. As we're writing this book in early 2020 the simplest (and free!) approach is to use [Binder](https://mybinder.org/). To publish your web app on Binder, you follow these steps:
1. Add your notebook to a [GitHub repository](http://github.com/).
2. Paste the URL of that repo into Binder's URL, as shown in &lt;&lt;deploy-binder&gt;&gt;.
3. Change the File dropdown to instead select URL.
4. In the "URL to open" field, enter `/voila/render/name.ipynb` (replacing `name` with the name of for your notebook).
5. Click the clickboard button at the bottom right to copy the URL and paste it somewhere safe. 
6. Click Launch.
&lt;img alt="Deploying to Binder" width="800" caption="Deploying to Binder" id="deploy-binder" src="images/att_00001.png"&gt;
The first time you do this, Binder will take around 5 minutes to build your site.
================================================
Remember that a model consists of two parts: the *architecture* and the trained *parameters*. The easiest way to save the model is to save both of these, because that way when you load a model you can be sure that you have the matching architecture and parameters. To save both parts, use the `export` method.
This method even saves the definition of how to create your `DataLoaders`. This is important, because otherwise you would have to redefine how to transform your data in order to use your model in production. fastai automatically uses your validation set `DataLoader` for inference by default, so your data augmentation will not be applied, which is generally what you want.
When you call `export`, fastai will save a file called "export.pkl":
learn.export()
Let's check that the file exists, by using the `ls` method that fastai adds to Python's `Path` class:
path = Path()
path.ls(file_exts='.pkl')
You'll need this file wherever you deploy your app to. For now, let's try to create a simple app within our notebook.
When we use a model for getting predictions, instead of training, we call it *inference*. To create our inference learner from the exported file, we use `load_learner` (in this case, this isn't really necessary, since we already have a working `Learner` in our notebook; we're just doing it here so you can see the whole process end-to-end):
learn_inf = load_learner(path/'export.pkl')
When we're doing inference, we're generally just getting predictions for one image at a time. To do this, pass a filename to `predict`:
learn_inf.predict('images/grizzly.jpg')
This has returned three things: the predicted category in the same format you originally provided (in this case that's a string), the index of the predicted category, and the probabilities of each category. The last two are based on the order of categories in the *vocab* of the `DataLoaders`; that is, the stored list of all possible categories. At inference time, you can access the `DataLoaders` as an attribute of the `Learner`:
learn_inf.dls.vocab
We can see here that if we index into the vocab with the integer returned by `predict` then we get back "grizzly," as expected.
================================================
We can now put them all in a vertical box (`VBox`) to complete our GUI:
#hide
#Putting back btn_upload to a widget for next cell
btn_upload = widgets.FileUpload()
#hide_output
VBox([widgets.Label('Select your bear!'), 
      btn_upload, btn_run, out_pl, lbl_pred])
&lt;img alt="The whole widget" width="233" src="images/att_00011.png"&gt;
We have written all the code necessary for our app. The next step is to convert it into something we can deploy.
### Turning Your Notebook into a Real App
#hide
# !pip install voila
# !jupyter serverextension enable --sys-prefix voila 
Now that we have everything working in this Jupyter notebook, we can create our application. To do this, start a new notebook and add to it only the code needed to create and show the widgets that you need, and markdown for any text that you want to appear. Have a look at the *bear_classifier* notebook in the book's repo to see the simple notebook application we created.
Next, install Voil√† if you haven't already, by copying these lines into a notebook cell and executing it:
    !pip install voila
    !jupyter serverextension enable --sys-prefix voila
Cells that begin with a `!` do not contain Python code, but instead contain code that is passed to your shell (bash, Windows PowerShell, etc.). If you are comfortable using the command line, which we'll discuss more later in this book, you can of course simply type these two lines (without the `!` prefix) directly into your terminal. In this case, the first line installs the `voila` library and application, and the second connects it to your existing Jupyter notebook.
Voil√† runs Jupyter notebooks just like the Jupyter notebook server you are using now does, but it also does something very important: it removes all of the cell inputs, and only shows output (including ipywidgets), along with your markdown cells. So what's left is a web application! To view your notebook as a Voil√† web application, replace the word "notebooks" in your browser's URL with: "voila/render". You will see the same content as your notebook, but without any of the code cells.
================================================
So, we should choose `&lt;Delete&gt;` in the menu under this image. `ImageClassifierCleaner` doesn't actually do the deleting or changing of labels for you; it just returns the indices of items to change. So, for instance, to delete (`unlink`) all images selected for deletion, we would run:
```python
for idx in cleaner.delete(): cleaner.fns[idx].unlink()
```
To move images for which we've selected a different category, we would run:
```python
for idx,cat in cleaner.change(): shutil.move(str(cleaner.fns[idx]), path/cat)
```
&gt; s: Cleaning the data and getting it ready for your model are two of the biggest challenges for data scientists; they say it takes 90% of their time. The fastai library aims to provide tools that make it as easy as possible.
We'll be seeing more examples of model-driven data cleaning throughout this book. Once we've cleaned up our data, we can retrain our model. Try it yourself, and see if your accuracy improves!
&gt; note: No Need for Big Data: After cleaning the dataset using these steps, we generally are seeing 100% accuracy on this task. We even see that result when we download a lot fewer images than the 150 per class we're using here. As you can see, the common complaint that _you need massive amounts of data to do deep learning_ can be a very long way from the truth!
Now that we have trained our model, let's see how we can deploy it to be used in practice.
## Turning Your Model into an Online Application
We are now going to look at what it takes to turn this model into a working online application. We will just go as far as creating a basic working prototype; we do not have the scope in this book to teach you all the details of web application development generally.
### Using the Model for Inference
Once you've got a model you're happy with, you need to save it, so that you can then copy it over to a server where you'll use it in production. Remember that a model consists of two parts: the *architecture* and the trained *parameters*. The easiest way to save the model is to save both of these, because that way when you load a model you can be sure that you have the matching architecture and parameters.
================================================
So what's left is a web application! To view your notebook as a Voil√† web application, replace the word "notebooks" in your browser's URL with: "voila/render". You will see the same content as your notebook, but without any of the code cells.
Of course, you don't need to use Voil√† or ipywidgets. Your model is just a function you can call (`pred,pred_idx,probs = learn.predict(img)`), so you can use it with any framework, hosted on any platform. And you can take something you've prototyped in ipywidgets and Voil√† and later convert it into a regular web application. We're showing you this approach in the book because we think it's a great way for data scientists and other folks that aren't web development experts to create applications from their models.
We have our app, now let's deploy it!
### Deploying your app
As you now know, you need a GPU to train nearly any useful deep learning model. So, do you need a GPU to use that model in production? No! You almost certainly *do not need a GPU to serve your model in production*. There are a few reasons for this:
- As we've seen, GPUs are only useful when they do lots of identical work in parallel. If you're doing (say) image classification, then you'll normally be classifying just one user's image at a time, and there isn't normally enough work to do in a single image to keep a GPU busy for long enough for it to be very efficient. So, a CPU will often be more cost-effective.
- An alternative could be to wait for a few users to submit their images, and then batch them up and process them all at once on a GPU. But then you're asking your users to wait, rather than getting answers straight away! And you need a high-volume site for this to be workable. If you do need this functionality, you can use a tool such as Microsoft's [ONNX Runtime](https://github.com/microsoft/onnxruntime), or [AWS Sagemaker](https://aws.amazon.com/sagemaker/)
- The complexities of dealing with GPU inference are significant.
================================================
This will require conducting many randomized experiments in order to collect data about a wide range of recommendations for a wide range of customers. This is a step that few organizations take; but without it, you don't have the information you need to actually optimize recommendations based on your true objective (more sales!).
Finally, you could build two *models* for purchase probabilities, conditional on seeing or not seeing a recommendation. The difference between these two probabilities is a utility function for a given recommendation to a customer. It will be low in cases where the algorithm recommends a familiar book that the customer has already rejected (both components are small) or a book that they would have bought even without the recommendation (both components are large and cancel each other out).
As you can see, in practice often the practical implementation of your models will require a lot more than just training a model! You'll often need to run experiments to collect more data, and consider how to incorporate your models into the overall system you're developing. Speaking of data, let's now focus on how to find data for your project.
## Gathering Data
For many types of projects, you may be able to find all the data you need online. The project we'll be completing in this chapter is a *bear detector*. It will discriminate between three types of bear: grizzly, black, and teddy bears. There are many images on the internet of each type of bear that we can use. We just need a way to find them and download them. We've provided a tool you can use for this purpose, so you can follow along with this chapter and create your own image recognition application for whatever kinds of objects you're interested in. In the fast.ai course, thousands of students have presented their work in the course forums, displaying everything from hummingbird varieties in Trinidad to bus types in Panama‚Äîone student even created an application that would help his fianc√©e recognize his 16 cousins during Christmas vacation!
At the time of writing, Bing Image Search is the best option we know of for finding and downloading images. It's free for up to 1,000 queries per month, and each query can download up to 150 images. However, something better might have come along between when we wrote this and when you're reading the book, so be sure to check out the [book's website](https://book.fast.ai/) for our current recommendation.
================================================
Both of these can be problems: underestimating the capabilities means that you might not even try things that could be very beneficial, and underestimating the constraints might mean that you fail to consider and react to important issues.
The best thing to do is to keep an open mind. If you remain open to the possibility that deep learning might solve part of your problem with less data or complexity than you expect, then it is possible to design a process where you can find the specific capabilities and constraints related to your particular problem as you work through the process. This doesn't mean making any risky bets ‚Äî we will show you how you can gradually roll out models so that they don't create significant risks, and can even backtest them prior to putting them in production.
### Starting Your Project
So where should you start your deep learning journey? The most important thing is to ensure that you have some project to work on‚Äîit is only through working on your own projects that you will get real experience building and using models. When selecting a project, the most important consideration is data availability. Regardless of whether you are doing a project just for your own learning or for practical application in your organization, you want something where you can get started quickly. We have seen many students, researchers, and industry practitioners waste months or years while they attempt to find their perfect dataset. The goal is not to find the "perfect" dataset or project, but just to get started and iterate from there.
If you take this approach, then you will be on your third iteration of learning and improving while the perfectionists are still in the planning stages!
We also suggest that you iterate from end to end in your project; that is, don't spend months fine-tuning your model, or polishing the perfect GUI, or labelling the perfect dataset‚Ä¶ Instead, complete every step as well as you can in a reasonable amount of time, all the way to the end. For instance, if your final goal is an application that runs on a mobile phone, then that should be what you have after each iteration. But perhaps in the early iterations you take some shortcuts, for instance by doing all of the processing on a remote server, and using a simple responsive web application. By completing the project end to end, you will see where the trickiest bits are, and which bits make the biggest difference to the final result.</t>
  </si>
  <si>
    <t>How are the files and folders in the MNIST_SAMPLE dataset structured? Why?</t>
  </si>
  <si>
    <t>"There are two subfolders, train and valid, the former contains the data for model training, the latter contains the data for validating model performance after each training step. Evaluating the model on the validation set serves two purposes: a) to report a human-interpretable metric such as accuracy (in contrast to the often abstract loss functions used for training), b) to facilitate the detection of overfitting by evaluating the model on a dataset it hasn‚Äôt been trained on (in short, an overfitting model performs increasingly well on the training set but decreasingly so on the validation set). Of course, every practicioner could generate their own train/validation-split of the data. Public datasets are usually pre-split to simplifiy comparing results between implementations/publications.
Each subfolder has two subsubfolders 3 and 7 which contain the .jpg files for the respective class of images. This is a common way of organizing datasets comprised of pictures. For the full MNIST dataset there are 10 subsubfolders, one for the images for each digit."</t>
  </si>
  <si>
    <t>"MNIST_SAMPLE, files, folders, structure, dataset, organization"</t>
  </si>
  <si>
    <t>His development was almost entirely ignored for decades, but today it is considered the most important foundation of modern AI.
There is a lesson here for all of us! On your deep learning journey you will face many obstacles, both technical, and (even more difficult) posed by people around you who don't believe you'll be successful. There's one *guaranteed* way to fail, and that's to stop trying. We've seen that the only consistent trait amongst every fast.ai student that's gone on to be a world-class practitioner is that they are all very tenacious.
## End sidebar
For this initial tutorial we are just going to try to create a model that can classify any image as a 3 or a 7. So let's download a sample of MNIST that contains images of just these digits:
path = untar_data(URLs.MNIST_SAMPLE)
#hide
Path.BASE_PATH = path
We can see what's in this directory by using `ls`, a method added by fastai. This method returns an object of a special fastai class called `L`, which has all the same functionality of Python's built-in `list`, plus a lot more. One of its handy features is that, when printed, it displays the count of items, before listing the items themselves (if there are more than 10 items, it just shows the first few):
path.ls()
The MNIST dataset follows a common layout for machine learning datasets: separate folders for the training set and the validation set (and/or test set). Let's see what's inside the training set:
(path/'train').ls()
There's a folder of 3s, and a folder of 7s. In machine learning parlance, we say that "3" and "7" are the *labels* (or targets) in this dataset. Let's take a look in one of these folders (using `sorted` to ensure we all get the same order of files):
threes = (path/'train'/'3').ls().sorted()
sevens = (path/'train'/'7').ls().sorted()
threes
As we might expect, it's full of image files. Let‚Äôs take a look at one now.
================================================
#hide
! [ -e /content ] &amp;&amp; pip install -Uqq fastbook
import fastbook
fastbook.setup_book()
#hide
from fastai.vision.all import *
from fastbook import *
matplotlib.rc('image', cmap='Greys')
# Under the Hood: Training a Digit Classifier
Having seen what it looks like to actually train a variety of models in Chapter 2, let‚Äôs now look under the hood and see exactly what is going on. We‚Äôll start by using computer vision to introduce fundamental tools and concepts for deep learning.
To be exact, we'll discuss the roles of arrays and tensors and of broadcasting, a powerful technique for using them expressively. We'll explain stochastic gradient descent (SGD), the mechanism for learning by updating weights automatically. We'll discuss the choice of a loss function for our basic classification task, and the role of mini-batches. We'll also describe the math that a basic neural network is actually doing. Finally, we'll put all these pieces together.
In future chapters we‚Äôll do deep dives into other applications as well, and see how these concepts and tools generalize. But this chapter is about laying foundation stones. To be frank, that also makes this one of the hardest chapters, because of how these concepts all depend on each other. Like an arch, all the stones need to be in place for the structure to stay up. Also like an arch, once that happens, it's a powerful structure that can support other things. But it requires some patience to assemble.
Let's begin. The first step is to consider how images are represented in a computer.
## Pixels: The Foundations of Computer Vision
In order to understand what happens in a computer vision model, we first have to understand how computers handle images. We'll use one of the most famous datasets in computer vision, [MNIST](https://en.wikipedia.org/wiki/MNIST_database), for our experiments. MNIST contains images of handwritten digits, collected by the National Institute of Standards and Technology and collated into a machine learning dataset by Yann Lecun and his colleagues. Lecun used MNIST in 1998 in [Lenet-5](http://yann.lecun.com/exdb/lenet/), the first computer system to demonstrate practically useful recognition of handwritten digit sequences.
================================================
However, the restriction is that a tensor cannot use just any old type‚Äîit has to use a single basic numeric type for all components. For example, a PyTorch tensor cannot be jagged. It is always a regularly shaped multidimensional rectangular structure.
The vast majority of methods and operators supported by NumPy on these structures are also supported by PyTorch, but PyTorch tensors have additional capabilities. One major capability is that these structures can live on the GPU, in which case their computation will be optimized for the GPU and can run much faster (given lots of values to work on). In addition, PyTorch can automatically calculate derivatives of these operations, including combinations of operations. As you'll see, it would be impossible to do deep learning in practice without this capability.
&gt; S: If you don't know what C is, don't worry as you won't need it at all. In a nutshell, it's a low-level  (low-level means more similar to the language that computers use internally) language that is very fast compared to Python. To take advantage of its speed while programming in Python, try to avoid as much as possible writing loops, and replace them by commands that work directly on arrays or tensors.
Perhaps the most important new coding skill for a Python programmer to learn is how to effectively use the array/tensor APIs. We will be showing lots more tricks later in this book, but here's a summary of the key things you need to know for now.
To create an array or tensor, pass a list (or list of lists, or list of lists of lists, etc.) to `array()` or `tensor()`:
data = [[1,2,3],[4,5,6]]
arr = array (data)
tns = tensor(data)
arr  # numpy
tns  # pytorch
All the operations that follow are shown on tensors, but the syntax and results for NumPy arrays is identical.
================================================
It provides very similar functionality and a very similar API to that provided by PyTorch; however, it does not support using the GPU or calculating gradients, which are both critical for deep learning. Therefore, in this book we will generally use PyTorch tensors instead of NumPy arrays, where possible.
(Note that fastai adds some features to NumPy and PyTorch to make them a bit more similar to each other. If any code in this book doesn't work on your computer, it's possible that you forgot to include a line like this at the start of your notebook: `from fastai.vision.all import *`.)
But what are arrays and tensors, and why should you care?
Python is slow compared to many languages. Anything fast in Python, NumPy, or PyTorch is likely to be a wrapper for a compiled object written (and optimized) in another language‚Äîspecifically C. In fact, **NumPy arrays and PyTorch tensors can finish computations many thousands of times faster than using pure Python.**
A NumPy array is a multidimensional table of data, with all items of the same type. Since that can be any type at all, they can even be arrays of arrays, with the innermost arrays potentially being different sizes‚Äîthis is called a "jagged array." By "multidimensional table" we mean, for instance, a list (dimension of one), a table or matrix (dimension of two), a "table of tables" or "cube" (dimension of three), and so forth. If the items are all of some simple type such as integer or float, then NumPy will store them as a compact C data structure in memory. This is where NumPy shines. NumPy has a wide variety of operators and methods that can run computations on these compact structures at the same speed as optimized C, because they are written in optimized C.
A PyTorch tensor is nearly the same thing as a NumPy array, but with an additional restriction that unlocks some additional capabilities. It's the same in that it, too, is a multidimensional table of data, with all items of the same type. However, the restriction is that a tensor cannot use just any old type‚Äîit has to use a single basic numeric type for all components. For example, a PyTorch tensor cannot be jagged.
================================================
Rather than simply enumerating our dataset in order for every epoch, instead what we normally do is randomly shuffle it on every epoch, before we create mini-batches. PyTorch and fastai provide a class that will do the shuffling and mini-batch collation for you, called `DataLoader`.
A `DataLoader` can take any Python collection and turn it into an iterator over mini-batches, like so:
coll = range(15)
dl = DataLoader(coll, batch_size=5, shuffle=True)
list(dl)
For training a model, we don't just want any Python collection, but a collection containing independent and dependent variables (that is, the inputs and targets of the model). A collection that contains tuples of independent and dependent variables is known in PyTorch as a `Dataset`. Here's an example of an extremely simple `Dataset`:
ds = L(enumerate(string.ascii_lowercase))
ds
When we pass a `Dataset` to a `DataLoader` we will get back mini-batches which are themselves tuples of tensors representing batches of independent and dependent variables:
dl = DataLoader(ds, batch_size=6, shuffle=True)
list(dl)
We are now ready to write our first training loop for a model using SGD!
## Putting It All Together
It's time to implement the process we saw in &lt;&lt;gradient_descent&gt;&gt;.
================================================
You can select a row (note that, like lists in Python, tensors are 0-indexed so 1 refers to the second row/column):
tns[1]
or a column, by using `:` to indicate *all of the first axis* (we sometimes refer to the dimensions of tensors/arrays as *axes*):
tns[:,1]
You can combine these with Python slice syntax (`[start:end]` with `end` being excluded) to select part of a row or column:
tns[1,1:3]
And you can use the standard operators such as `+`, `-`, `*`, `/`:
tns+1
Tensors have a type:
tns.type()
And will automatically change type as needed, for example from `int` to `float`:
tns*1.5
So, is our baseline model any good? To quantify this, we must define a metric.
## Computing Metrics Using Broadcasting
Recall that a metric is a number that is calculated based on the predictions of our model, and the correct labels in our dataset, in order to tell us how good our model is. For instance, we could use either of the functions we saw in the previous section, mean squared error, or mean absolute error, and take the average of them over the whole dataset. However, neither of these are numbers that are very understandable to most people; in practice, we normally use *accuracy* as the metric for classification models.
As we've discussed, we want to calculate our metric over a *validation set*. This is so that we don't inadvertently overfit‚Äîthat is, train a model to work well only on our training data. This is not really a risk with the pixel similarity model we're using here as a first try, since it has no trained components, but we'll use a validation set anyway to follow normal practices and to be ready for our second try later.
To get a validation set we need to remove some of the data from training entirely, so it is not seen by the model at all. As it turns out, the creators of the MNIST dataset have already done this for us. Do you remember how there was a whole separate directory called *valid*? That's what this directory is for!
So to start with, let's create tensors for our 3s and 7s from that directory.
================================================
All that is required is that a higher prediction corresponds to higher confidence an image is a 3.
Having defined a loss function, now is a good moment to recapitulate why we did this. After all, we already had a metric, which was overall accuracy. So why did we define a loss?
The key difference is that the metric is to drive human understanding and the loss is to drive automated learning. To drive automated learning, the loss must be a function that has a meaningful derivative. It can't have big flat sections and large jumps, but instead must be reasonably smooth. This is why we designed a loss function that would respond to small changes in confidence level. This requirement means that sometimes it does not really reflect exactly what we are trying to achieve, but is rather a compromise between our real goal and a function that can be optimized using its gradient. The loss function is calculated for each item in our dataset, and then at the end of an epoch the loss values are all averaged and the overall mean is reported for the epoch.
Metrics, on the other hand, are the numbers that we really care about. These are the values that are printed at the end of each epoch that tell us how our model is really doing. It is important that we learn to focus on these metrics, rather than the loss, when judging the performance of a model.
### SGD and Mini-Batches
Now that we have a loss function that is suitable for driving SGD, we can consider some of the details involved in the next phase of the learning process, which is to change or update the weights based on the gradients. This is called an *optimization step*.
In order to take an optimization step we need to calculate the loss over one or more data items. How many should we use? We could calculate it for the whole dataset, and take the average, or we could calculate it for a single data item. But neither of these is ideal. Calculating it for the whole dataset would take a very long time. Calculating it for a single item would not use much information, so it would result in a very imprecise and unstable gradient. That is, you'd be going to the trouble of updating the weights, but taking into account only how that would improve the model's performance on that single item.
================================================
We use the magnitude of the gradient (i.e., the steepness of the slope) to tell us how big a step to take; specifically, we multiply the gradient by a number we choose called the *learning rate* to decide on the step size. We then *iterate* until we have reached the lowest point, which will be our parking lot, then we can *stop*.
All of that we just saw can be transposed directly to the MNIST dataset, except for the loss function. Let's now see how we can define a good training objective. 
## The MNIST Loss Function
We already have our independent variables `x`‚Äîthese are the images themselves. We'll concatenate them all into a single tensor, and also change them from a list of matrices (a rank-3 tensor) to a list of vectors (a rank-2 tensor). We can do this using `view`, which is a PyTorch method that changes the shape of a tensor without changing its contents. `-1` is a special parameter to `view` that means "make this axis as big as necessary to fit all the data":
train_x = torch.cat([stacked_threes, stacked_sevens]).view(-1, 28*28)
We need a label for each image. We'll use `1` for 3s and `0` for 7s:
train_y = tensor([1]*len(threes) + [0]*len(sevens)).unsqueeze(1)
train_x.shape,train_y.shape
A `Dataset` in PyTorch is required to return a tuple of `(x,y)` when indexed.
================================================
Calculating it for a single item would not use much information, so it would result in a very imprecise and unstable gradient. That is, you'd be going to the trouble of updating the weights, but taking into account only how that would improve the model's performance on that single item.
So instead we take a compromise between the two: we calculate the average loss for a few data items at a time. This is called a *mini-batch*. The number of data items in the mini-batch is called the *batch size*. A larger batch size means that you will get a more accurate and stable estimate of your dataset's gradients from the loss function, but it will take longer, and you will process fewer mini-batches per epoch. Choosing a good batch size is one of the decisions you need to make as a deep learning practitioner to train your model quickly and accurately. We will talk about how to make this choice throughout this book.
Another good reason for using mini-batches rather than calculating the gradient on individual data items is that, in practice, we nearly always do our training on an accelerator such as a GPU. These accelerators only perform well if they have lots of work to do at a time, so it's helpful if we can give them lots of data items to work on. Using mini-batches is one of the best ways to do this. However, if you give them too much data to work on at once, they run out of memory‚Äîmaking GPUs happy is also tricky!
As we saw in our discussion of data augmentation in &lt;&lt;chapter_production&gt;&gt;, we get better generalization if we can vary things during training. One simple and effective thing we can vary is what data items we put in each mini-batch. Rather than simply enumerating our dataset in order for every epoch, instead what we normally do is randomly shuffle it on every epoch, before we create mini-batches. PyTorch and fastai provide a class that will do the shuffling and mini-batch collation for you, called `DataLoader`.
================================================
We want to distinguish clearly between the function's input (the time when we are measuring the coaster's speed) and its parameters (the values that define *which* quadratic we're trying). So, let's collect the parameters in one argument and thus separate the input, `t`, and the parameters, `params`, in the function's signature: 
def f(t, params):
    a,b,c = params
    return a*(t**2) + (b*t) + c
In other words, we've restricted the problem of finding the best imaginable function that fits the data, to finding the best *quadratic* function. This greatly simplifies the problem, since every quadratic function is fully defined by the three parameters `a`, `b`, and `c`. Thus, to find the best quadratic function, we only need to find the best values for `a`, `b`, and `c`.
If we can solve this problem for the three parameters of a quadratic function, we'll be able to apply the same approach for other, more complex functions with more parameters‚Äîsuch as a neural net. Let's find the parameters for `f` first, and then we'll come back and do the same thing for the MNIST dataset with a neural net.
We need to define first what we mean by "best." We define this precisely by choosing a *loss function*, which will return a value based on a prediction and a target, where lower values of the function correspond to "better" predictions. It is important for loss functions to return _lower_ values when predictions are more accurate, as the SGD procedure we defined earlier will try to _minimize_ this loss. For continuous data, it's common to use *mean squared error*:
def mse(preds, targets): return ((preds-targets)**2).mean()
Now, let's work through our 7 step process.</t>
  </si>
  <si>
    <t>His development was almost entirely ignored for decades, but today it is considered the most important foundation of modern AI.
There is a lesson here for all of us! On your deep learning journey you will face many obstacles, both technical, and (even more difficult) posed by people around you who don't believe you'll be successful. There's one *guaranteed* way to fail, and that's to stop trying. We've seen that the only consistent trait amongst every fast.ai student that's gone on to be a world-class practitioner is that they are all very tenacious.
## End sidebar
For this initial tutorial we are just going to try to create a model that can classify any image as a 3 or a 7. So let's download a sample of MNIST that contains images of just these digits:
path = untar_data(URLs.MNIST_SAMPLE)
#hide
Path.BASE_PATH = path
We can see what's in this directory by using `ls`, a method added by fastai. This method returns an object of a special fastai class called `L`, which has all the same functionality of Python's built-in `list`, plus a lot more. One of its handy features is that, when printed, it displays the count of items, before listing the items themselves (if there are more than 10 items, it just shows the first few):
path.ls()
The MNIST dataset follows a common layout for machine learning datasets: separate folders for the training set and the validation set (and/or test set). Let's see what's inside the training set:
(path/'train').ls()
There's a folder of 3s, and a folder of 7s. In machine learning parlance, we say that "3" and "7" are the *labels* (or targets) in this dataset. Let's take a look in one of these folders (using `sorted` to ensure we all get the same order of files):
threes = (path/'train'/'3').ls().sorted()
sevens = (path/'train'/'7').ls().sorted()
threes
As we might expect, it's full of image files. Let‚Äôs take a look at one now.
================================================
Rather than simply enumerating our dataset in order for every epoch, instead what we normally do is randomly shuffle it on every epoch, before we create mini-batches. PyTorch and fastai provide a class that will do the shuffling and mini-batch collation for you, called `DataLoader`.
A `DataLoader` can take any Python collection and turn it into an iterator over mini-batches, like so:
coll = range(15)
dl = DataLoader(coll, batch_size=5, shuffle=True)
list(dl)
For training a model, we don't just want any Python collection, but a collection containing independent and dependent variables (that is, the inputs and targets of the model). A collection that contains tuples of independent and dependent variables is known in PyTorch as a `Dataset`. Here's an example of an extremely simple `Dataset`:
ds = L(enumerate(string.ascii_lowercase))
ds
When we pass a `Dataset` to a `DataLoader` we will get back mini-batches which are themselves tuples of tensors representing batches of independent and dependent variables:
dl = DataLoader(ds, batch_size=6, shuffle=True)
list(dl)
We are now ready to write our first training loop for a model using SGD!
## Putting It All Together
It's time to implement the process we saw in &lt;&lt;gradient_descent&gt;&gt;.
================================================
Do you remember how there was a whole separate directory called *valid*? That's what this directory is for!
So to start with, let's create tensors for our 3s and 7s from that directory. These are the tensors we will use to calculate a metric measuring the quality of our first-try model, which measures distance from an ideal image:
valid_3_tens = torch.stack([tensor(Image.open(o)) 
                            for o in (path/'valid'/'3').ls()])
valid_3_tens = valid_3_tens.float()/255
valid_7_tens = torch.stack([tensor(Image.open(o)) 
                            for o in (path/'valid'/'7').ls()])
valid_7_tens = valid_7_tens.float()/255
valid_3_tens.shape,valid_7_tens.shape
It's good to get in the habit of checking shapes as you go. Here we see two tensors, one representing the 3s validation set of 1,010 images of size 28√ó28, and one representing the 7s validation set of 1,028 images of size 28√ó28.
We ultimately want to write a function, `is_3`, that will decide if an arbitrary image is a 3 or a 7. It will do this by deciding which of our two "ideal digits" this arbitrary image is closer to. For that we need to define a notion of distance‚Äîthat is, a function that calculates the distance between two images.
We can write a simple function that calculates the mean absolute error using an expression very similar to the one we wrote in the last section:
def mnist_distance(a,b): return (a-b).abs().mean((-1,-2))
mnist_distance(a_3, mean3)
This is the same value we previously calculated for the distance between these two images, the ideal 3 `mean3` and the arbitrary sample 3 `a_3`, which are both single-image tensors with a shape of `[28,28]`.
But in order to calculate a metric for overall accuracy, we will need to calculate the distance to the ideal 3 for _every_ image in the validation set. How do we do that calculation?
================================================
We use the magnitude of the gradient (i.e., the steepness of the slope) to tell us how big a step to take; specifically, we multiply the gradient by a number we choose called the *learning rate* to decide on the step size. We then *iterate* until we have reached the lowest point, which will be our parking lot, then we can *stop*.
All of that we just saw can be transposed directly to the MNIST dataset, except for the loss function. Let's now see how we can define a good training objective. 
## The MNIST Loss Function
We already have our independent variables `x`‚Äîthese are the images themselves. We'll concatenate them all into a single tensor, and also change them from a list of matrices (a rank-3 tensor) to a list of vectors (a rank-2 tensor). We can do this using `view`, which is a PyTorch method that changes the shape of a tensor without changing its contents. `-1` is a special parameter to `view` that means "make this axis as big as necessary to fit all the data":
train_x = torch.cat([stacked_threes, stacked_sevens]).view(-1, 28*28)
We need a label for each image. We'll use `1` for 3s and `0` for 7s:
train_y = tensor([1]*len(threes) + [0]*len(sevens)).unsqueeze(1)
train_x.shape,train_y.shape
A `Dataset` in PyTorch is required to return a tuple of `(x,y)` when indexed.
================================================
You can select a row (note that, like lists in Python, tensors are 0-indexed so 1 refers to the second row/column):
tns[1]
or a column, by using `:` to indicate *all of the first axis* (we sometimes refer to the dimensions of tensors/arrays as *axes*):
tns[:,1]
You can combine these with Python slice syntax (`[start:end]` with `end` being excluded) to select part of a row or column:
tns[1,1:3]
And you can use the standard operators such as `+`, `-`, `*`, `/`:
tns+1
Tensors have a type:
tns.type()
And will automatically change type as needed, for example from `int` to `float`:
tns*1.5
So, is our baseline model any good? To quantify this, we must define a metric.
## Computing Metrics Using Broadcasting
Recall that a metric is a number that is calculated based on the predictions of our model, and the correct labels in our dataset, in order to tell us how good our model is. For instance, we could use either of the functions we saw in the previous section, mean squared error, or mean absolute error, and take the average of them over the whole dataset. However, neither of these are numbers that are very understandable to most people; in practice, we normally use *accuracy* as the metric for classification models.
As we've discussed, we want to calculate our metric over a *validation set*. This is so that we don't inadvertently overfit‚Äîthat is, train a model to work well only on our training data. This is not really a risk with the pixel similarity model we're using here as a first try, since it has no trained components, but we'll use a validation set anyway to follow normal practices and to be ready for our second try later.
To get a validation set we need to remove some of the data from training entirely, so it is not seen by the model at all. As it turns out, the creators of the MNIST dataset have already done this for us. Do you remember how there was a whole separate directory called *valid*? That's what this directory is for!
So to start with, let's create tensors for our 3s and 7s from that directory.
================================================
Another good approach is to search around to find other people that have solved similar problems to yours, and download and run their code on your dataset. Ideally, try both of these!
Step one for our simple model is to get the average of pixel values for each of our two groups. In the process of doing this, we will learn a lot of neat Python numeric programming tricks!
Let's create a tensor containing all of our 3s stacked together. We already know how to create a tensor containing a single image. To create a tensor containing all the images in a directory, we will first use a Python list comprehension to create a plain list of the single image tensors.
We will use Jupyter to do some little checks of our work along the way‚Äîin this case, making sure that the number of returned items seems reasonable:
seven_tensors = [tensor(Image.open(o)) for o in sevens]
three_tensors = [tensor(Image.open(o)) for o in threes]
len(three_tensors),len(seven_tensors)
&gt; note: List Comprehensions: List and dictionary comprehensions are a wonderful feature of Python. Many Python programmers use them every day, including the authors of this book‚Äîthey are part of "idiomatic Python." But programmers coming from other languages may have never seen them before. There are a lot of great tutorials just a web search away, so we won't spend a long time discussing them now. Here is a quick explanation and example to get you started. A list comprehension looks like this: `new_list = [f(o) for o in a_list if o&gt;0]`. This will return every element of `a_list` that is greater than 0, after passing it to the function `f`. There are three parts here: the collection you are iterating over (`a_list`), an optional filter (`if o&gt;0`), and something to do to each element (`f(o)`). It's not only shorter to write but way faster than the alternative ways of creating the same list with a loop.
We'll also check that one of the images looks okay.
================================================
Let‚Äôs take a look at one now. Here‚Äôs an image of a handwritten number 3, taken from the famous MNIST dataset of handwritten numbers:
im3_path = threes[1]
im3 = Image.open(im3_path)
im3
Here we are using the `Image` class from the *Python Imaging Library* (PIL), which is the most widely used Python package for opening, manipulating, and viewing images. Jupyter knows about PIL images, so it displays the image for us automatically.
In a computer, everything is represented as a number. To view the numbers that make up this image, we have to convert it to a *NumPy array* or a *PyTorch tensor*. For instance, here's what a section of the image looks like, converted to a NumPy array:
array(im3)[4:10,4:10]
The `4:10` indicates we requested the rows from index 4 (included) to 10 (not included) and the same for the columns. NumPy indexes from top to bottom and left to right, so this section is located in the top-left corner of the image. Here's the same thing as a PyTorch tensor:
tensor(im3)[4:10,4:10]
We can slice the array to pick just the part with the top of the digit in it, and then use a Pandas DataFrame to color-code the values using a gradient, which shows us clearly how the image is created from the pixel values:
#hide_output
im3_t = tensor(im3)
df = pd.DataFrame(im3_t[4:15,4:22])
df.style.set_properties(**{'font-size':'6pt'}).background_gradient('Greys')
&lt;img width="453" id="output_pd_pixels" src="images/att_00058.png"&gt;
You can see that the background white pixels are stored as the number 0, black is the number 255, and shades of gray are between the two. The entire image contains 28 pixels across and 28 pixels down, for a total of 784 pixels. (This is much smaller than an image that you would get from a phone camera, which has millions of pixels, but is a convenient size for our initial learning and experiments. We will build up to bigger, full-color images soon.)
================================================
All we have in `simple_net` is two linear classifiers with a `max` function between them.
Here, `w1` and `w2` are weight tensors, and `b1` and `b2` are bias tensors; that is, parameters that are initially randomly initialized, just like we did in the previous section:
w1 = init_params((28*28,30))
b1 = init_params(30)
w2 = init_params((30,1))
b2 = init_params(1)
The key point about this is that `w1` has 30 output activations (which means that `w2` must have 30 input activations, so they match). That means that the first layer can construct 30 different features, each representing some different mix of pixels. You can change that `30` to anything you like, to make the model more or less complex.
That little function `res.max(tensor(0.0))` is called a *rectified linear unit*, also known as *ReLU*. We think we can all agree that *rectified linear unit* sounds pretty fancy and complicated... But actually, there's nothing more to it than `res.max(tensor(0.0))`‚Äîin other words, replace every negative number with a zero. This tiny function is also available in PyTorch as `F.relu`:
plot_function(F.relu)
&gt; J: There is an enormous amount of jargon in deep learning, including terms like _rectified linear unit_. The vast vast majority of this jargon is no more complicated than can be implemented in a short line of code, as we saw in this example. The reality is that for academics to get their papers published they need to make them sound as impressive and sophisticated as possible. One of the ways that they do that is to introduce jargon. Unfortunately, this has the result that the field ends up becoming far more intimidating and difficult to get into than it should be. You do have to learn the jargon, because otherwise papers and tutorials are not going to mean much to you. But that doesn't mean you have to find the jargon intimidating. Just remember, when you come across a word or phrase that you haven't seen before, it will almost certainly turn out to be referring to a very simple concept.
================================================
#hide
! [ -e /content ] &amp;&amp; pip install -Uqq fastbook
import fastbook
fastbook.setup_book()
#hide
from fastai.vision.all import *
from fastbook import *
matplotlib.rc('image', cmap='Greys')
# Under the Hood: Training a Digit Classifier
Having seen what it looks like to actually train a variety of models in Chapter 2, let‚Äôs now look under the hood and see exactly what is going on. We‚Äôll start by using computer vision to introduce fundamental tools and concepts for deep learning.
To be exact, we'll discuss the roles of arrays and tensors and of broadcasting, a powerful technique for using them expressively. We'll explain stochastic gradient descent (SGD), the mechanism for learning by updating weights automatically. We'll discuss the choice of a loss function for our basic classification task, and the role of mini-batches. We'll also describe the math that a basic neural network is actually doing. Finally, we'll put all these pieces together.
In future chapters we‚Äôll do deep dives into other applications as well, and see how these concepts and tools generalize. But this chapter is about laying foundation stones. To be frank, that also makes this one of the hardest chapters, because of how these concepts all depend on each other. Like an arch, all the stones need to be in place for the structure to stay up. Also like an arch, once that happens, it's a powerful structure that can support other things. But it requires some patience to assemble.
Let's begin. The first step is to consider how images are represented in a computer.
## Pixels: The Foundations of Computer Vision
In order to understand what happens in a computer vision model, we first have to understand how computers handle images. We'll use one of the most famous datasets in computer vision, [MNIST](https://en.wikipedia.org/wiki/MNIST_database), for our experiments. MNIST contains images of handwritten digits, collected by the National Institute of Standards and Technology and collated into a machine learning dataset by Yann Lecun and his colleagues. Lecun used MNIST in 1998 in [Lenet-5](http://yann.lecun.com/exdb/lenet/), the first computer system to demonstrate practically useful recognition of handwritten digit sequences.
================================================
Calculating it for a single item would not use much information, so it would result in a very imprecise and unstable gradient. That is, you'd be going to the trouble of updating the weights, but taking into account only how that would improve the model's performance on that single item.
So instead we take a compromise between the two: we calculate the average loss for a few data items at a time. This is called a *mini-batch*. The number of data items in the mini-batch is called the *batch size*. A larger batch size means that you will get a more accurate and stable estimate of your dataset's gradients from the loss function, but it will take longer, and you will process fewer mini-batches per epoch. Choosing a good batch size is one of the decisions you need to make as a deep learning practitioner to train your model quickly and accurately. We will talk about how to make this choice throughout this book.
Another good reason for using mini-batches rather than calculating the gradient on individual data items is that, in practice, we nearly always do our training on an accelerator such as a GPU. These accelerators only perform well if they have lots of work to do at a time, so it's helpful if we can give them lots of data items to work on. Using mini-batches is one of the best ways to do this. However, if you give them too much data to work on at once, they run out of memory‚Äîmaking GPUs happy is also tricky!
As we saw in our discussion of data augmentation in &lt;&lt;chapter_production&gt;&gt;, we get better generalization if we can vary things during training. One simple and effective thing we can vary is what data items we put in each mini-batch. Rather than simply enumerating our dataset in order for every epoch, instead what we normally do is randomly shuffle it on every epoch, before we create mini-batches. PyTorch and fastai provide a class that will do the shuffling and mini-batch collation for you, called `DataLoader`.</t>
  </si>
  <si>
    <t>His development was almost entirely ignored for decades, but today it is considered the most important foundation of modern AI.
There is a lesson here for all of us! On your deep learning journey you will face many obstacles, both technical, and (even more difficult) posed by people around you who don't believe you'll be successful. There's one *guaranteed* way to fail, and that's to stop trying. We've seen that the only consistent trait amongst every fast.ai student that's gone on to be a world-class practitioner is that they are all very tenacious.
## End sidebar
For this initial tutorial we are just going to try to create a model that can classify any image as a 3 or a 7. So let's download a sample of MNIST that contains images of just these digits:
path = untar_data(URLs.MNIST_SAMPLE)
#hide
Path.BASE_PATH = path
We can see what's in this directory by using `ls`, a method added by fastai. This method returns an object of a special fastai class called `L`, which has all the same functionality of Python's built-in `list`, plus a lot more. One of its handy features is that, when printed, it displays the count of items, before listing the items themselves (if there are more than 10 items, it just shows the first few):
path.ls()
The MNIST dataset follows a common layout for machine learning datasets: separate folders for the training set and the validation set (and/or test set). Let's see what's inside the training set:
(path/'train').ls()
There's a folder of 3s, and a folder of 7s. In machine learning parlance, we say that "3" and "7" are the *labels* (or targets) in this dataset. Let's take a look in one of these folders (using `sorted` to ensure we all get the same order of files):
threes = (path/'train'/'3').ls().sorted()
sevens = (path/'train'/'7').ls().sorted()
threes
As we might expect, it's full of image files. Let‚Äôs take a look at one now.
================================================
#hide
! [ -e /content ] &amp;&amp; pip install -Uqq fastbook
import fastbook
fastbook.setup_book()
#hide
from fastai.vision.all import *
from fastbook import *
matplotlib.rc('image', cmap='Greys')
# Under the Hood: Training a Digit Classifier
Having seen what it looks like to actually train a variety of models in Chapter 2, let‚Äôs now look under the hood and see exactly what is going on. We‚Äôll start by using computer vision to introduce fundamental tools and concepts for deep learning.
To be exact, we'll discuss the roles of arrays and tensors and of broadcasting, a powerful technique for using them expressively. We'll explain stochastic gradient descent (SGD), the mechanism for learning by updating weights automatically. We'll discuss the choice of a loss function for our basic classification task, and the role of mini-batches. We'll also describe the math that a basic neural network is actually doing. Finally, we'll put all these pieces together.
In future chapters we‚Äôll do deep dives into other applications as well, and see how these concepts and tools generalize. But this chapter is about laying foundation stones. To be frank, that also makes this one of the hardest chapters, because of how these concepts all depend on each other. Like an arch, all the stones need to be in place for the structure to stay up. Also like an arch, once that happens, it's a powerful structure that can support other things. But it requires some patience to assemble.
Let's begin. The first step is to consider how images are represented in a computer.
## Pixels: The Foundations of Computer Vision
In order to understand what happens in a computer vision model, we first have to understand how computers handle images. We'll use one of the most famous datasets in computer vision, [MNIST](https://en.wikipedia.org/wiki/MNIST_database), for our experiments. MNIST contains images of handwritten digits, collected by the National Institute of Standards and Technology and collated into a machine learning dataset by Yann Lecun and his colleagues. Lecun used MNIST in 1998 in [Lenet-5](http://yann.lecun.com/exdb/lenet/), the first computer system to demonstrate practically useful recognition of handwritten digit sequences.
================================================
You can select a row (note that, like lists in Python, tensors are 0-indexed so 1 refers to the second row/column):
tns[1]
or a column, by using `:` to indicate *all of the first axis* (we sometimes refer to the dimensions of tensors/arrays as *axes*):
tns[:,1]
You can combine these with Python slice syntax (`[start:end]` with `end` being excluded) to select part of a row or column:
tns[1,1:3]
And you can use the standard operators such as `+`, `-`, `*`, `/`:
tns+1
Tensors have a type:
tns.type()
And will automatically change type as needed, for example from `int` to `float`:
tns*1.5
So, is our baseline model any good? To quantify this, we must define a metric.
## Computing Metrics Using Broadcasting
Recall that a metric is a number that is calculated based on the predictions of our model, and the correct labels in our dataset, in order to tell us how good our model is. For instance, we could use either of the functions we saw in the previous section, mean squared error, or mean absolute error, and take the average of them over the whole dataset. However, neither of these are numbers that are very understandable to most people; in practice, we normally use *accuracy* as the metric for classification models.
As we've discussed, we want to calculate our metric over a *validation set*. This is so that we don't inadvertently overfit‚Äîthat is, train a model to work well only on our training data. This is not really a risk with the pixel similarity model we're using here as a first try, since it has no trained components, but we'll use a validation set anyway to follow normal practices and to be ready for our second try later.
To get a validation set we need to remove some of the data from training entirely, so it is not seen by the model at all. As it turns out, the creators of the MNIST dataset have already done this for us. Do you remember how there was a whole separate directory called *valid*? That's what this directory is for!
So to start with, let's create tensors for our 3s and 7s from that directory.
================================================
We use the magnitude of the gradient (i.e., the steepness of the slope) to tell us how big a step to take; specifically, we multiply the gradient by a number we choose called the *learning rate* to decide on the step size. We then *iterate* until we have reached the lowest point, which will be our parking lot, then we can *stop*.
All of that we just saw can be transposed directly to the MNIST dataset, except for the loss function. Let's now see how we can define a good training objective. 
## The MNIST Loss Function
We already have our independent variables `x`‚Äîthese are the images themselves. We'll concatenate them all into a single tensor, and also change them from a list of matrices (a rank-3 tensor) to a list of vectors (a rank-2 tensor). We can do this using `view`, which is a PyTorch method that changes the shape of a tensor without changing its contents. `-1` is a special parameter to `view` that means "make this axis as big as necessary to fit all the data":
train_x = torch.cat([stacked_threes, stacked_sevens]).view(-1, 28*28)
We need a label for each image. We'll use `1` for 3s and `0` for 7s:
train_y = tensor([1]*len(threes) + [0]*len(sevens)).unsqueeze(1)
train_x.shape,train_y.shape
A `Dataset` in PyTorch is required to return a tuple of `(x,y)` when indexed.
================================================
Let‚Äôs take a look at one now. Here‚Äôs an image of a handwritten number 3, taken from the famous MNIST dataset of handwritten numbers:
im3_path = threes[1]
im3 = Image.open(im3_path)
im3
Here we are using the `Image` class from the *Python Imaging Library* (PIL), which is the most widely used Python package for opening, manipulating, and viewing images. Jupyter knows about PIL images, so it displays the image for us automatically.
In a computer, everything is represented as a number. To view the numbers that make up this image, we have to convert it to a *NumPy array* or a *PyTorch tensor*. For instance, here's what a section of the image looks like, converted to a NumPy array:
array(im3)[4:10,4:10]
The `4:10` indicates we requested the rows from index 4 (included) to 10 (not included) and the same for the columns. NumPy indexes from top to bottom and left to right, so this section is located in the top-left corner of the image. Here's the same thing as a PyTorch tensor:
tensor(im3)[4:10,4:10]
We can slice the array to pick just the part with the top of the digit in it, and then use a Pandas DataFrame to color-code the values using a gradient, which shows us clearly how the image is created from the pixel values:
#hide_output
im3_t = tensor(im3)
df = pd.DataFrame(im3_t[4:15,4:22])
df.style.set_properties(**{'font-size':'6pt'}).background_gradient('Greys')
&lt;img width="453" id="output_pd_pixels" src="images/att_00058.png"&gt;
You can see that the background white pixels are stored as the number 0, black is the number 255, and shades of gray are between the two. The entire image contains 28 pixels across and 28 pixels down, for a total of 784 pixels. (This is much smaller than an image that you would get from a phone camera, which has millions of pixels, but is a convenient size for our initial learning and experiments. We will build up to bigger, full-color images soon.)
================================================
Do you remember how there was a whole separate directory called *valid*? That's what this directory is for!
So to start with, let's create tensors for our 3s and 7s from that directory. These are the tensors we will use to calculate a metric measuring the quality of our first-try model, which measures distance from an ideal image:
valid_3_tens = torch.stack([tensor(Image.open(o)) 
                            for o in (path/'valid'/'3').ls()])
valid_3_tens = valid_3_tens.float()/255
valid_7_tens = torch.stack([tensor(Image.open(o)) 
                            for o in (path/'valid'/'7').ls()])
valid_7_tens = valid_7_tens.float()/255
valid_3_tens.shape,valid_7_tens.shape
It's good to get in the habit of checking shapes as you go. Here we see two tensors, one representing the 3s validation set of 1,010 images of size 28√ó28, and one representing the 7s validation set of 1,028 images of size 28√ó28.
We ultimately want to write a function, `is_3`, that will decide if an arbitrary image is a 3 or a 7. It will do this by deciding which of our two "ideal digits" this arbitrary image is closer to. For that we need to define a notion of distance‚Äîthat is, a function that calculates the distance between two images.
We can write a simple function that calculates the mean absolute error using an expression very similar to the one we wrote in the last section:
def mnist_distance(a,b): return (a-b).abs().mean((-1,-2))
mnist_distance(a_3, mean3)
This is the same value we previously calculated for the distance between these two images, the ideal 3 `mean3` and the arbitrary sample 3 `a_3`, which are both single-image tensors with a shape of `[28,28]`.
But in order to calculate a metric for overall accuracy, we will need to calculate the distance to the ideal 3 for _every_ image in the validation set. How do we do that calculation?
================================================
## Putting It All Together
It's time to implement the process we saw in &lt;&lt;gradient_descent&gt;&gt;. In code, our process will be implemented something like this for each epoch:
```python
for x,y in dl:
    pred = model(x)
    loss = loss_func(pred, y)
    loss.backward()
    parameters -= parameters.grad * lr
```
First, let's re-initialize our parameters:
weights = init_params((28*28,1))
bias = init_params(1)
A `DataLoader` can be created from a `Dataset`:
dl = DataLoader(dset, batch_size=256)
xb,yb = first(dl)
xb.shape,yb.shape
We'll do the same for the validation set:
valid_dl = DataLoader(valid_dset, batch_size=256)
Let's create a mini-batch of size 4 for testing:
batch = train_x[:4]
batch.shape
preds = linear1(batch)
preds
loss = mnist_loss(preds, train_y[:4])
loss
Now we can calculate the gradients:
loss.backward()
weights.grad.shape,weights.grad.mean(),bias.grad
Let's put that all in a function:
def calc_grad(xb, yb, model):
    preds = model(xb)
    loss = mnist_loss(preds, yb)
    loss.backward()
and test it:
calc_grad(batch, train_y[:4], linear1)
weights.grad.mean(),bias.grad
But look what happens if we call it twice:
calc_grad(batch, train_y[:4], linear1)
weights.grad.mean(),bias.grad
The gradients have changed! The reason for this is that `loss.backward` actually *adds* the gradients of `loss` to any gradients that are currently stored. So, we have to set the current gradients to 0 first:
weights.grad.zero_()
bias.grad.zero_();
&gt; note: Inplace Operations: Methods in PyTorch whose names end in an underscore modify their objects _in place_. For instance, `bias.zero_()` sets all elements of the tensor `bias` to 0.
Our only remaining step is to update the weights and biases based on the gradient and learning rate. When we do so, we have to tell PyTorch not to take the gradient of this step too‚Äîotherwise things will get very confusing when we try to compute the derivative at the next batch!
================================================
A function that can solve any problem to any level of accuracy (the neural network) given the correct set of parameters
1. A way to find the best set of parameters for any function (stochastic gradient descent)
This is why deep learning can do things which seem rather magical, such fantastic things. Believing that this combination of simple techniques can really solve any problem is one of the biggest steps that we find many students have to take. It seems too good to be true‚Äîsurely things should be more difficult and complicated than this? Our recommendation: try it out! We just tried it on the MNIST dataset and you have seen the results. And since we are doing everything from scratch ourselves (except for calculating the gradients) you know that there is no special magic hiding behind the scenes.
### Going Deeper
There is no need to stop at just two linear layers. We can add as many as we want, as long as we add a nonlinearity between each pair of linear layers. As you will learn, however, the deeper the model gets, the harder it is to optimize the parameters in practice. Later in this book you will learn about some simple but brilliantly effective techniques for training deeper models.
We already know that a single nonlinearity with two linear layers is enough to approximate any function. So why would we use deeper models? The reason is performance. With a deeper model (that is, one with more layers) we do not need to use as many parameters; it turns out that we can use smaller matrices with more layers, and get better results than we would get with larger matrices, and few layers.
That means that we can train the model more quickly, and it will take up less memory. In the 1990s researchers were so focused on the universal approximation theorem that very few were experimenting with more than one nonlinearity. This theoretical but not practical foundation held back the field for years. Some researchers, however, did experiment with deep models, and eventually were able to show that these models could perform much better in practice. Eventually, theoretical results were developed which showed why this happens. Today, it is extremely unusual to find anybody using a neural network with just one nonlinearity.
================================================
This is known as the *universal approximation theorem*. The three lines of code that we have here are known as *layers*. The first and third are known as *linear layers*, and the second line of code is known variously as a *nonlinearity*, or *activation function*.
Just like in the previous section, we can replace this code with something a bit simpler, by taking advantage of PyTorch:
simple_net = nn.Sequential(
    nn.Linear(28*28,30),
    nn.ReLU(),
    nn.Linear(30,1)
)
`nn.Sequential` creates a module that will call each of the listed layers or functions in turn.
`nn.ReLU` is a PyTorch module that does exactly the same thing as the `F.relu` function. Most functions that can appear in a model also have identical forms that are modules. Generally, it's just a case of replacing `F` with `nn` and changing the capitalization. When using `nn.Sequential`, PyTorch requires us to use the module version. Since modules are classes, we have to instantiate them, which is why you see `nn.ReLU()` in this example. 
Because `nn.Sequential` is a module, we can get its parameters, which will return a list of all the parameters of all the modules it contains. Let's try it out! As this is a deeper model, we'll use a lower learning rate and a few more epochs.
learn = Learner(dls, simple_net, opt_func=SGD,
                loss_func=mnist_loss, metrics=batch_accuracy)
#hide_output
learn.fit(40, 0.1)
We're not showing the 40 lines of output here to save room; the training process is recorded in `learn.recorder`, with the table of output stored in the `values` attribute, so we can plot the accuracy over training as:
plt.plot(L(learn.recorder.values).itemgot(2));
And we can view the final accuracy:
learn.recorder.values[-1][2]
At this point we have something that is rather magical:
1. A function that can solve any problem to any level of accuracy (the neural network) given the correct set of parameters
1.
================================================
After taking the mean over the last two axes, we are left with just the first tensor axis, which indexes over our images, which is why our final size was `(1010)`. In other words, for every image, we averaged the intensity of all the pixels in that image.
We'll be learning lots more about broadcasting throughout this book, especially in &lt;&lt;chapter_foundations&gt;&gt;, and will be practicing it regularly too.
We can use `mnist_distance` to figure out whether an image is a 3 or not by using the following logic: if the distance between the digit in question and the ideal 3 is less than the distance to the ideal 7, then it's a 3. This function will automatically do broadcasting and be applied elementwise, just like all PyTorch functions and operators:
def is_3(x): return mnist_distance(x,mean3) &lt; mnist_distance(x,mean7)
Let's test it on our example case:
is_3(a_3), is_3(a_3).float()
Note that when we convert the Boolean response to a float, we get `1.0` for `True` and `0.0` for `False`. Thanks to broadcasting, we can also test it on the full validation set of 3s:
is_3(valid_3_tens)
Now we can calculate the accuracy for each of the 3s and 7s by taking the average of that function for all 3s and its inverse for all 7s:
accuracy_3s =      is_3(valid_3_tens).float() .mean()
accuracy_7s = (1 - is_3(valid_7_tens).float()).mean()
accuracy_3s,accuracy_7s,(accuracy_3s+accuracy_7s)/2
This looks like a pretty good start! We're getting over 90% accuracy on both 3s and 7s, and we've seen how to define a metric conveniently using broadcasting.
But let's be honest: 3s and 7s are very different-looking digits. And we're only classifying 2 out of the 10 possible digits so far. So we're going to need to do better!
To do better, perhaps it is time to try a system that does some real learning‚Äîthat is, that can automatically modify itself to improve its performance.</t>
  </si>
  <si>
    <t>His development was almost entirely ignored for decades, but today it is considered the most important foundation of modern AI.
There is a lesson here for all of us! On your deep learning journey you will face many obstacles, both technical, and (even more difficult) posed by people around you who don't believe you'll be successful. There's one *guaranteed* way to fail, and that's to stop trying. We've seen that the only consistent trait amongst every fast.ai student that's gone on to be a world-class practitioner is that they are all very tenacious.
## End sidebar
For this initial tutorial we are just going to try to create a model that can classify any image as a 3 or a 7. So let's download a sample of MNIST that contains images of just these digits:
path = untar_data(URLs.MNIST_SAMPLE)
#hide
Path.BASE_PATH = path
We can see what's in this directory by using `ls`, a method added by fastai. This method returns an object of a special fastai class called `L`, which has all the same functionality of Python's built-in `list`, plus a lot more. One of its handy features is that, when printed, it displays the count of items, before listing the items themselves (if there are more than 10 items, it just shows the first few):
path.ls()
The MNIST dataset follows a common layout for machine learning datasets: separate folders for the training set and the validation set (and/or test set). Let's see what's inside the training set:
(path/'train').ls()
There's a folder of 3s, and a folder of 7s. In machine learning parlance, we say that "3" and "7" are the *labels* (or targets) in this dataset. Let's take a look in one of these folders (using `sorted` to ensure we all get the same order of files):
threes = (path/'train'/'3').ls().sorted()
sevens = (path/'train'/'7').ls().sorted()
threes
As we might expect, it's full of image files. Let‚Äôs take a look at one now.
================================================
#hide
! [ -e /content ] &amp;&amp; pip install -Uqq fastbook
import fastbook
fastbook.setup_book()
#hide
from fastai.vision.all import *
from fastbook import *
matplotlib.rc('image', cmap='Greys')
# Under the Hood: Training a Digit Classifier
Having seen what it looks like to actually train a variety of models in Chapter 2, let‚Äôs now look under the hood and see exactly what is going on. We‚Äôll start by using computer vision to introduce fundamental tools and concepts for deep learning.
To be exact, we'll discuss the roles of arrays and tensors and of broadcasting, a powerful technique for using them expressively. We'll explain stochastic gradient descent (SGD), the mechanism for learning by updating weights automatically. We'll discuss the choice of a loss function for our basic classification task, and the role of mini-batches. We'll also describe the math that a basic neural network is actually doing. Finally, we'll put all these pieces together.
In future chapters we‚Äôll do deep dives into other applications as well, and see how these concepts and tools generalize. But this chapter is about laying foundation stones. To be frank, that also makes this one of the hardest chapters, because of how these concepts all depend on each other. Like an arch, all the stones need to be in place for the structure to stay up. Also like an arch, once that happens, it's a powerful structure that can support other things. But it requires some patience to assemble.
Let's begin. The first step is to consider how images are represented in a computer.
## Pixels: The Foundations of Computer Vision
In order to understand what happens in a computer vision model, we first have to understand how computers handle images. We'll use one of the most famous datasets in computer vision, [MNIST](https://en.wikipedia.org/wiki/MNIST_database), for our experiments. MNIST contains images of handwritten digits, collected by the National Institute of Standards and Technology and collated into a machine learning dataset by Yann Lecun and his colleagues. Lecun used MNIST in 1998 in [Lenet-5](http://yann.lecun.com/exdb/lenet/), the first computer system to demonstrate practically useful recognition of handwritten digit sequences.
================================================
Do you remember how there was a whole separate directory called *valid*? That's what this directory is for!
So to start with, let's create tensors for our 3s and 7s from that directory. These are the tensors we will use to calculate a metric measuring the quality of our first-try model, which measures distance from an ideal image:
valid_3_tens = torch.stack([tensor(Image.open(o)) 
                            for o in (path/'valid'/'3').ls()])
valid_3_tens = valid_3_tens.float()/255
valid_7_tens = torch.stack([tensor(Image.open(o)) 
                            for o in (path/'valid'/'7').ls()])
valid_7_tens = valid_7_tens.float()/255
valid_3_tens.shape,valid_7_tens.shape
It's good to get in the habit of checking shapes as you go. Here we see two tensors, one representing the 3s validation set of 1,010 images of size 28√ó28, and one representing the 7s validation set of 1,028 images of size 28√ó28.
We ultimately want to write a function, `is_3`, that will decide if an arbitrary image is a 3 or a 7. It will do this by deciding which of our two "ideal digits" this arbitrary image is closer to. For that we need to define a notion of distance‚Äîthat is, a function that calculates the distance between two images.
We can write a simple function that calculates the mean absolute error using an expression very similar to the one we wrote in the last section:
def mnist_distance(a,b): return (a-b).abs().mean((-1,-2))
mnist_distance(a_3, mean3)
This is the same value we previously calculated for the distance between these two images, the ideal 3 `mean3` and the arbitrary sample 3 `a_3`, which are both single-image tensors with a shape of `[28,28]`.
But in order to calculate a metric for overall accuracy, we will need to calculate the distance to the ideal 3 for _every_ image in the validation set. How do we do that calculation?
================================================
We use the magnitude of the gradient (i.e., the steepness of the slope) to tell us how big a step to take; specifically, we multiply the gradient by a number we choose called the *learning rate* to decide on the step size. We then *iterate* until we have reached the lowest point, which will be our parking lot, then we can *stop*.
All of that we just saw can be transposed directly to the MNIST dataset, except for the loss function. Let's now see how we can define a good training objective. 
## The MNIST Loss Function
We already have our independent variables `x`‚Äîthese are the images themselves. We'll concatenate them all into a single tensor, and also change them from a list of matrices (a rank-3 tensor) to a list of vectors (a rank-2 tensor). We can do this using `view`, which is a PyTorch method that changes the shape of a tensor without changing its contents. `-1` is a special parameter to `view` that means "make this axis as big as necessary to fit all the data":
train_x = torch.cat([stacked_threes, stacked_sevens]).view(-1, 28*28)
We need a label for each image. We'll use `1` for 3s and `0` for 7s:
train_y = tensor([1]*len(threes) + [0]*len(sevens)).unsqueeze(1)
train_x.shape,train_y.shape
A `Dataset` in PyTorch is required to return a tuple of `(x,y)` when indexed.
================================================
Let‚Äôs take a look at one now. Here‚Äôs an image of a handwritten number 3, taken from the famous MNIST dataset of handwritten numbers:
im3_path = threes[1]
im3 = Image.open(im3_path)
im3
Here we are using the `Image` class from the *Python Imaging Library* (PIL), which is the most widely used Python package for opening, manipulating, and viewing images. Jupyter knows about PIL images, so it displays the image for us automatically.
In a computer, everything is represented as a number. To view the numbers that make up this image, we have to convert it to a *NumPy array* or a *PyTorch tensor*. For instance, here's what a section of the image looks like, converted to a NumPy array:
array(im3)[4:10,4:10]
The `4:10` indicates we requested the rows from index 4 (included) to 10 (not included) and the same for the columns. NumPy indexes from top to bottom and left to right, so this section is located in the top-left corner of the image. Here's the same thing as a PyTorch tensor:
tensor(im3)[4:10,4:10]
We can slice the array to pick just the part with the top of the digit in it, and then use a Pandas DataFrame to color-code the values using a gradient, which shows us clearly how the image is created from the pixel values:
#hide_output
im3_t = tensor(im3)
df = pd.DataFrame(im3_t[4:15,4:22])
df.style.set_properties(**{'font-size':'6pt'}).background_gradient('Greys')
&lt;img width="453" id="output_pd_pixels" src="images/att_00058.png"&gt;
You can see that the background white pixels are stored as the number 0, black is the number 255, and shades of gray are between the two. The entire image contains 28 pixels across and 28 pixels down, for a total of 784 pixels. (This is much smaller than an image that you would get from a phone camera, which has millions of pixels, but is a convenient size for our initial learning and experiments. We will build up to bigger, full-color images soon.)
================================================
You can select a row (note that, like lists in Python, tensors are 0-indexed so 1 refers to the second row/column):
tns[1]
or a column, by using `:` to indicate *all of the first axis* (we sometimes refer to the dimensions of tensors/arrays as *axes*):
tns[:,1]
You can combine these with Python slice syntax (`[start:end]` with `end` being excluded) to select part of a row or column:
tns[1,1:3]
And you can use the standard operators such as `+`, `-`, `*`, `/`:
tns+1
Tensors have a type:
tns.type()
And will automatically change type as needed, for example from `int` to `float`:
tns*1.5
So, is our baseline model any good? To quantify this, we must define a metric.
## Computing Metrics Using Broadcasting
Recall that a metric is a number that is calculated based on the predictions of our model, and the correct labels in our dataset, in order to tell us how good our model is. For instance, we could use either of the functions we saw in the previous section, mean squared error, or mean absolute error, and take the average of them over the whole dataset. However, neither of these are numbers that are very understandable to most people; in practice, we normally use *accuracy* as the metric for classification models.
As we've discussed, we want to calculate our metric over a *validation set*. This is so that we don't inadvertently overfit‚Äîthat is, train a model to work well only on our training data. This is not really a risk with the pixel similarity model we're using here as a first try, since it has no trained components, but we'll use a validation set anyway to follow normal practices and to be ready for our second try later.
To get a validation set we need to remove some of the data from training entirely, so it is not seen by the model at all. As it turns out, the creators of the MNIST dataset have already done this for us. Do you remember how there was a whole separate directory called *valid*? That's what this directory is for!
So to start with, let's create tensors for our 3s and 7s from that directory.
================================================
## Putting It All Together
It's time to implement the process we saw in &lt;&lt;gradient_descent&gt;&gt;. In code, our process will be implemented something like this for each epoch:
```python
for x,y in dl:
    pred = model(x)
    loss = loss_func(pred, y)
    loss.backward()
    parameters -= parameters.grad * lr
```
First, let's re-initialize our parameters:
weights = init_params((28*28,1))
bias = init_params(1)
A `DataLoader` can be created from a `Dataset`:
dl = DataLoader(dset, batch_size=256)
xb,yb = first(dl)
xb.shape,yb.shape
We'll do the same for the validation set:
valid_dl = DataLoader(valid_dset, batch_size=256)
Let's create a mini-batch of size 4 for testing:
batch = train_x[:4]
batch.shape
preds = linear1(batch)
preds
loss = mnist_loss(preds, train_y[:4])
loss
Now we can calculate the gradients:
loss.backward()
weights.grad.shape,weights.grad.mean(),bias.grad
Let's put that all in a function:
def calc_grad(xb, yb, model):
    preds = model(xb)
    loss = mnist_loss(preds, yb)
    loss.backward()
and test it:
calc_grad(batch, train_y[:4], linear1)
weights.grad.mean(),bias.grad
But look what happens if we call it twice:
calc_grad(batch, train_y[:4], linear1)
weights.grad.mean(),bias.grad
The gradients have changed! The reason for this is that `loss.backward` actually *adds* the gradients of `loss` to any gradients that are currently stored. So, we have to set the current gradients to 0 first:
weights.grad.zero_()
bias.grad.zero_();
&gt; note: Inplace Operations: Methods in PyTorch whose names end in an underscore modify their objects _in place_. For instance, `bias.zero_()` sets all elements of the tensor `bias` to 0.
Our only remaining step is to update the weights and biases based on the gradient and learning rate. When we do so, we have to tell PyTorch not to take the gradient of this step too‚Äîotherwise things will get very confusing when we try to compute the derivative at the next batch!
================================================
Rather than simply enumerating our dataset in order for every epoch, instead what we normally do is randomly shuffle it on every epoch, before we create mini-batches. PyTorch and fastai provide a class that will do the shuffling and mini-batch collation for you, called `DataLoader`.
A `DataLoader` can take any Python collection and turn it into an iterator over mini-batches, like so:
coll = range(15)
dl = DataLoader(coll, batch_size=5, shuffle=True)
list(dl)
For training a model, we don't just want any Python collection, but a collection containing independent and dependent variables (that is, the inputs and targets of the model). A collection that contains tuples of independent and dependent variables is known in PyTorch as a `Dataset`. Here's an example of an extremely simple `Dataset`:
ds = L(enumerate(string.ascii_lowercase))
ds
When we pass a `Dataset` to a `DataLoader` we will get back mini-batches which are themselves tuples of tensors representing batches of independent and dependent variables:
dl = DataLoader(ds, batch_size=6, shuffle=True)
list(dl)
We are now ready to write our first training loop for a model using SGD!
## Putting It All Together
It's time to implement the process we saw in &lt;&lt;gradient_descent&gt;&gt;.
================================================
We want to distinguish clearly between the function's input (the time when we are measuring the coaster's speed) and its parameters (the values that define *which* quadratic we're trying). So, let's collect the parameters in one argument and thus separate the input, `t`, and the parameters, `params`, in the function's signature: 
def f(t, params):
    a,b,c = params
    return a*(t**2) + (b*t) + c
In other words, we've restricted the problem of finding the best imaginable function that fits the data, to finding the best *quadratic* function. This greatly simplifies the problem, since every quadratic function is fully defined by the three parameters `a`, `b`, and `c`. Thus, to find the best quadratic function, we only need to find the best values for `a`, `b`, and `c`.
If we can solve this problem for the three parameters of a quadratic function, we'll be able to apply the same approach for other, more complex functions with more parameters‚Äîsuch as a neural net. Let's find the parameters for `f` first, and then we'll come back and do the same thing for the MNIST dataset with a neural net.
We need to define first what we mean by "best." We define this precisely by choosing a *loss function*, which will return a value based on a prediction and a target, where lower values of the function correspond to "better" predictions. It is important for loss functions to return _lower_ values when predictions are more accurate, as the SGD procedure we defined earlier will try to _minimize_ this loss. For continuous data, it's common to use *mean squared error*:
def mse(preds, targets): return ((preds-targets)**2).mean()
Now, let's work through our 7 step process.
================================================
What shape would you expect this tensor to have? Try to figure it out yourself before you look at the answer below:
(valid_3_tens-mean3).shape
We are calculating the difference between our "ideal 3" and each of the 1,010 3s in the validation set, for each of 28√ó28 images, resulting in the shape `[1010,28,28]`.
There are a couple of important points about how broadcasting is implemented, which make it valuable not just for expressivity but also for performance:
- PyTorch doesn't *actually* copy `mean3` 1,010 times. It *pretends* it were a tensor of that shape, but doesn't actually allocate any additional memory
- It does the whole calculation in C (or, if you're using a GPU, in CUDA, the equivalent of C on the GPU), tens of thousands of times faster than pure Python (up to millions of times faster on a GPU!).
This is true of all broadcasting and elementwise operations and functions done in PyTorch. *It's the most important technique for you to know to create efficient PyTorch code.*
Next in `mnist_distance` we see `abs`. You might be able to guess now what this does when applied to a tensor. It applies the method to each individual element in the tensor, and returns a tensor of the results (that is, it applies the method "elementwise"). So in this case, we'll get back 1,010 matrices of absolute values.
Finally, our function calls `mean((-1,-2))`. The tuple `(-1,-2)` represents a range of axes. In Python, `-1` refers to the last element, and `-2` refers to the second-to-last. So in this case, this tells PyTorch that we want to take the mean ranging over the values indexed by the last two axes of the tensor. The last two axes are the horizontal and vertical dimensions of an image. After taking the mean over the last two axes, we are left with just the first tensor axis, which indexes over our images, which is why our final size was `(1010)`. In other words, for every image, we averaged the intensity of all the pixels in that image.</t>
  </si>
  <si>
    <t>Explain how the "pixel similarity" approach to classifying digits works.</t>
  </si>
  <si>
    <t>"In the ‚Äúpixel similarity‚Äù approach, we generate an archetype for each class we want to identify. In our case, we want to distinguish images of 3‚Äôs from images of 7‚Äôs. We define the archetypical 3 as the pixel-wise mean value of all 3‚Äôs in the training set. Analoguously for the 7‚Äôs. You can visualize the two archetypes and see that they are in fact blurred versions of the numbers they represent.
In order to tell if a previously unseen image is a 3 or a 7, we calculate its distance to the two archetypes (here: mean pixel-wise absolute difference). We say the new image is a 3 if its distance to the archetypical 3 is lower than two the archetypical 7."</t>
  </si>
  <si>
    <t>pixel, pixels, similarity, classifying, digits, classification</t>
  </si>
  <si>
    <t>And we're only classifying 2 out of the 10 possible digits so far. So we're going to need to do better!
To do better, perhaps it is time to try a system that does some real learning‚Äîthat is, that can automatically modify itself to improve its performance. In other words, it's time to talk about the training process, and SGD.
## Stochastic Gradient Descent (SGD)
Do you remember the way that Arthur Samuel described machine learning, which we quoted in &lt;&lt;chapter_intro&gt;&gt;?
&gt; : Suppose we arrange for some automatic means of testing the effectiveness of any current weight assignment in terms of actual performance and provide a mechanism for altering the weight assignment so as to maximize the performance. We need not go into the details of such a procedure to see that it could be made entirely automatic and to see that a machine so programmed would "learn" from its experience.
As we discussed, this is the key to allowing us to have a model that can get better and better‚Äîthat can learn. But our pixel similarity approach does not really do this. We do not have any kind of weight assignment, or any way of improving based on testing the effectiveness of a weight assignment. In other words, we can't really improve our pixel similarity approach by modifying a set of parameters. In order to take advantage of the power of deep learning, we will first have to represent our task in the way that Arthur Samuel described it.
Instead of trying to find the similarity between an image and an "ideal image," we could instead look at each individual pixel and come up with a set of weights for each one, such that the highest weights are associated with those pixels most likely to be black for a particular category. For instance, pixels toward the bottom right are not very likely to be activated for a 7, so they should have a low weight for a 7, but they are likely to be activated for an 8, so they should have a high weight for an 8. This can be represented as a function and set of weight values for each possible category‚Äîfor instance the probability of being the number 8:
```
def pr_eight(x,w): return (x*w).sum()
```
Here we are assuming that `x` is the image, represented as a vector‚Äîin other words, with all of the rows stacked up end to end into a single long line.
================================================
(This is much smaller than an image that you would get from a phone camera, which has millions of pixels, but is a convenient size for our initial learning and experiments. We will build up to bigger, full-color images soon.)
So, now you've seen what an image looks like to a computer, let's recall our goal: create a model that can recognize 3s and 7s. How might you go about getting a computer to do that?
&gt; Warning: Stop and Think!: Before you read on, take a moment to think about how a computer might be able to recognize these two different digits. What kinds of features might it be able to look at? How might it be able to identify these features? How could it combine them together? Learning works best when you try to solve problems yourself, rather than just reading somebody else's answers; so step away from this book for a few minutes, grab a piece of paper and pen, and jot some ideas down‚Ä¶
## First Try: Pixel Similarity
So, here is a first idea: how about we find the average pixel value for every pixel of the 3s, then do the same for the 7s. This will give us two group averages, defining what we might call the "ideal" 3 and 7. Then, to classify an image as one digit or the other, we see which of these two ideal digits the image is most similar to. This certainly seems like it should be better than nothing, so it will make a good baseline.
&gt; jargon: Baseline: A simple model which you are confident should perform reasonably well. It should be very simple to implement, and very easy to test, so that you can then test each of your improved ideas, and make sure they are always better than your baseline. Without starting with a sensible baseline, it is very difficult to know whether your super-fancy models are actually any good. One good approach to creating a baseline is doing what we have done here: think of a simple, easy-to-implement model. Another good approach is to search around to find other people that have solved similar problems to yours, and download and run their code on your dataset. Ideally, try both of these!
Step one for our simple model is to get the average of pixel values for each of our two groups.
================================================
After taking the mean over the last two axes, we are left with just the first tensor axis, which indexes over our images, which is why our final size was `(1010)`. In other words, for every image, we averaged the intensity of all the pixels in that image.
We'll be learning lots more about broadcasting throughout this book, especially in &lt;&lt;chapter_foundations&gt;&gt;, and will be practicing it regularly too.
We can use `mnist_distance` to figure out whether an image is a 3 or not by using the following logic: if the distance between the digit in question and the ideal 3 is less than the distance to the ideal 7, then it's a 3. This function will automatically do broadcasting and be applied elementwise, just like all PyTorch functions and operators:
def is_3(x): return mnist_distance(x,mean3) &lt; mnist_distance(x,mean7)
Let's test it on our example case:
is_3(a_3), is_3(a_3).float()
Note that when we convert the Boolean response to a float, we get `1.0` for `True` and `0.0` for `False`. Thanks to broadcasting, we can also test it on the full validation set of 3s:
is_3(valid_3_tens)
Now we can calculate the accuracy for each of the 3s and 7s by taking the average of that function for all 3s and its inverse for all 7s:
accuracy_3s =      is_3(valid_3_tens).float() .mean()
accuracy_7s = (1 - is_3(valid_7_tens).float()).mean()
accuracy_3s,accuracy_7s,(accuracy_3s+accuracy_7s)/2
This looks like a pretty good start! We're getting over 90% accuracy on both 3s and 7s, and we've seen how to define a metric conveniently using broadcasting.
But let's be honest: 3s and 7s are very different-looking digits. And we're only classifying 2 out of the 10 possible digits so far. So we're going to need to do better!
To do better, perhaps it is time to try a system that does some real learning‚Äîthat is, that can automatically modify itself to improve its performance.
================================================
#hide
! [ -e /content ] &amp;&amp; pip install -Uqq fastbook
import fastbook
fastbook.setup_book()
#hide
from fastai.vision.all import *
from fastbook import *
matplotlib.rc('image', cmap='Greys')
# Under the Hood: Training a Digit Classifier
Having seen what it looks like to actually train a variety of models in Chapter 2, let‚Äôs now look under the hood and see exactly what is going on. We‚Äôll start by using computer vision to introduce fundamental tools and concepts for deep learning.
To be exact, we'll discuss the roles of arrays and tensors and of broadcasting, a powerful technique for using them expressively. We'll explain stochastic gradient descent (SGD), the mechanism for learning by updating weights automatically. We'll discuss the choice of a loss function for our basic classification task, and the role of mini-batches. We'll also describe the math that a basic neural network is actually doing. Finally, we'll put all these pieces together.
In future chapters we‚Äôll do deep dives into other applications as well, and see how these concepts and tools generalize. But this chapter is about laying foundation stones. To be frank, that also makes this one of the hardest chapters, because of how these concepts all depend on each other. Like an arch, all the stones need to be in place for the structure to stay up. Also like an arch, once that happens, it's a powerful structure that can support other things. But it requires some patience to assemble.
Let's begin. The first step is to consider how images are represented in a computer.
## Pixels: The Foundations of Computer Vision
In order to understand what happens in a computer vision model, we first have to understand how computers handle images. We'll use one of the most famous datasets in computer vision, [MNIST](https://en.wikipedia.org/wiki/MNIST_database), for our experiments. MNIST contains images of handwritten digits, collected by the National Institute of Standards and Technology and collated into a machine learning dataset by Yann Lecun and his colleagues. Lecun used MNIST in 1998 in [Lenet-5](http://yann.lecun.com/exdb/lenet/), the first computer system to demonstrate practically useful recognition of handwritten digit sequences.
================================================
You can select a row (note that, like lists in Python, tensors are 0-indexed so 1 refers to the second row/column):
tns[1]
or a column, by using `:` to indicate *all of the first axis* (we sometimes refer to the dimensions of tensors/arrays as *axes*):
tns[:,1]
You can combine these with Python slice syntax (`[start:end]` with `end` being excluded) to select part of a row or column:
tns[1,1:3]
And you can use the standard operators such as `+`, `-`, `*`, `/`:
tns+1
Tensors have a type:
tns.type()
And will automatically change type as needed, for example from `int` to `float`:
tns*1.5
So, is our baseline model any good? To quantify this, we must define a metric.
## Computing Metrics Using Broadcasting
Recall that a metric is a number that is calculated based on the predictions of our model, and the correct labels in our dataset, in order to tell us how good our model is. For instance, we could use either of the functions we saw in the previous section, mean squared error, or mean absolute error, and take the average of them over the whole dataset. However, neither of these are numbers that are very understandable to most people; in practice, we normally use *accuracy* as the metric for classification models.
As we've discussed, we want to calculate our metric over a *validation set*. This is so that we don't inadvertently overfit‚Äîthat is, train a model to work well only on our training data. This is not really a risk with the pixel similarity model we're using here as a first try, since it has no trained components, but we'll use a validation set anyway to follow normal practices and to be ready for our second try later.
To get a validation set we need to remove some of the data from training entirely, so it is not seen by the model at all. As it turns out, the creators of the MNIST dataset have already done this for us. Do you remember how there was a whole separate directory called *valid*? That's what this directory is for!
So to start with, let's create tensors for our 3s and 7s from that directory.
================================================
We're already about at the same accuracy as our "pixel similarity" approach, and we've created a general-purpose foundation we can build on. Our next step will be to create an object that will handle the SGD step for us. In PyTorch, it's called an *optimizer*.
### Creating an Optimizer
Because this is such a general foundation, PyTorch provides some useful classes to make it easier to implement. The first thing we can do is replace our `linear1` function with PyTorch's `nn.Linear` module. A *module* is an object of a class that inherits from the PyTorch `nn.Module` class. Objects of this class behave identically to standard Python functions, in that you can call them using parentheses and they will return the activations of a model.
`nn.Linear` does the same thing as our `init_params` and `linear` together. It contains both the *weights* and *biases* in a single class.
================================================
(You may not like it, but this is what peak number 3 performance looks like.) You can see how it's very dark where all the images agree it should be dark, but it becomes wispy and blurry where the images disagree. 
Let's do the same thing for the 7s, but put all the steps together at once to save some time:
mean7 = stacked_sevens.mean(0)
show_image(mean7);
Let's now pick an arbitrary 3 and measure its *distance* from our "ideal digits."
&gt; stop: Stop and Think!: How would you calculate how similar a particular image is to each of our ideal digits? Remember to step away from this book and jot down some ideas before you move on! Research shows that recall and understanding improves dramatically when you are engaged with the learning process by solving problems, experimenting, and trying new ideas yourself
Here's a sample 3:
a_3 = stacked_threes[1]
show_image(a_3);
How can we determine its distance from our ideal 3? We can't just add up the differences between the pixels of this image and the ideal digit. Some differences will be positive while others will be negative, and these differences will cancel out, resulting in a situation where an image that is too dark in some places and too light in others might be shown as having zero total differences from the ideal. That would be misleading!
To avoid this, there are two main ways data scientists measure distance in this context:
- Take the mean of the *absolute value* of differences (absolute value is the function that replaces negative values with positive values). This is called the *mean absolute difference* or *L1 norm*
- Take the mean of the *square* of differences (which makes everything positive) and then take the *square root* (which undoes the squaring). This is called the *root mean squared error* (RMSE) or *L2 norm*.
&gt; important: It's Okay to Have Forgotten Your Math: In this book we generally assume that you have completed high school math, and remember at least some of it... But everybody forgets some things! It all depends on what you happen to have had reason to practice in the meantime. Perhaps you have forgotten what a _square root_ is, or exactly how they work. No problem!
================================================
Let‚Äôs take a look at one now. Here‚Äôs an image of a handwritten number 3, taken from the famous MNIST dataset of handwritten numbers:
im3_path = threes[1]
im3 = Image.open(im3_path)
im3
Here we are using the `Image` class from the *Python Imaging Library* (PIL), which is the most widely used Python package for opening, manipulating, and viewing images. Jupyter knows about PIL images, so it displays the image for us automatically.
In a computer, everything is represented as a number. To view the numbers that make up this image, we have to convert it to a *NumPy array* or a *PyTorch tensor*. For instance, here's what a section of the image looks like, converted to a NumPy array:
array(im3)[4:10,4:10]
The `4:10` indicates we requested the rows from index 4 (included) to 10 (not included) and the same for the columns. NumPy indexes from top to bottom and left to right, so this section is located in the top-left corner of the image. Here's the same thing as a PyTorch tensor:
tensor(im3)[4:10,4:10]
We can slice the array to pick just the part with the top of the digit in it, and then use a Pandas DataFrame to color-code the values using a gradient, which shows us clearly how the image is created from the pixel values:
#hide_output
im3_t = tensor(im3)
df = pd.DataFrame(im3_t[4:15,4:22])
df.style.set_properties(**{'font-size':'6pt'}).background_gradient('Greys')
&lt;img width="453" id="output_pd_pixels" src="images/att_00058.png"&gt;
You can see that the background white pixels are stored as the number 0, black is the number 255, and shades of gray are between the two. The entire image contains 28 pixels across and 28 pixels down, for a total of 784 pixels. (This is much smaller than an image that you would get from a phone camera, which has millions of pixels, but is a convenient size for our initial learning and experiments. We will build up to bigger, full-color images soon.)
================================================
It's not only shorter to write but way faster than the alternative ways of creating the same list with a loop.
We'll also check that one of the images looks okay. Since we now have tensors (which Jupyter by default will print as values), rather than PIL images (which Jupyter by default will display as images), we need to use fastai's `show_image` function to display it:
show_image(three_tensors[1]);
For every pixel position, we want to compute the average over all the images of the intensity of that pixel. To do this we first combine all the images in this list into a single three-dimensional tensor. The most common way to describe such a tensor is to call it a *rank-3 tensor*. We often need to stack up individual tensors in a collection into a single tensor. Unsurprisingly, PyTorch comes with a function called `stack` that we can use for this purpose.
Some operations in PyTorch, such as taking a mean, require us to *cast* our integer types to float types. Since we'll be needing this later, we'll also cast our stacked tensor to `float` now. Casting in PyTorch is as simple as typing the name of the type you wish to cast to, and treating it as a method.
Generally when images are floats, the pixel values are expected to be between 0 and 1, so we will also divide by 255 here:
stacked_sevens = torch.stack(seven_tensors).float()/255
stacked_threes = torch.stack(three_tensors).float()/255
stacked_threes.shape
Perhaps the most important attribute of a tensor is its *shape*. This tells you the length of each axis. In this case, we can see that we have 6,131 images, each of size 28√ó28 pixels. There is nothing specifically about this tensor that says that the first axis is the number of images, the second is the height, and the third is the width‚Äîthe semantics of a tensor are entirely up to us, and how we construct it. As far as PyTorch is concerned, it is just a bunch of numbers in memory.
================================================
Our only remaining step is to update the weights and biases based on the gradient and learning rate. When we do so, we have to tell PyTorch not to take the gradient of this step too‚Äîotherwise things will get very confusing when we try to compute the derivative at the next batch! If we assign to the `data` attribute of a tensor then PyTorch will not take the gradient of that step. Here's our basic training loop for an epoch:
def train_epoch(model, lr, params):
    for xb,yb in dl:
        calc_grad(xb, yb, model)
        for p in params:
            p.data -= p.grad*lr
            p.grad.zero_()
We also want to check how we're doing, by looking at the accuracy of the validation set. To decide if an output represents a 3 or a 7, we can just check whether it's greater than 0. So our accuracy for each item can be calculated (using broadcasting, so no loops!) with:
(preds&gt;0.0).float() == train_y[:4]
That gives us this function to calculate our validation accuracy:
def batch_accuracy(xb, yb):
    preds = xb.sigmoid()
    correct = (preds&gt;0.5) == yb
    return correct.float().mean()
We can check it works:
batch_accuracy(linear1(batch), train_y[:4])
and then put the batches together:
def validate_epoch(model):
    accs = [batch_accuracy(model(xb), yb) for xb,yb in valid_dl]
    return round(torch.stack(accs).mean().item(), 4)
validate_epoch(linear1)
That's our starting point. Let's train for one epoch, and see if the accuracy improves:
lr = 1.
params = weights,bias
train_epoch(linear1, lr, params)
validate_epoch(linear1)
Then do a few more:
for i in range(20):
    train_epoch(linear1, lr, params)
    print(validate_epoch(linear1), end=' ')
Looking good! We're already about at the same accuracy as our "pixel similarity" approach, and we've created a general-purpose foundation we can build on. Our next step will be to create an object that will handle the SGD step for us. In PyTorch, it's called an *optimizer*.</t>
  </si>
  <si>
    <t>(This is much smaller than an image that you would get from a phone camera, which has millions of pixels, but is a convenient size for our initial learning and experiments. We will build up to bigger, full-color images soon.)
So, now you've seen what an image looks like to a computer, let's recall our goal: create a model that can recognize 3s and 7s. How might you go about getting a computer to do that?
&gt; Warning: Stop and Think!: Before you read on, take a moment to think about how a computer might be able to recognize these two different digits. What kinds of features might it be able to look at? How might it be able to identify these features? How could it combine them together? Learning works best when you try to solve problems yourself, rather than just reading somebody else's answers; so step away from this book for a few minutes, grab a piece of paper and pen, and jot some ideas down‚Ä¶
## First Try: Pixel Similarity
So, here is a first idea: how about we find the average pixel value for every pixel of the 3s, then do the same for the 7s. This will give us two group averages, defining what we might call the "ideal" 3 and 7. Then, to classify an image as one digit or the other, we see which of these two ideal digits the image is most similar to. This certainly seems like it should be better than nothing, so it will make a good baseline.
&gt; jargon: Baseline: A simple model which you are confident should perform reasonably well. It should be very simple to implement, and very easy to test, so that you can then test each of your improved ideas, and make sure they are always better than your baseline. Without starting with a sensible baseline, it is very difficult to know whether your super-fancy models are actually any good. One good approach to creating a baseline is doing what we have done here: think of a simple, easy-to-implement model. Another good approach is to search around to find other people that have solved similar problems to yours, and download and run their code on your dataset. Ideally, try both of these!
Step one for our simple model is to get the average of pixel values for each of our two groups.
================================================
And we're only classifying 2 out of the 10 possible digits so far. So we're going to need to do better!
To do better, perhaps it is time to try a system that does some real learning‚Äîthat is, that can automatically modify itself to improve its performance. In other words, it's time to talk about the training process, and SGD.
## Stochastic Gradient Descent (SGD)
Do you remember the way that Arthur Samuel described machine learning, which we quoted in &lt;&lt;chapter_intro&gt;&gt;?
&gt; : Suppose we arrange for some automatic means of testing the effectiveness of any current weight assignment in terms of actual performance and provide a mechanism for altering the weight assignment so as to maximize the performance. We need not go into the details of such a procedure to see that it could be made entirely automatic and to see that a machine so programmed would "learn" from its experience.
As we discussed, this is the key to allowing us to have a model that can get better and better‚Äîthat can learn. But our pixel similarity approach does not really do this. We do not have any kind of weight assignment, or any way of improving based on testing the effectiveness of a weight assignment. In other words, we can't really improve our pixel similarity approach by modifying a set of parameters. In order to take advantage of the power of deep learning, we will first have to represent our task in the way that Arthur Samuel described it.
Instead of trying to find the similarity between an image and an "ideal image," we could instead look at each individual pixel and come up with a set of weights for each one, such that the highest weights are associated with those pixels most likely to be black for a particular category. For instance, pixels toward the bottom right are not very likely to be activated for a 7, so they should have a low weight for a 7, but they are likely to be activated for an 8, so they should have a high weight for an 8. This can be represented as a function and set of weight values for each possible category‚Äîfor instance the probability of being the number 8:
```
def pr_eight(x,w): return (x*w).sum()
```
Here we are assuming that `x` is the image, represented as a vector‚Äîin other words, with all of the rows stacked up end to end into a single long line.
================================================
We're already about at the same accuracy as our "pixel similarity" approach, and we've created a general-purpose foundation we can build on. Our next step will be to create an object that will handle the SGD step for us. In PyTorch, it's called an *optimizer*.
### Creating an Optimizer
Because this is such a general foundation, PyTorch provides some useful classes to make it easier to implement. The first thing we can do is replace our `linear1` function with PyTorch's `nn.Linear` module. A *module* is an object of a class that inherits from the PyTorch `nn.Module` class. Objects of this class behave identically to standard Python functions, in that you can call them using parentheses and they will return the activations of a model.
`nn.Linear` does the same thing as our `init_params` and `linear` together. It contains both the *weights* and *biases* in a single class.
================================================
This is where that decision is applied. For our digit classifier, we would keep training until the accuracy of the model started getting worse, or we ran out of time.
Before applying these steps to our image classification problem, let's illustrate what they look like in a simpler case. First we will define a very simple function, the quadratic‚Äîlet's pretend that this is our loss function, and `x` is a weight parameter of the function:
def f(x): return x**2
Here is a graph of that function:
plot_function(f, 'x', 'x**2')
The sequence of steps we described earlier starts by picking some random value for a parameter, and calculating the value of the loss:
plot_function(f, 'x', 'x**2')
plt.scatter(-1.5, f(-1.5), color='red');
Now we look to see what would happen if we increased or decreased our parameter by a little bit‚Äîthe *adjustment*. This is simply the slope at a particular point:
&lt;img alt="A graph showing the squared function with the slope at one point" width="400" src="images/grad_illustration.svg"/&gt;
We can change our weight by a little in the direction of the slope, calculate our loss and adjustment again, and repeat this a few times. Eventually, we will get to the lowest point on our curve:
&lt;img alt="An illustration of gradient descent" width="400" src="images/chapter2_perfect.svg"/&gt;
This basic idea goes all the way back to Isaac Newton, who pointed out that we can optimize arbitrary functions in this way. Regardless of how complicated our functions become, this basic approach of gradient descent will not significantly change. The only minor changes we will see later in this book are some handy ways we can make it faster, by finding better steps.
### Calculating Gradients
The one magic step is the bit where we calculate the gradients. As we mentioned, we use calculus as a performance optimization; it allows us to more quickly calculate whether our loss will go up or down when we adjust our parameters up or down. In other words, the gradients will tell us how much we have to change each weight to make our model better.
You may remember from your high school calculus class that the *derivative* of a function tells you how much a change in its parameters will change its result.
================================================
These are the details that make a big difference for deep learning practitioners, but it turns out that the general approach to each one generally follows some basic principles. Here are a few guidelines:
- Initialize:: We initialize the parameters to random values. This may sound surprising. There are certainly other choices we could make, such as initializing them to the percentage of times that pixel is activated for that category‚Äîbut since we already know that we have a routine to improve these weights, it turns out that just starting with random weights works perfectly well.
- Loss:: This is what Samuel referred to when he spoke of *testing the effectiveness of any current weight assignment in terms of actual performance*. We need some function that will return a number that is small if the performance of the model is good (the standard approach is to treat a small loss as good, and a large loss as bad, although this is just a convention).
- Step:: A simple way to figure out whether a weight should be increased a bit, or decreased a bit, would be just to try it: increase the weight by a small amount, and see if the loss goes up or down. Once you find the correct direction, you could then change that amount by a bit more, and a bit less, until you find an amount that works well. However, this is slow! As we will see, the magic of calculus allows us to directly figure out in which direction, and by roughly how much, to change each weight, without having to try all these small changes. The way to do this is by calculating *gradients*. This is just a performance optimization, we would get exactly the same results by using the slower manual process as well.
- Stop:: Once we've decided how many epochs to train the model for (a few suggestions for this were given in the earlier list), we apply that decision. This is where that decision is applied. For our digit classifier, we would keep training until the accuracy of the model started getting worse, or we ran out of time.
Before applying these steps to our image classification problem, let's illustrate what they look like in a simpler case.
================================================
After taking the mean over the last two axes, we are left with just the first tensor axis, which indexes over our images, which is why our final size was `(1010)`. In other words, for every image, we averaged the intensity of all the pixels in that image.
We'll be learning lots more about broadcasting throughout this book, especially in &lt;&lt;chapter_foundations&gt;&gt;, and will be practicing it regularly too.
We can use `mnist_distance` to figure out whether an image is a 3 or not by using the following logic: if the distance between the digit in question and the ideal 3 is less than the distance to the ideal 7, then it's a 3. This function will automatically do broadcasting and be applied elementwise, just like all PyTorch functions and operators:
def is_3(x): return mnist_distance(x,mean3) &lt; mnist_distance(x,mean7)
Let's test it on our example case:
is_3(a_3), is_3(a_3).float()
Note that when we convert the Boolean response to a float, we get `1.0` for `True` and `0.0` for `False`. Thanks to broadcasting, we can also test it on the full validation set of 3s:
is_3(valid_3_tens)
Now we can calculate the accuracy for each of the 3s and 7s by taking the average of that function for all 3s and its inverse for all 7s:
accuracy_3s =      is_3(valid_3_tens).float() .mean()
accuracy_7s = (1 - is_3(valid_7_tens).float()).mean()
accuracy_3s,accuracy_7s,(accuracy_3s+accuracy_7s)/2
This looks like a pretty good start! We're getting over 90% accuracy on both 3s and 7s, and we've seen how to define a metric conveniently using broadcasting.
But let's be honest: 3s and 7s are very different-looking digits. And we're only classifying 2 out of the 10 possible digits so far. So we're going to need to do better!
To do better, perhaps it is time to try a system that does some real learning‚Äîthat is, that can automatically modify itself to improve its performance.
================================================
(You may not like it, but this is what peak number 3 performance looks like.) You can see how it's very dark where all the images agree it should be dark, but it becomes wispy and blurry where the images disagree. 
Let's do the same thing for the 7s, but put all the steps together at once to save some time:
mean7 = stacked_sevens.mean(0)
show_image(mean7);
Let's now pick an arbitrary 3 and measure its *distance* from our "ideal digits."
&gt; stop: Stop and Think!: How would you calculate how similar a particular image is to each of our ideal digits? Remember to step away from this book and jot down some ideas before you move on! Research shows that recall and understanding improves dramatically when you are engaged with the learning process by solving problems, experimenting, and trying new ideas yourself
Here's a sample 3:
a_3 = stacked_threes[1]
show_image(a_3);
How can we determine its distance from our ideal 3? We can't just add up the differences between the pixels of this image and the ideal digit. Some differences will be positive while others will be negative, and these differences will cancel out, resulting in a situation where an image that is too dark in some places and too light in others might be shown as having zero total differences from the ideal. That would be misleading!
To avoid this, there are two main ways data scientists measure distance in this context:
- Take the mean of the *absolute value* of differences (absolute value is the function that replaces negative values with positive values). This is called the *mean absolute difference* or *L1 norm*
- Take the mean of the *square* of differences (which makes everything positive) and then take the *square root* (which undoes the squaring). This is called the *root mean squared error* (RMSE) or *L2 norm*.
&gt; important: It's Okay to Have Forgotten Your Math: In this book we generally assume that you have completed high school math, and remember at least some of it... But everybody forgets some things! It all depends on what you happen to have had reason to practice in the meantime. Perhaps you have forgotten what a _square root_ is, or exactly how they work. No problem!
================================================
Let‚Äôs take a look at one now. Here‚Äôs an image of a handwritten number 3, taken from the famous MNIST dataset of handwritten numbers:
im3_path = threes[1]
im3 = Image.open(im3_path)
im3
Here we are using the `Image` class from the *Python Imaging Library* (PIL), which is the most widely used Python package for opening, manipulating, and viewing images. Jupyter knows about PIL images, so it displays the image for us automatically.
In a computer, everything is represented as a number. To view the numbers that make up this image, we have to convert it to a *NumPy array* or a *PyTorch tensor*. For instance, here's what a section of the image looks like, converted to a NumPy array:
array(im3)[4:10,4:10]
The `4:10` indicates we requested the rows from index 4 (included) to 10 (not included) and the same for the columns. NumPy indexes from top to bottom and left to right, so this section is located in the top-left corner of the image. Here's the same thing as a PyTorch tensor:
tensor(im3)[4:10,4:10]
We can slice the array to pick just the part with the top of the digit in it, and then use a Pandas DataFrame to color-code the values using a gradient, which shows us clearly how the image is created from the pixel values:
#hide_output
im3_t = tensor(im3)
df = pd.DataFrame(im3_t[4:15,4:22])
df.style.set_properties(**{'font-size':'6pt'}).background_gradient('Greys')
&lt;img width="453" id="output_pd_pixels" src="images/att_00058.png"&gt;
You can see that the background white pixels are stored as the number 0, black is the number 255, and shades of gray are between the two. The entire image contains 28 pixels across and 28 pixels down, for a total of 784 pixels. (This is much smaller than an image that you would get from a phone camera, which has millions of pixels, but is a convenient size for our initial learning and experiments. We will build up to bigger, full-color images soon.)
================================================
#hide
! [ -e /content ] &amp;&amp; pip install -Uqq fastbook
import fastbook
fastbook.setup_book()
#hide
from fastai.vision.all import *
from fastbook import *
matplotlib.rc('image', cmap='Greys')
# Under the Hood: Training a Digit Classifier
Having seen what it looks like to actually train a variety of models in Chapter 2, let‚Äôs now look under the hood and see exactly what is going on. We‚Äôll start by using computer vision to introduce fundamental tools and concepts for deep learning.
To be exact, we'll discuss the roles of arrays and tensors and of broadcasting, a powerful technique for using them expressively. We'll explain stochastic gradient descent (SGD), the mechanism for learning by updating weights automatically. We'll discuss the choice of a loss function for our basic classification task, and the role of mini-batches. We'll also describe the math that a basic neural network is actually doing. Finally, we'll put all these pieces together.
In future chapters we‚Äôll do deep dives into other applications as well, and see how these concepts and tools generalize. But this chapter is about laying foundation stones. To be frank, that also makes this one of the hardest chapters, because of how these concepts all depend on each other. Like an arch, all the stones need to be in place for the structure to stay up. Also like an arch, once that happens, it's a powerful structure that can support other things. But it requires some patience to assemble.
Let's begin. The first step is to consider how images are represented in a computer.
## Pixels: The Foundations of Computer Vision
In order to understand what happens in a computer vision model, we first have to understand how computers handle images. We'll use one of the most famous datasets in computer vision, [MNIST](https://en.wikipedia.org/wiki/MNIST_database), for our experiments. MNIST contains images of handwritten digits, collected by the National Institute of Standards and Technology and collated into a machine learning dataset by Yann Lecun and his colleagues. Lecun used MNIST in 1998 in [Lenet-5](http://yann.lecun.com/exdb/lenet/), the first computer system to demonstrate practically useful recognition of handwritten digit sequences.
================================================
All we have in `simple_net` is two linear classifiers with a `max` function between them.
Here, `w1` and `w2` are weight tensors, and `b1` and `b2` are bias tensors; that is, parameters that are initially randomly initialized, just like we did in the previous section:
w1 = init_params((28*28,30))
b1 = init_params(30)
w2 = init_params((30,1))
b2 = init_params(1)
The key point about this is that `w1` has 30 output activations (which means that `w2` must have 30 input activations, so they match). That means that the first layer can construct 30 different features, each representing some different mix of pixels. You can change that `30` to anything you like, to make the model more or less complex.
That little function `res.max(tensor(0.0))` is called a *rectified linear unit*, also known as *ReLU*. We think we can all agree that *rectified linear unit* sounds pretty fancy and complicated... But actually, there's nothing more to it than `res.max(tensor(0.0))`‚Äîin other words, replace every negative number with a zero. This tiny function is also available in PyTorch as `F.relu`:
plot_function(F.relu)
&gt; J: There is an enormous amount of jargon in deep learning, including terms like _rectified linear unit_. The vast vast majority of this jargon is no more complicated than can be implemented in a short line of code, as we saw in this example. The reality is that for academics to get their papers published they need to make them sound as impressive and sophisticated as possible. One of the ways that they do that is to introduce jargon. Unfortunately, this has the result that the field ends up becoming far more intimidating and difficult to get into than it should be. You do have to learn the jargon, because otherwise papers and tutorials are not going to mean much to you. But that doesn't mean you have to find the jargon intimidating. Just remember, when you come across a word or phrase that you haven't seen before, it will almost certainly turn out to be referring to a very simple concept.</t>
  </si>
  <si>
    <t>And we're only classifying 2 out of the 10 possible digits so far. So we're going to need to do better!
To do better, perhaps it is time to try a system that does some real learning‚Äîthat is, that can automatically modify itself to improve its performance. In other words, it's time to talk about the training process, and SGD.
## Stochastic Gradient Descent (SGD)
Do you remember the way that Arthur Samuel described machine learning, which we quoted in &lt;&lt;chapter_intro&gt;&gt;?
&gt; : Suppose we arrange for some automatic means of testing the effectiveness of any current weight assignment in terms of actual performance and provide a mechanism for altering the weight assignment so as to maximize the performance. We need not go into the details of such a procedure to see that it could be made entirely automatic and to see that a machine so programmed would "learn" from its experience.
As we discussed, this is the key to allowing us to have a model that can get better and better‚Äîthat can learn. But our pixel similarity approach does not really do this. We do not have any kind of weight assignment, or any way of improving based on testing the effectiveness of a weight assignment. In other words, we can't really improve our pixel similarity approach by modifying a set of parameters. In order to take advantage of the power of deep learning, we will first have to represent our task in the way that Arthur Samuel described it.
Instead of trying to find the similarity between an image and an "ideal image," we could instead look at each individual pixel and come up with a set of weights for each one, such that the highest weights are associated with those pixels most likely to be black for a particular category. For instance, pixels toward the bottom right are not very likely to be activated for a 7, so they should have a low weight for a 7, but they are likely to be activated for an 8, so they should have a high weight for an 8. This can be represented as a function and set of weight values for each possible category‚Äîfor instance the probability of being the number 8:
```
def pr_eight(x,w): return (x*w).sum()
```
Here we are assuming that `x` is the image, represented as a vector‚Äîin other words, with all of the rows stacked up end to end into a single long line.
================================================
(This is much smaller than an image that you would get from a phone camera, which has millions of pixels, but is a convenient size for our initial learning and experiments. We will build up to bigger, full-color images soon.)
So, now you've seen what an image looks like to a computer, let's recall our goal: create a model that can recognize 3s and 7s. How might you go about getting a computer to do that?
&gt; Warning: Stop and Think!: Before you read on, take a moment to think about how a computer might be able to recognize these two different digits. What kinds of features might it be able to look at? How might it be able to identify these features? How could it combine them together? Learning works best when you try to solve problems yourself, rather than just reading somebody else's answers; so step away from this book for a few minutes, grab a piece of paper and pen, and jot some ideas down‚Ä¶
## First Try: Pixel Similarity
So, here is a first idea: how about we find the average pixel value for every pixel of the 3s, then do the same for the 7s. This will give us two group averages, defining what we might call the "ideal" 3 and 7. Then, to classify an image as one digit or the other, we see which of these two ideal digits the image is most similar to. This certainly seems like it should be better than nothing, so it will make a good baseline.
&gt; jargon: Baseline: A simple model which you are confident should perform reasonably well. It should be very simple to implement, and very easy to test, so that you can then test each of your improved ideas, and make sure they are always better than your baseline. Without starting with a sensible baseline, it is very difficult to know whether your super-fancy models are actually any good. One good approach to creating a baseline is doing what we have done here: think of a simple, easy-to-implement model. Another good approach is to search around to find other people that have solved similar problems to yours, and download and run their code on your dataset. Ideally, try both of these!
Step one for our simple model is to get the average of pixel values for each of our two groups.
================================================
These are the details that make a big difference for deep learning practitioners, but it turns out that the general approach to each one generally follows some basic principles. Here are a few guidelines:
- Initialize:: We initialize the parameters to random values. This may sound surprising. There are certainly other choices we could make, such as initializing them to the percentage of times that pixel is activated for that category‚Äîbut since we already know that we have a routine to improve these weights, it turns out that just starting with random weights works perfectly well.
- Loss:: This is what Samuel referred to when he spoke of *testing the effectiveness of any current weight assignment in terms of actual performance*. We need some function that will return a number that is small if the performance of the model is good (the standard approach is to treat a small loss as good, and a large loss as bad, although this is just a convention).
- Step:: A simple way to figure out whether a weight should be increased a bit, or decreased a bit, would be just to try it: increase the weight by a small amount, and see if the loss goes up or down. Once you find the correct direction, you could then change that amount by a bit more, and a bit less, until you find an amount that works well. However, this is slow! As we will see, the magic of calculus allows us to directly figure out in which direction, and by roughly how much, to change each weight, without having to try all these small changes. The way to do this is by calculating *gradients*. This is just a performance optimization, we would get exactly the same results by using the slower manual process as well.
- Stop:: Once we've decided how many epochs to train the model for (a few suggestions for this were given in the earlier list), we apply that decision. This is where that decision is applied. For our digit classifier, we would keep training until the accuracy of the model started getting worse, or we ran out of time.
Before applying these steps to our image classification problem, let's illustrate what they look like in a simpler case.
================================================
(You may not like it, but this is what peak number 3 performance looks like.) You can see how it's very dark where all the images agree it should be dark, but it becomes wispy and blurry where the images disagree. 
Let's do the same thing for the 7s, but put all the steps together at once to save some time:
mean7 = stacked_sevens.mean(0)
show_image(mean7);
Let's now pick an arbitrary 3 and measure its *distance* from our "ideal digits."
&gt; stop: Stop and Think!: How would you calculate how similar a particular image is to each of our ideal digits? Remember to step away from this book and jot down some ideas before you move on! Research shows that recall and understanding improves dramatically when you are engaged with the learning process by solving problems, experimenting, and trying new ideas yourself
Here's a sample 3:
a_3 = stacked_threes[1]
show_image(a_3);
How can we determine its distance from our ideal 3? We can't just add up the differences between the pixels of this image and the ideal digit. Some differences will be positive while others will be negative, and these differences will cancel out, resulting in a situation where an image that is too dark in some places and too light in others might be shown as having zero total differences from the ideal. That would be misleading!
To avoid this, there are two main ways data scientists measure distance in this context:
- Take the mean of the *absolute value* of differences (absolute value is the function that replaces negative values with positive values). This is called the *mean absolute difference* or *L1 norm*
- Take the mean of the *square* of differences (which makes everything positive) and then take the *square root* (which undoes the squaring). This is called the *root mean squared error* (RMSE) or *L2 norm*.
&gt; important: It's Okay to Have Forgotten Your Math: In this book we generally assume that you have completed high school math, and remember at least some of it... But everybody forgets some things! It all depends on what you happen to have had reason to practice in the meantime. Perhaps you have forgotten what a _square root_ is, or exactly how they work. No problem!
================================================
We're already about at the same accuracy as our "pixel similarity" approach, and we've created a general-purpose foundation we can build on. Our next step will be to create an object that will handle the SGD step for us. In PyTorch, it's called an *optimizer*.
### Creating an Optimizer
Because this is such a general foundation, PyTorch provides some useful classes to make it easier to implement. The first thing we can do is replace our `linear1` function with PyTorch's `nn.Linear` module. A *module* is an object of a class that inherits from the PyTorch `nn.Module` class. Objects of this class behave identically to standard Python functions, in that you can call them using parentheses and they will return the activations of a model.
`nn.Linear` does the same thing as our `init_params` and `linear` together. It contains both the *weights* and *biases* in a single class.
================================================
You can select a row (note that, like lists in Python, tensors are 0-indexed so 1 refers to the second row/column):
tns[1]
or a column, by using `:` to indicate *all of the first axis* (we sometimes refer to the dimensions of tensors/arrays as *axes*):
tns[:,1]
You can combine these with Python slice syntax (`[start:end]` with `end` being excluded) to select part of a row or column:
tns[1,1:3]
And you can use the standard operators such as `+`, `-`, `*`, `/`:
tns+1
Tensors have a type:
tns.type()
And will automatically change type as needed, for example from `int` to `float`:
tns*1.5
So, is our baseline model any good? To quantify this, we must define a metric.
## Computing Metrics Using Broadcasting
Recall that a metric is a number that is calculated based on the predictions of our model, and the correct labels in our dataset, in order to tell us how good our model is. For instance, we could use either of the functions we saw in the previous section, mean squared error, or mean absolute error, and take the average of them over the whole dataset. However, neither of these are numbers that are very understandable to most people; in practice, we normally use *accuracy* as the metric for classification models.
As we've discussed, we want to calculate our metric over a *validation set*. This is so that we don't inadvertently overfit‚Äîthat is, train a model to work well only on our training data. This is not really a risk with the pixel similarity model we're using here as a first try, since it has no trained components, but we'll use a validation set anyway to follow normal practices and to be ready for our second try later.
To get a validation set we need to remove some of the data from training entirely, so it is not seen by the model at all. As it turns out, the creators of the MNIST dataset have already done this for us. Do you remember how there was a whole separate directory called *valid*? That's what this directory is for!
So to start with, let's create tensors for our 3s and 7s from that directory.
================================================
This is where that decision is applied. For our digit classifier, we would keep training until the accuracy of the model started getting worse, or we ran out of time.
Before applying these steps to our image classification problem, let's illustrate what they look like in a simpler case. First we will define a very simple function, the quadratic‚Äîlet's pretend that this is our loss function, and `x` is a weight parameter of the function:
def f(x): return x**2
Here is a graph of that function:
plot_function(f, 'x', 'x**2')
The sequence of steps we described earlier starts by picking some random value for a parameter, and calculating the value of the loss:
plot_function(f, 'x', 'x**2')
plt.scatter(-1.5, f(-1.5), color='red');
Now we look to see what would happen if we increased or decreased our parameter by a little bit‚Äîthe *adjustment*. This is simply the slope at a particular point:
&lt;img alt="A graph showing the squared function with the slope at one point" width="400" src="images/grad_illustration.svg"/&gt;
We can change our weight by a little in the direction of the slope, calculate our loss and adjustment again, and repeat this a few times. Eventually, we will get to the lowest point on our curve:
&lt;img alt="An illustration of gradient descent" width="400" src="images/chapter2_perfect.svg"/&gt;
This basic idea goes all the way back to Isaac Newton, who pointed out that we can optimize arbitrary functions in this way. Regardless of how complicated our functions become, this basic approach of gradient descent will not significantly change. The only minor changes we will see later in this book are some handy ways we can make it faster, by finding better steps.
### Calculating Gradients
The one magic step is the bit where we calculate the gradients. As we mentioned, we use calculus as a performance optimization; it allows us to more quickly calculate whether our loss will go up or down when we adjust our parameters up or down. In other words, the gradients will tell us how much we have to change each weight to make our model better.
You may remember from your high school calculus class that the *derivative* of a function tells you how much a change in its parameters will change its result.
================================================
After taking the mean over the last two axes, we are left with just the first tensor axis, which indexes over our images, which is why our final size was `(1010)`. In other words, for every image, we averaged the intensity of all the pixels in that image.
We'll be learning lots more about broadcasting throughout this book, especially in &lt;&lt;chapter_foundations&gt;&gt;, and will be practicing it regularly too.
We can use `mnist_distance` to figure out whether an image is a 3 or not by using the following logic: if the distance between the digit in question and the ideal 3 is less than the distance to the ideal 7, then it's a 3. This function will automatically do broadcasting and be applied elementwise, just like all PyTorch functions and operators:
def is_3(x): return mnist_distance(x,mean3) &lt; mnist_distance(x,mean7)
Let's test it on our example case:
is_3(a_3), is_3(a_3).float()
Note that when we convert the Boolean response to a float, we get `1.0` for `True` and `0.0` for `False`. Thanks to broadcasting, we can also test it on the full validation set of 3s:
is_3(valid_3_tens)
Now we can calculate the accuracy for each of the 3s and 7s by taking the average of that function for all 3s and its inverse for all 7s:
accuracy_3s =      is_3(valid_3_tens).float() .mean()
accuracy_7s = (1 - is_3(valid_7_tens).float()).mean()
accuracy_3s,accuracy_7s,(accuracy_3s+accuracy_7s)/2
This looks like a pretty good start! We're getting over 90% accuracy on both 3s and 7s, and we've seen how to define a metric conveniently using broadcasting.
But let's be honest: 3s and 7s are very different-looking digits. And we're only classifying 2 out of the 10 possible digits so far. So we're going to need to do better!
To do better, perhaps it is time to try a system that does some real learning‚Äîthat is, that can automatically modify itself to improve its performance.
================================================
#hide
! [ -e /content ] &amp;&amp; pip install -Uqq fastbook
import fastbook
fastbook.setup_book()
#hide
from fastai.vision.all import *
from fastbook import *
matplotlib.rc('image', cmap='Greys')
# Under the Hood: Training a Digit Classifier
Having seen what it looks like to actually train a variety of models in Chapter 2, let‚Äôs now look under the hood and see exactly what is going on. We‚Äôll start by using computer vision to introduce fundamental tools and concepts for deep learning.
To be exact, we'll discuss the roles of arrays and tensors and of broadcasting, a powerful technique for using them expressively. We'll explain stochastic gradient descent (SGD), the mechanism for learning by updating weights automatically. We'll discuss the choice of a loss function for our basic classification task, and the role of mini-batches. We'll also describe the math that a basic neural network is actually doing. Finally, we'll put all these pieces together.
In future chapters we‚Äôll do deep dives into other applications as well, and see how these concepts and tools generalize. But this chapter is about laying foundation stones. To be frank, that also makes this one of the hardest chapters, because of how these concepts all depend on each other. Like an arch, all the stones need to be in place for the structure to stay up. Also like an arch, once that happens, it's a powerful structure that can support other things. But it requires some patience to assemble.
Let's begin. The first step is to consider how images are represented in a computer.
## Pixels: The Foundations of Computer Vision
In order to understand what happens in a computer vision model, we first have to understand how computers handle images. We'll use one of the most famous datasets in computer vision, [MNIST](https://en.wikipedia.org/wiki/MNIST_database), for our experiments. MNIST contains images of handwritten digits, collected by the National Institute of Standards and Technology and collated into a machine learning dataset by Yann Lecun and his colleagues. Lecun used MNIST in 1998 in [Lenet-5](http://yann.lecun.com/exdb/lenet/), the first computer system to demonstrate practically useful recognition of handwritten digit sequences.
================================================
Another good approach is to search around to find other people that have solved similar problems to yours, and download and run their code on your dataset. Ideally, try both of these!
Step one for our simple model is to get the average of pixel values for each of our two groups. In the process of doing this, we will learn a lot of neat Python numeric programming tricks!
Let's create a tensor containing all of our 3s stacked together. We already know how to create a tensor containing a single image. To create a tensor containing all the images in a directory, we will first use a Python list comprehension to create a plain list of the single image tensors.
We will use Jupyter to do some little checks of our work along the way‚Äîin this case, making sure that the number of returned items seems reasonable:
seven_tensors = [tensor(Image.open(o)) for o in sevens]
three_tensors = [tensor(Image.open(o)) for o in threes]
len(three_tensors),len(seven_tensors)
&gt; note: List Comprehensions: List and dictionary comprehensions are a wonderful feature of Python. Many Python programmers use them every day, including the authors of this book‚Äîthey are part of "idiomatic Python." But programmers coming from other languages may have never seen them before. There are a lot of great tutorials just a web search away, so we won't spend a long time discussing them now. Here is a quick explanation and example to get you started. A list comprehension looks like this: `new_list = [f(o) for o in a_list if o&gt;0]`. This will return every element of `a_list` that is greater than 0, after passing it to the function `f`. There are three parts here: the collection you are iterating over (`a_list`), an optional filter (`if o&gt;0`), and something to do to each element (`f(o)`). It's not only shorter to write but way faster than the alternative ways of creating the same list with a loop.
We'll also check that one of the images looks okay.</t>
  </si>
  <si>
    <t>(This is much smaller than an image that you would get from a phone camera, which has millions of pixels, but is a convenient size for our initial learning and experiments. We will build up to bigger, full-color images soon.)
So, now you've seen what an image looks like to a computer, let's recall our goal: create a model that can recognize 3s and 7s. How might you go about getting a computer to do that?
&gt; Warning: Stop and Think!: Before you read on, take a moment to think about how a computer might be able to recognize these two different digits. What kinds of features might it be able to look at? How might it be able to identify these features? How could it combine them together? Learning works best when you try to solve problems yourself, rather than just reading somebody else's answers; so step away from this book for a few minutes, grab a piece of paper and pen, and jot some ideas down‚Ä¶
## First Try: Pixel Similarity
So, here is a first idea: how about we find the average pixel value for every pixel of the 3s, then do the same for the 7s. This will give us two group averages, defining what we might call the "ideal" 3 and 7. Then, to classify an image as one digit or the other, we see which of these two ideal digits the image is most similar to. This certainly seems like it should be better than nothing, so it will make a good baseline.
&gt; jargon: Baseline: A simple model which you are confident should perform reasonably well. It should be very simple to implement, and very easy to test, so that you can then test each of your improved ideas, and make sure they are always better than your baseline. Without starting with a sensible baseline, it is very difficult to know whether your super-fancy models are actually any good. One good approach to creating a baseline is doing what we have done here: think of a simple, easy-to-implement model. Another good approach is to search around to find other people that have solved similar problems to yours, and download and run their code on your dataset. Ideally, try both of these!
Step one for our simple model is to get the average of pixel values for each of our two groups.
================================================
And we're only classifying 2 out of the 10 possible digits so far. So we're going to need to do better!
To do better, perhaps it is time to try a system that does some real learning‚Äîthat is, that can automatically modify itself to improve its performance. In other words, it's time to talk about the training process, and SGD.
## Stochastic Gradient Descent (SGD)
Do you remember the way that Arthur Samuel described machine learning, which we quoted in &lt;&lt;chapter_intro&gt;&gt;?
&gt; : Suppose we arrange for some automatic means of testing the effectiveness of any current weight assignment in terms of actual performance and provide a mechanism for altering the weight assignment so as to maximize the performance. We need not go into the details of such a procedure to see that it could be made entirely automatic and to see that a machine so programmed would "learn" from its experience.
As we discussed, this is the key to allowing us to have a model that can get better and better‚Äîthat can learn. But our pixel similarity approach does not really do this. We do not have any kind of weight assignment, or any way of improving based on testing the effectiveness of a weight assignment. In other words, we can't really improve our pixel similarity approach by modifying a set of parameters. In order to take advantage of the power of deep learning, we will first have to represent our task in the way that Arthur Samuel described it.
Instead of trying to find the similarity between an image and an "ideal image," we could instead look at each individual pixel and come up with a set of weights for each one, such that the highest weights are associated with those pixels most likely to be black for a particular category. For instance, pixels toward the bottom right are not very likely to be activated for a 7, so they should have a low weight for a 7, but they are likely to be activated for an 8, so they should have a high weight for an 8. This can be represented as a function and set of weight values for each possible category‚Äîfor instance the probability of being the number 8:
```
def pr_eight(x,w): return (x*w).sum()
```
Here we are assuming that `x` is the image, represented as a vector‚Äîin other words, with all of the rows stacked up end to end into a single long line.
================================================
(You may not like it, but this is what peak number 3 performance looks like.) You can see how it's very dark where all the images agree it should be dark, but it becomes wispy and blurry where the images disagree. 
Let's do the same thing for the 7s, but put all the steps together at once to save some time:
mean7 = stacked_sevens.mean(0)
show_image(mean7);
Let's now pick an arbitrary 3 and measure its *distance* from our "ideal digits."
&gt; stop: Stop and Think!: How would you calculate how similar a particular image is to each of our ideal digits? Remember to step away from this book and jot down some ideas before you move on! Research shows that recall and understanding improves dramatically when you are engaged with the learning process by solving problems, experimenting, and trying new ideas yourself
Here's a sample 3:
a_3 = stacked_threes[1]
show_image(a_3);
How can we determine its distance from our ideal 3? We can't just add up the differences between the pixels of this image and the ideal digit. Some differences will be positive while others will be negative, and these differences will cancel out, resulting in a situation where an image that is too dark in some places and too light in others might be shown as having zero total differences from the ideal. That would be misleading!
To avoid this, there are two main ways data scientists measure distance in this context:
- Take the mean of the *absolute value* of differences (absolute value is the function that replaces negative values with positive values). This is called the *mean absolute difference* or *L1 norm*
- Take the mean of the *square* of differences (which makes everything positive) and then take the *square root* (which undoes the squaring). This is called the *root mean squared error* (RMSE) or *L2 norm*.
&gt; important: It's Okay to Have Forgotten Your Math: In this book we generally assume that you have completed high school math, and remember at least some of it... But everybody forgets some things! It all depends on what you happen to have had reason to practice in the meantime. Perhaps you have forgotten what a _square root_ is, or exactly how they work. No problem!
================================================
This is where that decision is applied. For our digit classifier, we would keep training until the accuracy of the model started getting worse, or we ran out of time.
Before applying these steps to our image classification problem, let's illustrate what they look like in a simpler case. First we will define a very simple function, the quadratic‚Äîlet's pretend that this is our loss function, and `x` is a weight parameter of the function:
def f(x): return x**2
Here is a graph of that function:
plot_function(f, 'x', 'x**2')
The sequence of steps we described earlier starts by picking some random value for a parameter, and calculating the value of the loss:
plot_function(f, 'x', 'x**2')
plt.scatter(-1.5, f(-1.5), color='red');
Now we look to see what would happen if we increased or decreased our parameter by a little bit‚Äîthe *adjustment*. This is simply the slope at a particular point:
&lt;img alt="A graph showing the squared function with the slope at one point" width="400" src="images/grad_illustration.svg"/&gt;
We can change our weight by a little in the direction of the slope, calculate our loss and adjustment again, and repeat this a few times. Eventually, we will get to the lowest point on our curve:
&lt;img alt="An illustration of gradient descent" width="400" src="images/chapter2_perfect.svg"/&gt;
This basic idea goes all the way back to Isaac Newton, who pointed out that we can optimize arbitrary functions in this way. Regardless of how complicated our functions become, this basic approach of gradient descent will not significantly change. The only minor changes we will see later in this book are some handy ways we can make it faster, by finding better steps.
### Calculating Gradients
The one magic step is the bit where we calculate the gradients. As we mentioned, we use calculus as a performance optimization; it allows us to more quickly calculate whether our loss will go up or down when we adjust our parameters up or down. In other words, the gradients will tell us how much we have to change each weight to make our model better.
You may remember from your high school calculus class that the *derivative* of a function tells you how much a change in its parameters will change its result.
================================================
These are the details that make a big difference for deep learning practitioners, but it turns out that the general approach to each one generally follows some basic principles. Here are a few guidelines:
- Initialize:: We initialize the parameters to random values. This may sound surprising. There are certainly other choices we could make, such as initializing them to the percentage of times that pixel is activated for that category‚Äîbut since we already know that we have a routine to improve these weights, it turns out that just starting with random weights works perfectly well.
- Loss:: This is what Samuel referred to when he spoke of *testing the effectiveness of any current weight assignment in terms of actual performance*. We need some function that will return a number that is small if the performance of the model is good (the standard approach is to treat a small loss as good, and a large loss as bad, although this is just a convention).
- Step:: A simple way to figure out whether a weight should be increased a bit, or decreased a bit, would be just to try it: increase the weight by a small amount, and see if the loss goes up or down. Once you find the correct direction, you could then change that amount by a bit more, and a bit less, until you find an amount that works well. However, this is slow! As we will see, the magic of calculus allows us to directly figure out in which direction, and by roughly how much, to change each weight, without having to try all these small changes. The way to do this is by calculating *gradients*. This is just a performance optimization, we would get exactly the same results by using the slower manual process as well.
- Stop:: Once we've decided how many epochs to train the model for (a few suggestions for this were given in the earlier list), we apply that decision. This is where that decision is applied. For our digit classifier, we would keep training until the accuracy of the model started getting worse, or we ran out of time.
Before applying these steps to our image classification problem, let's illustrate what they look like in a simpler case.
================================================
#hide
! [ -e /content ] &amp;&amp; pip install -Uqq fastbook
import fastbook
fastbook.setup_book()
#hide
from fastai.vision.all import *
from fastbook import *
matplotlib.rc('image', cmap='Greys')
# Under the Hood: Training a Digit Classifier
Having seen what it looks like to actually train a variety of models in Chapter 2, let‚Äôs now look under the hood and see exactly what is going on. We‚Äôll start by using computer vision to introduce fundamental tools and concepts for deep learning.
To be exact, we'll discuss the roles of arrays and tensors and of broadcasting, a powerful technique for using them expressively. We'll explain stochastic gradient descent (SGD), the mechanism for learning by updating weights automatically. We'll discuss the choice of a loss function for our basic classification task, and the role of mini-batches. We'll also describe the math that a basic neural network is actually doing. Finally, we'll put all these pieces together.
In future chapters we‚Äôll do deep dives into other applications as well, and see how these concepts and tools generalize. But this chapter is about laying foundation stones. To be frank, that also makes this one of the hardest chapters, because of how these concepts all depend on each other. Like an arch, all the stones need to be in place for the structure to stay up. Also like an arch, once that happens, it's a powerful structure that can support other things. But it requires some patience to assemble.
Let's begin. The first step is to consider how images are represented in a computer.
## Pixels: The Foundations of Computer Vision
In order to understand what happens in a computer vision model, we first have to understand how computers handle images. We'll use one of the most famous datasets in computer vision, [MNIST](https://en.wikipedia.org/wiki/MNIST_database), for our experiments. MNIST contains images of handwritten digits, collected by the National Institute of Standards and Technology and collated into a machine learning dataset by Yann Lecun and his colleagues. Lecun used MNIST in 1998 in [Lenet-5](http://yann.lecun.com/exdb/lenet/), the first computer system to demonstrate practically useful recognition of handwritten digit sequences.
================================================
We're already about at the same accuracy as our "pixel similarity" approach, and we've created a general-purpose foundation we can build on. Our next step will be to create an object that will handle the SGD step for us. In PyTorch, it's called an *optimizer*.
### Creating an Optimizer
Because this is such a general foundation, PyTorch provides some useful classes to make it easier to implement. The first thing we can do is replace our `linear1` function with PyTorch's `nn.Linear` module. A *module* is an object of a class that inherits from the PyTorch `nn.Module` class. Objects of this class behave identically to standard Python functions, in that you can call them using parentheses and they will return the activations of a model.
`nn.Linear` does the same thing as our `init_params` and `linear` together. It contains both the *weights* and *biases* in a single class.
================================================
After taking the mean over the last two axes, we are left with just the first tensor axis, which indexes over our images, which is why our final size was `(1010)`. In other words, for every image, we averaged the intensity of all the pixels in that image.
We'll be learning lots more about broadcasting throughout this book, especially in &lt;&lt;chapter_foundations&gt;&gt;, and will be practicing it regularly too.
We can use `mnist_distance` to figure out whether an image is a 3 or not by using the following logic: if the distance between the digit in question and the ideal 3 is less than the distance to the ideal 7, then it's a 3. This function will automatically do broadcasting and be applied elementwise, just like all PyTorch functions and operators:
def is_3(x): return mnist_distance(x,mean3) &lt; mnist_distance(x,mean7)
Let's test it on our example case:
is_3(a_3), is_3(a_3).float()
Note that when we convert the Boolean response to a float, we get `1.0` for `True` and `0.0` for `False`. Thanks to broadcasting, we can also test it on the full validation set of 3s:
is_3(valid_3_tens)
Now we can calculate the accuracy for each of the 3s and 7s by taking the average of that function for all 3s and its inverse for all 7s:
accuracy_3s =      is_3(valid_3_tens).float() .mean()
accuracy_7s = (1 - is_3(valid_7_tens).float()).mean()
accuracy_3s,accuracy_7s,(accuracy_3s+accuracy_7s)/2
This looks like a pretty good start! We're getting over 90% accuracy on both 3s and 7s, and we've seen how to define a metric conveniently using broadcasting.
But let's be honest: 3s and 7s are very different-looking digits. And we're only classifying 2 out of the 10 possible digits so far. So we're going to need to do better!
To do better, perhaps it is time to try a system that does some real learning‚Äîthat is, that can automatically modify itself to improve its performance.
================================================
His development was almost entirely ignored for decades, but today it is considered the most important foundation of modern AI.
There is a lesson here for all of us! On your deep learning journey you will face many obstacles, both technical, and (even more difficult) posed by people around you who don't believe you'll be successful. There's one *guaranteed* way to fail, and that's to stop trying. We've seen that the only consistent trait amongst every fast.ai student that's gone on to be a world-class practitioner is that they are all very tenacious.
## End sidebar
For this initial tutorial we are just going to try to create a model that can classify any image as a 3 or a 7. So let's download a sample of MNIST that contains images of just these digits:
path = untar_data(URLs.MNIST_SAMPLE)
#hide
Path.BASE_PATH = path
We can see what's in this directory by using `ls`, a method added by fastai. This method returns an object of a special fastai class called `L`, which has all the same functionality of Python's built-in `list`, plus a lot more. One of its handy features is that, when printed, it displays the count of items, before listing the items themselves (if there are more than 10 items, it just shows the first few):
path.ls()
The MNIST dataset follows a common layout for machine learning datasets: separate folders for the training set and the validation set (and/or test set). Let's see what's inside the training set:
(path/'train').ls()
There's a folder of 3s, and a folder of 7s. In machine learning parlance, we say that "3" and "7" are the *labels* (or targets) in this dataset. Let's take a look in one of these folders (using `sorted` to ensure we all get the same order of files):
threes = (path/'train'/'3').ls().sorted()
sevens = (path/'train'/'7').ls().sorted()
threes
As we might expect, it's full of image files. Let‚Äôs take a look at one now.
================================================
You can select a row (note that, like lists in Python, tensors are 0-indexed so 1 refers to the second row/column):
tns[1]
or a column, by using `:` to indicate *all of the first axis* (we sometimes refer to the dimensions of tensors/arrays as *axes*):
tns[:,1]
You can combine these with Python slice syntax (`[start:end]` with `end` being excluded) to select part of a row or column:
tns[1,1:3]
And you can use the standard operators such as `+`, `-`, `*`, `/`:
tns+1
Tensors have a type:
tns.type()
And will automatically change type as needed, for example from `int` to `float`:
tns*1.5
So, is our baseline model any good? To quantify this, we must define a metric.
## Computing Metrics Using Broadcasting
Recall that a metric is a number that is calculated based on the predictions of our model, and the correct labels in our dataset, in order to tell us how good our model is. For instance, we could use either of the functions we saw in the previous section, mean squared error, or mean absolute error, and take the average of them over the whole dataset. However, neither of these are numbers that are very understandable to most people; in practice, we normally use *accuracy* as the metric for classification models.
As we've discussed, we want to calculate our metric over a *validation set*. This is so that we don't inadvertently overfit‚Äîthat is, train a model to work well only on our training data. This is not really a risk with the pixel similarity model we're using here as a first try, since it has no trained components, but we'll use a validation set anyway to follow normal practices and to be ready for our second try later.
To get a validation set we need to remove some of the data from training entirely, so it is not seen by the model at all. As it turns out, the creators of the MNIST dataset have already done this for us. Do you remember how there was a whole separate directory called *valid*? That's what this directory is for!
So to start with, let's create tensors for our 3s and 7s from that directory.</t>
  </si>
  <si>
    <t>What is a list comprehension? Create one now that selects odd numbers from a list and doubles them.</t>
  </si>
  <si>
    <t>"Lists (arrays in other programming languages) are often generated using a for-loop. A list comprehension is a Pythonic way of condensing the creation of a list using a for-loop into a single expression. List comprehensions will also often include if clauses for filtering.
lst_in = range(10)
lst_out = [2*el for el in lst_in if el%2==1]
# is equivalent to:
lst_out = []
for el in lst_in:
   if el%2==1:
       lst_out.append(2*el)"</t>
  </si>
  <si>
    <t>"comprehension, list, odd, numbers, double"</t>
  </si>
  <si>
    <t>Another good approach is to search around to find other people that have solved similar problems to yours, and download and run their code on your dataset. Ideally, try both of these!
Step one for our simple model is to get the average of pixel values for each of our two groups. In the process of doing this, we will learn a lot of neat Python numeric programming tricks!
Let's create a tensor containing all of our 3s stacked together. We already know how to create a tensor containing a single image. To create a tensor containing all the images in a directory, we will first use a Python list comprehension to create a plain list of the single image tensors.
We will use Jupyter to do some little checks of our work along the way‚Äîin this case, making sure that the number of returned items seems reasonable:
seven_tensors = [tensor(Image.open(o)) for o in sevens]
three_tensors = [tensor(Image.open(o)) for o in threes]
len(three_tensors),len(seven_tensors)
&gt; note: List Comprehensions: List and dictionary comprehensions are a wonderful feature of Python. Many Python programmers use them every day, including the authors of this book‚Äîthey are part of "idiomatic Python." But programmers coming from other languages may have never seen them before. There are a lot of great tutorials just a web search away, so we won't spend a long time discussing them now. Here is a quick explanation and example to get you started. A list comprehension looks like this: `new_list = [f(o) for o in a_list if o&gt;0]`. This will return every element of `a_list` that is greater than 0, after passing it to the function `f`. There are three parts here: the collection you are iterating over (`a_list`), an optional filter (`if o&gt;0`), and something to do to each element (`f(o)`). It's not only shorter to write but way faster than the alternative ways of creating the same list with a loop.
We'll also check that one of the images looks okay.
================================================
It is also a vector (i.e., another rank-1 tensor), indexed over the images.
So, for instance, suppose we had three images which we knew were a 3, a 7, and a 3. And suppose our model predicted with high confidence (`0.9`) that the first was a 3, with slight confidence (`0.4`) that the second was a 7, and with fair confidence (`0.2`), but incorrectly, that the last was a 7. This would mean our loss function would receive these values as its inputs:
trgts  = tensor([1,0,1])
prds   = tensor([0.9, 0.4, 0.2])
Here's a first try at a loss function that measures the distance between `predictions` and `targets`:
def mnist_loss(predictions, targets):
    return torch.where(targets==1, 1-predictions, predictions).mean()
We're using a new function, `torch.where(a,b,c)`. This is the same as running the list comprehension `[b[i] if a[i] else c[i] for i in range(len(a))]`, except it works on tensors, at C/CUDA speed. In plain English, this function will measure how distant each prediction is from 1 if it should be 1, and how distant it is from 0 if it should be 0, and then it will take the mean of all those distances.
&gt; note: Read the Docs: It's important to learn about PyTorch functions like this, because looping over tensors in Python performs at Python speed, not C/CUDA speed! Try running `help(torch.where)` now to read the docs for this function, or, better still, look it up on the PyTorch documentation site.
Let's try it on our `prds` and `trgts`:
torch.where(trgts==1, 1-prds, prds)
You can see that this function returns a lower number when predictions are more accurate, when accurate predictions are more confident (higher absolute values), and when inaccurate predictions are less confident. In PyTorch, we always assume that a lower value of a loss function is better.
================================================
It's not only shorter to write but way faster than the alternative ways of creating the same list with a loop.
We'll also check that one of the images looks okay. Since we now have tensors (which Jupyter by default will print as values), rather than PIL images (which Jupyter by default will display as images), we need to use fastai's `show_image` function to display it:
show_image(three_tensors[1]);
For every pixel position, we want to compute the average over all the images of the intensity of that pixel. To do this we first combine all the images in this list into a single three-dimensional tensor. The most common way to describe such a tensor is to call it a *rank-3 tensor*. We often need to stack up individual tensors in a collection into a single tensor. Unsurprisingly, PyTorch comes with a function called `stack` that we can use for this purpose.
Some operations in PyTorch, such as taking a mean, require us to *cast* our integer types to float types. Since we'll be needing this later, we'll also cast our stacked tensor to `float` now. Casting in PyTorch is as simple as typing the name of the type you wish to cast to, and treating it as a method.
Generally when images are floats, the pixel values are expected to be between 0 and 1, so we will also divide by 255 here:
stacked_sevens = torch.stack(seven_tensors).float()/255
stacked_threes = torch.stack(three_tensors).float()/255
stacked_threes.shape
Perhaps the most important attribute of a tensor is its *shape*. This tells you the length of each axis. In this case, we can see that we have 6,131 images, each of size 28√ó28 pixels. There is nothing specifically about this tensor that says that the first axis is the number of images, the second is the height, and the third is the width‚Äîthe semantics of a tensor are entirely up to us, and how we construct it. As far as PyTorch is concerned, it is just a bunch of numbers in memory.
================================================
Some researchers, however, did experiment with deep models, and eventually were able to show that these models could perform much better in practice. Eventually, theoretical results were developed which showed why this happens. Today, it is extremely unusual to find anybody using a neural network with just one nonlinearity.
Here is what happens when we train an 18-layer model using the same approach we saw in &lt;&lt;chapter_intro&gt;&gt;:
dls = ImageDataLoaders.from_folder(path)
learn = vision_learner(dls, resnet18, pretrained=False,
                    loss_func=F.cross_entropy, metrics=accuracy)
learn.fit_one_cycle(1, 0.1)
Nearly 100% accuracy! That's a big difference compared to our simple neural net. But as you'll learn in the remainder of this book, there are just a few little tricks you need to use to get such great results from scratch yourself. You already know the key foundational pieces. (Of course, even once you know all the tricks, you'll nearly always want to work with the pre-built classes provided by PyTorch and fastai, because they save you having to think about all the little details yourself.)
## Jargon Recap
Congratulations: you now know how to create and train a deep neural network from scratch! We've gone through quite a few steps to get to this point, but you might be surprised at how simple it really is.
Now that we are at this point, it is a good opportunity to define, and review, some jargon and key concepts.
A neural network contains a lot of numbers, but they are only of two types: numbers that are calculated, and the parameters that these numbers are calculated from. This gives us the two most important pieces of jargon to learn:
- Activations:: Numbers that are calculated (both by linear and nonlinear layers)
- Parameters:: Numbers that are randomly initialized, and optimized (that is, the numbers that define the model)
We will often talk in this book about activations and parameters. Remember that they have very specific meanings. They are numbers. They are not abstract concepts, but they are actual specific numbers that are in your model. Part of becoming a good deep learning practitioner is getting used to the idea of actually looking at your activations and parameters, and plotting them and testing whether they are behaving correctly.
Our activations and parameters are all contained in *tensors*.
================================================
Part of becoming a good deep learning practitioner is getting used to the idea of actually looking at your activations and parameters, and plotting them and testing whether they are behaving correctly.
Our activations and parameters are all contained in *tensors*. These are simply regularly shaped arrays‚Äîfor example, a matrix. Matrices have rows and columns; we call these the *axes* or *dimensions*. The number of dimensions of a tensor is its *rank*. There are some special tensors:
- Rank zero: scalar
- Rank one: vector
- Rank two: matrix
A neural network contains a number of layers. Each layer is either *linear* or *nonlinear*. We generally alternate between these two kinds of layers in a neural network. Sometimes people refer to both a linear layer and its subsequent nonlinearity together as a single layer. Yes, this is confusing. Sometimes a nonlinearity is referred to as an *activation function*.
&lt;&lt;dljargon1&gt;&gt; summarizes the key concepts related to SGD.
```asciidoc
[[dljargon1]]
.Deep learning vocabulary
[options="header"]
|=====
| Term | Meaning
|ReLU | Function that returns 0 for negative numbers and doesn't change positive numbers.
|Mini-batch | A small group of inputs and labels gathered together in two arrays. A gradient descent step is updated on this batch (rather than a whole epoch).
|Forward pass | Applying the model to some input and computing the predictions.
|Loss | A value that represents how well (or badly) our model is doing.
|Gradient | The derivative of the loss with respect to some parameter of the model.
|Backward pass | Computing the gradients of the loss with respect to all model parameters.
|Gradient descent | Taking a step in the directions opposite to the gradients to make the model parameters a little bit better.
|Learning rate | The size of the step we take when applying SGD to update the parameters of the model.
|=====
```
&gt; note: _Choose Your Own Adventure_ Reminder: Did you choose to skip over chapters 2 &amp; 3, in your excitement to peek under the hood? Well, here's your reminder to head back to chapter 2 now, because you'll be needing to know that stuff very soon!
================================================
Let‚Äôs take a look at one now. Here‚Äôs an image of a handwritten number 3, taken from the famous MNIST dataset of handwritten numbers:
im3_path = threes[1]
im3 = Image.open(im3_path)
im3
Here we are using the `Image` class from the *Python Imaging Library* (PIL), which is the most widely used Python package for opening, manipulating, and viewing images. Jupyter knows about PIL images, so it displays the image for us automatically.
In a computer, everything is represented as a number. To view the numbers that make up this image, we have to convert it to a *NumPy array* or a *PyTorch tensor*. For instance, here's what a section of the image looks like, converted to a NumPy array:
array(im3)[4:10,4:10]
The `4:10` indicates we requested the rows from index 4 (included) to 10 (not included) and the same for the columns. NumPy indexes from top to bottom and left to right, so this section is located in the top-left corner of the image. Here's the same thing as a PyTorch tensor:
tensor(im3)[4:10,4:10]
We can slice the array to pick just the part with the top of the digit in it, and then use a Pandas DataFrame to color-code the values using a gradient, which shows us clearly how the image is created from the pixel values:
#hide_output
im3_t = tensor(im3)
df = pd.DataFrame(im3_t[4:15,4:22])
df.style.set_properties(**{'font-size':'6pt'}).background_gradient('Greys')
&lt;img width="453" id="output_pd_pixels" src="images/att_00058.png"&gt;
You can see that the background white pixels are stored as the number 0, black is the number 255, and shades of gray are between the two. The entire image contains 28 pixels across and 28 pixels down, for a total of 784 pixels. (This is much smaller than an image that you would get from a phone camera, which has millions of pixels, but is a convenient size for our initial learning and experiments. We will build up to bigger, full-color images soon.)
================================================
However, the restriction is that a tensor cannot use just any old type‚Äîit has to use a single basic numeric type for all components. For example, a PyTorch tensor cannot be jagged. It is always a regularly shaped multidimensional rectangular structure.
The vast majority of methods and operators supported by NumPy on these structures are also supported by PyTorch, but PyTorch tensors have additional capabilities. One major capability is that these structures can live on the GPU, in which case their computation will be optimized for the GPU and can run much faster (given lots of values to work on). In addition, PyTorch can automatically calculate derivatives of these operations, including combinations of operations. As you'll see, it would be impossible to do deep learning in practice without this capability.
&gt; S: If you don't know what C is, don't worry as you won't need it at all. In a nutshell, it's a low-level  (low-level means more similar to the language that computers use internally) language that is very fast compared to Python. To take advantage of its speed while programming in Python, try to avoid as much as possible writing loops, and replace them by commands that work directly on arrays or tensors.
Perhaps the most important new coding skill for a Python programmer to learn is how to effectively use the array/tensor APIs. We will be showing lots more tricks later in this book, but here's a summary of the key things you need to know for now.
To create an array or tensor, pass a list (or list of lists, or list of lists of lists, etc.) to `array()` or `tensor()`:
data = [[1,2,3],[4,5,6]]
arr = array (data)
tns = tensor(data)
arr  # numpy
tns  # pytorch
All the operations that follow are shown on tensors, but the syntax and results for NumPy arrays is identical.
================================================
Python provides a `zip` function which, when combined with `list`, provides a simple way to get this functionality:
dset = list(zip(train_x,train_y))
x,y = dset[0]
x.shape,y
valid_x = torch.cat([valid_3_tens, valid_7_tens]).view(-1, 28*28)
valid_y = tensor([1]*len(valid_3_tens) + [0]*len(valid_7_tens)).unsqueeze(1)
valid_dset = list(zip(valid_x,valid_y))
Now we need an (initially random) weight for every pixel (this is the *initialize* step in our seven-step process):
def init_params(size, std=1.0): return (torch.randn(size)*std).requires_grad_()
weights = init_params((28*28,1))
The function `weights*pixels` won't be flexible enough‚Äîit is always equal to 0 when the pixels are equal to 0 (i.e., its *intercept* is 0). You might remember from high school math that the formula for a line is `y=w*x+b`; we still need the `b`. We'll initialize it to a random number too:
bias = init_params(1)
In neural networks, the `w` in the equation `y=w*x+b` is called the *weights*, and the `b` is called the *bias*. Together, the weights and bias make up the *parameters*.
&gt; jargon: Parameters: The _weights_ and _biases_ of a model. The weights are the `w` in the equation `w*x+b`, and the biases are the `b` in that equation.
We can now calculate a prediction for one image:
(train_x[0]*weights.T).sum() + bias
While we could use a Python `for` loop to calculate the prediction for each image, that would be very slow. Because Python loops don't run on the GPU, and because Python is a slow language for loops in general, we need to represent as much of the computation in a model as possible using higher-level functions.
In this case, there's an extremely convenient mathematical operation that calculates `w*x` for every row of a matrix‚Äîit's called *matrix multiplication*. &lt;&lt;matmul&gt;&gt; shows what matrix multiplication looks like.
================================================
Rather than simply enumerating our dataset in order for every epoch, instead what we normally do is randomly shuffle it on every epoch, before we create mini-batches. PyTorch and fastai provide a class that will do the shuffling and mini-batch collation for you, called `DataLoader`.
A `DataLoader` can take any Python collection and turn it into an iterator over mini-batches, like so:
coll = range(15)
dl = DataLoader(coll, batch_size=5, shuffle=True)
list(dl)
For training a model, we don't just want any Python collection, but a collection containing independent and dependent variables (that is, the inputs and targets of the model). A collection that contains tuples of independent and dependent variables is known in PyTorch as a `Dataset`. Here's an example of an extremely simple `Dataset`:
ds = L(enumerate(string.ascii_lowercase))
ds
When we pass a `Dataset` to a `DataLoader` we will get back mini-batches which are themselves tuples of tensors representing batches of independent and dependent variables:
dl = DataLoader(ds, batch_size=6, shuffle=True)
list(dl)
We are now ready to write our first training loop for a model using SGD!
## Putting It All Together
It's time to implement the process we saw in &lt;&lt;gradient_descent&gt;&gt;.
================================================
We use the magnitude of the gradient (i.e., the steepness of the slope) to tell us how big a step to take; specifically, we multiply the gradient by a number we choose called the *learning rate* to decide on the step size. We then *iterate* until we have reached the lowest point, which will be our parking lot, then we can *stop*.
All of that we just saw can be transposed directly to the MNIST dataset, except for the loss function. Let's now see how we can define a good training objective. 
## The MNIST Loss Function
We already have our independent variables `x`‚Äîthese are the images themselves. We'll concatenate them all into a single tensor, and also change them from a list of matrices (a rank-3 tensor) to a list of vectors (a rank-2 tensor). We can do this using `view`, which is a PyTorch method that changes the shape of a tensor without changing its contents. `-1` is a special parameter to `view` that means "make this axis as big as necessary to fit all the data":
train_x = torch.cat([stacked_threes, stacked_sevens]).view(-1, 28*28)
We need a label for each image. We'll use `1` for 3s and `0` for 7s:
train_y = tensor([1]*len(threes) + [0]*len(sevens)).unsqueeze(1)
train_x.shape,train_y.shape
A `Dataset` in PyTorch is required to return a tuple of `(x,y)` when indexed.</t>
  </si>
  <si>
    <t>Another good approach is to search around to find other people that have solved similar problems to yours, and download and run their code on your dataset. Ideally, try both of these!
Step one for our simple model is to get the average of pixel values for each of our two groups. In the process of doing this, we will learn a lot of neat Python numeric programming tricks!
Let's create a tensor containing all of our 3s stacked together. We already know how to create a tensor containing a single image. To create a tensor containing all the images in a directory, we will first use a Python list comprehension to create a plain list of the single image tensors.
We will use Jupyter to do some little checks of our work along the way‚Äîin this case, making sure that the number of returned items seems reasonable:
seven_tensors = [tensor(Image.open(o)) for o in sevens]
three_tensors = [tensor(Image.open(o)) for o in threes]
len(three_tensors),len(seven_tensors)
&gt; note: List Comprehensions: List and dictionary comprehensions are a wonderful feature of Python. Many Python programmers use them every day, including the authors of this book‚Äîthey are part of "idiomatic Python." But programmers coming from other languages may have never seen them before. There are a lot of great tutorials just a web search away, so we won't spend a long time discussing them now. Here is a quick explanation and example to get you started. A list comprehension looks like this: `new_list = [f(o) for o in a_list if o&gt;0]`. This will return every element of `a_list` that is greater than 0, after passing it to the function `f`. There are three parts here: the collection you are iterating over (`a_list`), an optional filter (`if o&gt;0`), and something to do to each element (`f(o)`). It's not only shorter to write but way faster than the alternative ways of creating the same list with a loop.
We'll also check that one of the images looks okay.
================================================
Rather than simply enumerating our dataset in order for every epoch, instead what we normally do is randomly shuffle it on every epoch, before we create mini-batches. PyTorch and fastai provide a class that will do the shuffling and mini-batch collation for you, called `DataLoader`.
A `DataLoader` can take any Python collection and turn it into an iterator over mini-batches, like so:
coll = range(15)
dl = DataLoader(coll, batch_size=5, shuffle=True)
list(dl)
For training a model, we don't just want any Python collection, but a collection containing independent and dependent variables (that is, the inputs and targets of the model). A collection that contains tuples of independent and dependent variables is known in PyTorch as a `Dataset`. Here's an example of an extremely simple `Dataset`:
ds = L(enumerate(string.ascii_lowercase))
ds
When we pass a `Dataset` to a `DataLoader` we will get back mini-batches which are themselves tuples of tensors representing batches of independent and dependent variables:
dl = DataLoader(ds, batch_size=6, shuffle=True)
list(dl)
We are now ready to write our first training loop for a model using SGD!
## Putting It All Together
It's time to implement the process we saw in &lt;&lt;gradient_descent&gt;&gt;.
================================================
In this case, there's an extremely convenient mathematical operation that calculates `w*x` for every row of a matrix‚Äîit's called *matrix multiplication*. &lt;&lt;matmul&gt;&gt; shows what matrix multiplication looks like.
&lt;img alt="Matrix multiplication" width="400" caption="Matrix multiplication" src="images/matmul2.svg" id="matmul"/&gt;
This image shows two matrices, `A` and `B`, being multiplied together. Each item of the result, which we'll call `AB`, contains each item of its corresponding row of `A` multiplied by each item of its corresponding column of `B`, added together. For instance, row 1, column 2 (the yellow dot with a red border) is calculated as $a_{1,1} * b_{1,2} + a_{1,2} * b_{2,2}$. If you need a refresher on matrix multiplication, we suggest you take a look at the [Intro to Matrix Multiplication](https://youtu.be/kT4Mp9EdVqs) on *Khan Academy*, since this is the most important mathematical operation in deep learning.
In Python, matrix multiplication is represented with the `@` operator. Let's try it:
def linear1(xb): return xb@weights + bias
preds = linear1(train_x)
preds
The first element is the same as we calculated before, as we'd expect. This equation, `batch@weights + bias`, is one of the two fundamental equations of any neural network (the other one is the *activation function*, which we'll see in a moment).
Let's check our accuracy. To decide if an output represents a 3 or a 7, we can just check whether it's greater than 0.0, so our accuracy for each item can be calculated (using broadcasting, so no loops!)
================================================
All we have in `simple_net` is two linear classifiers with a `max` function between them.
Here, `w1` and `w2` are weight tensors, and `b1` and `b2` are bias tensors; that is, parameters that are initially randomly initialized, just like we did in the previous section:
w1 = init_params((28*28,30))
b1 = init_params(30)
w2 = init_params((30,1))
b2 = init_params(1)
The key point about this is that `w1` has 30 output activations (which means that `w2` must have 30 input activations, so they match). That means that the first layer can construct 30 different features, each representing some different mix of pixels. You can change that `30` to anything you like, to make the model more or less complex.
That little function `res.max(tensor(0.0))` is called a *rectified linear unit*, also known as *ReLU*. We think we can all agree that *rectified linear unit* sounds pretty fancy and complicated... But actually, there's nothing more to it than `res.max(tensor(0.0))`‚Äîin other words, replace every negative number with a zero. This tiny function is also available in PyTorch as `F.relu`:
plot_function(F.relu)
&gt; J: There is an enormous amount of jargon in deep learning, including terms like _rectified linear unit_. The vast vast majority of this jargon is no more complicated than can be implemented in a short line of code, as we saw in this example. The reality is that for academics to get their papers published they need to make them sound as impressive and sophisticated as possible. One of the ways that they do that is to introduce jargon. Unfortunately, this has the result that the field ends up becoming far more intimidating and difficult to get into than it should be. You do have to learn the jargon, because otherwise papers and tutorials are not going to mean much to you. But that doesn't mean you have to find the jargon intimidating. Just remember, when you come across a word or phrase that you haven't seen before, it will almost certainly turn out to be referring to a very simple concept.
================================================
It provides very similar functionality and a very similar API to that provided by PyTorch; however, it does not support using the GPU or calculating gradients, which are both critical for deep learning. Therefore, in this book we will generally use PyTorch tensors instead of NumPy arrays, where possible.
(Note that fastai adds some features to NumPy and PyTorch to make them a bit more similar to each other. If any code in this book doesn't work on your computer, it's possible that you forgot to include a line like this at the start of your notebook: `from fastai.vision.all import *`.)
But what are arrays and tensors, and why should you care?
Python is slow compared to many languages. Anything fast in Python, NumPy, or PyTorch is likely to be a wrapper for a compiled object written (and optimized) in another language‚Äîspecifically C. In fact, **NumPy arrays and PyTorch tensors can finish computations many thousands of times faster than using pure Python.**
A NumPy array is a multidimensional table of data, with all items of the same type. Since that can be any type at all, they can even be arrays of arrays, with the innermost arrays potentially being different sizes‚Äîthis is called a "jagged array." By "multidimensional table" we mean, for instance, a list (dimension of one), a table or matrix (dimension of two), a "table of tables" or "cube" (dimension of three), and so forth. If the items are all of some simple type such as integer or float, then NumPy will store them as a compact C data structure in memory. This is where NumPy shines. NumPy has a wide variety of operators and methods that can run computations on these compact structures at the same speed as optimized C, because they are written in optimized C.
A PyTorch tensor is nearly the same thing as a NumPy array, but with an additional restriction that unlocks some additional capabilities. It's the same in that it, too, is a multidimensional table of data, with all items of the same type. However, the restriction is that a tensor cannot use just any old type‚Äîit has to use a single basic numeric type for all components. For example, a PyTorch tensor cannot be jagged.
================================================
Let‚Äôs take a look at one now. Here‚Äôs an image of a handwritten number 3, taken from the famous MNIST dataset of handwritten numbers:
im3_path = threes[1]
im3 = Image.open(im3_path)
im3
Here we are using the `Image` class from the *Python Imaging Library* (PIL), which is the most widely used Python package for opening, manipulating, and viewing images. Jupyter knows about PIL images, so it displays the image for us automatically.
In a computer, everything is represented as a number. To view the numbers that make up this image, we have to convert it to a *NumPy array* or a *PyTorch tensor*. For instance, here's what a section of the image looks like, converted to a NumPy array:
array(im3)[4:10,4:10]
The `4:10` indicates we requested the rows from index 4 (included) to 10 (not included) and the same for the columns. NumPy indexes from top to bottom and left to right, so this section is located in the top-left corner of the image. Here's the same thing as a PyTorch tensor:
tensor(im3)[4:10,4:10]
We can slice the array to pick just the part with the top of the digit in it, and then use a Pandas DataFrame to color-code the values using a gradient, which shows us clearly how the image is created from the pixel values:
#hide_output
im3_t = tensor(im3)
df = pd.DataFrame(im3_t[4:15,4:22])
df.style.set_properties(**{'font-size':'6pt'}).background_gradient('Greys')
&lt;img width="453" id="output_pd_pixels" src="images/att_00058.png"&gt;
You can see that the background white pixels are stored as the number 0, black is the number 255, and shades of gray are between the two. The entire image contains 28 pixels across and 28 pixels down, for a total of 784 pixels. (This is much smaller than an image that you would get from a phone camera, which has millions of pixels, but is a convenient size for our initial learning and experiments. We will build up to bigger, full-color images soon.)
================================================
It's not only shorter to write but way faster than the alternative ways of creating the same list with a loop.
We'll also check that one of the images looks okay. Since we now have tensors (which Jupyter by default will print as values), rather than PIL images (which Jupyter by default will display as images), we need to use fastai's `show_image` function to display it:
show_image(three_tensors[1]);
For every pixel position, we want to compute the average over all the images of the intensity of that pixel. To do this we first combine all the images in this list into a single three-dimensional tensor. The most common way to describe such a tensor is to call it a *rank-3 tensor*. We often need to stack up individual tensors in a collection into a single tensor. Unsurprisingly, PyTorch comes with a function called `stack` that we can use for this purpose.
Some operations in PyTorch, such as taking a mean, require us to *cast* our integer types to float types. Since we'll be needing this later, we'll also cast our stacked tensor to `float` now. Casting in PyTorch is as simple as typing the name of the type you wish to cast to, and treating it as a method.
Generally when images are floats, the pixel values are expected to be between 0 and 1, so we will also divide by 255 here:
stacked_sevens = torch.stack(seven_tensors).float()/255
stacked_threes = torch.stack(three_tensors).float()/255
stacked_threes.shape
Perhaps the most important attribute of a tensor is its *shape*. This tells you the length of each axis. In this case, we can see that we have 6,131 images, each of size 28√ó28 pixels. There is nothing specifically about this tensor that says that the first axis is the number of images, the second is the height, and the third is the width‚Äîthe semantics of a tensor are entirely up to us, and how we construct it. As far as PyTorch is concerned, it is just a bunch of numbers in memory.
================================================
However, the restriction is that a tensor cannot use just any old type‚Äîit has to use a single basic numeric type for all components. For example, a PyTorch tensor cannot be jagged. It is always a regularly shaped multidimensional rectangular structure.
The vast majority of methods and operators supported by NumPy on these structures are also supported by PyTorch, but PyTorch tensors have additional capabilities. One major capability is that these structures can live on the GPU, in which case their computation will be optimized for the GPU and can run much faster (given lots of values to work on). In addition, PyTorch can automatically calculate derivatives of these operations, including combinations of operations. As you'll see, it would be impossible to do deep learning in practice without this capability.
&gt; S: If you don't know what C is, don't worry as you won't need it at all. In a nutshell, it's a low-level  (low-level means more similar to the language that computers use internally) language that is very fast compared to Python. To take advantage of its speed while programming in Python, try to avoid as much as possible writing loops, and replace them by commands that work directly on arrays or tensors.
Perhaps the most important new coding skill for a Python programmer to learn is how to effectively use the array/tensor APIs. We will be showing lots more tricks later in this book, but here's a summary of the key things you need to know for now.
To create an array or tensor, pass a list (or list of lists, or list of lists of lists, etc.) to `array()` or `tensor()`:
data = [[1,2,3],[4,5,6]]
arr = array (data)
tns = tensor(data)
arr  # numpy
tns  # pytorch
All the operations that follow are shown on tensors, but the syntax and results for NumPy arrays is identical.
================================================
You can select a row (note that, like lists in Python, tensors are 0-indexed so 1 refers to the second row/column):
tns[1]
or a column, by using `:` to indicate *all of the first axis* (we sometimes refer to the dimensions of tensors/arrays as *axes*):
tns[:,1]
You can combine these with Python slice syntax (`[start:end]` with `end` being excluded) to select part of a row or column:
tns[1,1:3]
And you can use the standard operators such as `+`, `-`, `*`, `/`:
tns+1
Tensors have a type:
tns.type()
And will automatically change type as needed, for example from `int` to `float`:
tns*1.5
So, is our baseline model any good? To quantify this, we must define a metric.
## Computing Metrics Using Broadcasting
Recall that a metric is a number that is calculated based on the predictions of our model, and the correct labels in our dataset, in order to tell us how good our model is. For instance, we could use either of the functions we saw in the previous section, mean squared error, or mean absolute error, and take the average of them over the whole dataset. However, neither of these are numbers that are very understandable to most people; in practice, we normally use *accuracy* as the metric for classification models.
As we've discussed, we want to calculate our metric over a *validation set*. This is so that we don't inadvertently overfit‚Äîthat is, train a model to work well only on our training data. This is not really a risk with the pixel similarity model we're using here as a first try, since it has no trained components, but we'll use a validation set anyway to follow normal practices and to be ready for our second try later.
To get a validation set we need to remove some of the data from training entirely, so it is not seen by the model at all. As it turns out, the creators of the MNIST dataset have already done this for us. Do you remember how there was a whole separate directory called *valid*? That's what this directory is for!
So to start with, let's create tensors for our 3s and 7s from that directory.
================================================
But that doesn't mean you have to find the jargon intimidating. Just remember, when you come across a word or phrase that you haven't seen before, it will almost certainly turn out to be referring to a very simple concept.
The basic idea is that by using more linear layers, we can have our model do more computation, and therefore model more complex functions. But there's no point just putting one linear layer directly after another one, because when we multiply things together and then add them up multiple times, that could be replaced by multiplying different things together and adding them up just once! That is to say, a series of any number of linear layers in a row can be replaced with a single linear layer with a different set of parameters.
But if we put a nonlinear function between them, such as `max`, then this is no longer true. Now each linear layer is actually somewhat decoupled from the other ones, and can do its own useful work. The `max` function is particularly interesting, because it operates as a simple `if` statement.
&gt; S: Mathematically, we say the composition of two linear functions is another linear function. So, we can stack as many linear classifiers as we want on top of each other, and without nonlinear functions between them, it will just be the same as one linear classifier.
Amazingly enough, it can be mathematically proven that this little function can solve any computable problem to an arbitrarily high level of accuracy, if you can find the right parameters for `w1` and `w2` and if you make these matrices big enough. For any arbitrarily wiggly function, we can approximate it as a bunch of lines joined together; to make it closer to the wiggly function, we just have to use shorter lines. This is known as the *universal approximation theorem*. The three lines of code that we have here are known as *layers*. The first and third are known as *linear layers*, and the second line of code is known variously as a *nonlinearity*, or *activation function*.</t>
  </si>
  <si>
    <t>Another good approach is to search around to find other people that have solved similar problems to yours, and download and run their code on your dataset. Ideally, try both of these!
Step one for our simple model is to get the average of pixel values for each of our two groups. In the process of doing this, we will learn a lot of neat Python numeric programming tricks!
Let's create a tensor containing all of our 3s stacked together. We already know how to create a tensor containing a single image. To create a tensor containing all the images in a directory, we will first use a Python list comprehension to create a plain list of the single image tensors.
We will use Jupyter to do some little checks of our work along the way‚Äîin this case, making sure that the number of returned items seems reasonable:
seven_tensors = [tensor(Image.open(o)) for o in sevens]
three_tensors = [tensor(Image.open(o)) for o in threes]
len(three_tensors),len(seven_tensors)
&gt; note: List Comprehensions: List and dictionary comprehensions are a wonderful feature of Python. Many Python programmers use them every day, including the authors of this book‚Äîthey are part of "idiomatic Python." But programmers coming from other languages may have never seen them before. There are a lot of great tutorials just a web search away, so we won't spend a long time discussing them now. Here is a quick explanation and example to get you started. A list comprehension looks like this: `new_list = [f(o) for o in a_list if o&gt;0]`. This will return every element of `a_list` that is greater than 0, after passing it to the function `f`. There are three parts here: the collection you are iterating over (`a_list`), an optional filter (`if o&gt;0`), and something to do to each element (`f(o)`). It's not only shorter to write but way faster than the alternative ways of creating the same list with a loop.
We'll also check that one of the images looks okay.
================================================
It is also a vector (i.e., another rank-1 tensor), indexed over the images.
So, for instance, suppose we had three images which we knew were a 3, a 7, and a 3. And suppose our model predicted with high confidence (`0.9`) that the first was a 3, with slight confidence (`0.4`) that the second was a 7, and with fair confidence (`0.2`), but incorrectly, that the last was a 7. This would mean our loss function would receive these values as its inputs:
trgts  = tensor([1,0,1])
prds   = tensor([0.9, 0.4, 0.2])
Here's a first try at a loss function that measures the distance between `predictions` and `targets`:
def mnist_loss(predictions, targets):
    return torch.where(targets==1, 1-predictions, predictions).mean()
We're using a new function, `torch.where(a,b,c)`. This is the same as running the list comprehension `[b[i] if a[i] else c[i] for i in range(len(a))]`, except it works on tensors, at C/CUDA speed. In plain English, this function will measure how distant each prediction is from 1 if it should be 1, and how distant it is from 0 if it should be 0, and then it will take the mean of all those distances.
&gt; note: Read the Docs: It's important to learn about PyTorch functions like this, because looping over tensors in Python performs at Python speed, not C/CUDA speed! Try running `help(torch.where)` now to read the docs for this function, or, better still, look it up on the PyTorch documentation site.
Let's try it on our `prds` and `trgts`:
torch.where(trgts==1, 1-prds, prds)
You can see that this function returns a lower number when predictions are more accurate, when accurate predictions are more confident (higher absolute values), and when inaccurate predictions are less confident. In PyTorch, we always assume that a lower value of a loss function is better.
================================================
Rather than simply enumerating our dataset in order for every epoch, instead what we normally do is randomly shuffle it on every epoch, before we create mini-batches. PyTorch and fastai provide a class that will do the shuffling and mini-batch collation for you, called `DataLoader`.
A `DataLoader` can take any Python collection and turn it into an iterator over mini-batches, like so:
coll = range(15)
dl = DataLoader(coll, batch_size=5, shuffle=True)
list(dl)
For training a model, we don't just want any Python collection, but a collection containing independent and dependent variables (that is, the inputs and targets of the model). A collection that contains tuples of independent and dependent variables is known in PyTorch as a `Dataset`. Here's an example of an extremely simple `Dataset`:
ds = L(enumerate(string.ascii_lowercase))
ds
When we pass a `Dataset` to a `DataLoader` we will get back mini-batches which are themselves tuples of tensors representing batches of independent and dependent variables:
dl = DataLoader(ds, batch_size=6, shuffle=True)
list(dl)
We are now ready to write our first training loop for a model using SGD!
## Putting It All Together
It's time to implement the process we saw in &lt;&lt;gradient_descent&gt;&gt;.
================================================
Python provides a `zip` function which, when combined with `list`, provides a simple way to get this functionality:
dset = list(zip(train_x,train_y))
x,y = dset[0]
x.shape,y
valid_x = torch.cat([valid_3_tens, valid_7_tens]).view(-1, 28*28)
valid_y = tensor([1]*len(valid_3_tens) + [0]*len(valid_7_tens)).unsqueeze(1)
valid_dset = list(zip(valid_x,valid_y))
Now we need an (initially random) weight for every pixel (this is the *initialize* step in our seven-step process):
def init_params(size, std=1.0): return (torch.randn(size)*std).requires_grad_()
weights = init_params((28*28,1))
The function `weights*pixels` won't be flexible enough‚Äîit is always equal to 0 when the pixels are equal to 0 (i.e., its *intercept* is 0). You might remember from high school math that the formula for a line is `y=w*x+b`; we still need the `b`. We'll initialize it to a random number too:
bias = init_params(1)
In neural networks, the `w` in the equation `y=w*x+b` is called the *weights*, and the `b` is called the *bias*. Together, the weights and bias make up the *parameters*.
&gt; jargon: Parameters: The _weights_ and _biases_ of a model. The weights are the `w` in the equation `w*x+b`, and the biases are the `b` in that equation.
We can now calculate a prediction for one image:
(train_x[0]*weights.T).sum() + bias
While we could use a Python `for` loop to calculate the prediction for each image, that would be very slow. Because Python loops don't run on the GPU, and because Python is a slow language for loops in general, we need to represent as much of the computation in a model as possible using higher-level functions.
In this case, there's an extremely convenient mathematical operation that calculates `w*x` for every row of a matrix‚Äîit's called *matrix multiplication*. &lt;&lt;matmul&gt;&gt; shows what matrix multiplication looks like.
================================================
It's not only shorter to write but way faster than the alternative ways of creating the same list with a loop.
We'll also check that one of the images looks okay. Since we now have tensors (which Jupyter by default will print as values), rather than PIL images (which Jupyter by default will display as images), we need to use fastai's `show_image` function to display it:
show_image(three_tensors[1]);
For every pixel position, we want to compute the average over all the images of the intensity of that pixel. To do this we first combine all the images in this list into a single three-dimensional tensor. The most common way to describe such a tensor is to call it a *rank-3 tensor*. We often need to stack up individual tensors in a collection into a single tensor. Unsurprisingly, PyTorch comes with a function called `stack` that we can use for this purpose.
Some operations in PyTorch, such as taking a mean, require us to *cast* our integer types to float types. Since we'll be needing this later, we'll also cast our stacked tensor to `float` now. Casting in PyTorch is as simple as typing the name of the type you wish to cast to, and treating it as a method.
Generally when images are floats, the pixel values are expected to be between 0 and 1, so we will also divide by 255 here:
stacked_sevens = torch.stack(seven_tensors).float()/255
stacked_threes = torch.stack(three_tensors).float()/255
stacked_threes.shape
Perhaps the most important attribute of a tensor is its *shape*. This tells you the length of each axis. In this case, we can see that we have 6,131 images, each of size 28√ó28 pixels. There is nothing specifically about this tensor that says that the first axis is the number of images, the second is the height, and the third is the width‚Äîthe semantics of a tensor are entirely up to us, and how we construct it. As far as PyTorch is concerned, it is just a bunch of numbers in memory.
================================================
You can select a row (note that, like lists in Python, tensors are 0-indexed so 1 refers to the second row/column):
tns[1]
or a column, by using `:` to indicate *all of the first axis* (we sometimes refer to the dimensions of tensors/arrays as *axes*):
tns[:,1]
You can combine these with Python slice syntax (`[start:end]` with `end` being excluded) to select part of a row or column:
tns[1,1:3]
And you can use the standard operators such as `+`, `-`, `*`, `/`:
tns+1
Tensors have a type:
tns.type()
And will automatically change type as needed, for example from `int` to `float`:
tns*1.5
So, is our baseline model any good? To quantify this, we must define a metric.
## Computing Metrics Using Broadcasting
Recall that a metric is a number that is calculated based on the predictions of our model, and the correct labels in our dataset, in order to tell us how good our model is. For instance, we could use either of the functions we saw in the previous section, mean squared error, or mean absolute error, and take the average of them over the whole dataset. However, neither of these are numbers that are very understandable to most people; in practice, we normally use *accuracy* as the metric for classification models.
As we've discussed, we want to calculate our metric over a *validation set*. This is so that we don't inadvertently overfit‚Äîthat is, train a model to work well only on our training data. This is not really a risk with the pixel similarity model we're using here as a first try, since it has no trained components, but we'll use a validation set anyway to follow normal practices and to be ready for our second try later.
To get a validation set we need to remove some of the data from training entirely, so it is not seen by the model at all. As it turns out, the creators of the MNIST dataset have already done this for us. Do you remember how there was a whole separate directory called *valid*? That's what this directory is for!
So to start with, let's create tensors for our 3s and 7s from that directory.
================================================
His development was almost entirely ignored for decades, but today it is considered the most important foundation of modern AI.
There is a lesson here for all of us! On your deep learning journey you will face many obstacles, both technical, and (even more difficult) posed by people around you who don't believe you'll be successful. There's one *guaranteed* way to fail, and that's to stop trying. We've seen that the only consistent trait amongst every fast.ai student that's gone on to be a world-class practitioner is that they are all very tenacious.
## End sidebar
For this initial tutorial we are just going to try to create a model that can classify any image as a 3 or a 7. So let's download a sample of MNIST that contains images of just these digits:
path = untar_data(URLs.MNIST_SAMPLE)
#hide
Path.BASE_PATH = path
We can see what's in this directory by using `ls`, a method added by fastai. This method returns an object of a special fastai class called `L`, which has all the same functionality of Python's built-in `list`, plus a lot more. One of its handy features is that, when printed, it displays the count of items, before listing the items themselves (if there are more than 10 items, it just shows the first few):
path.ls()
The MNIST dataset follows a common layout for machine learning datasets: separate folders for the training set and the validation set (and/or test set). Let's see what's inside the training set:
(path/'train').ls()
There's a folder of 3s, and a folder of 7s. In machine learning parlance, we say that "3" and "7" are the *labels* (or targets) in this dataset. Let's take a look in one of these folders (using `sorted` to ensure we all get the same order of files):
threes = (path/'train'/'3').ls().sorted()
sevens = (path/'train'/'7').ls().sorted()
threes
As we might expect, it's full of image files. Let‚Äôs take a look at one now.
================================================
We use the magnitude of the gradient (i.e., the steepness of the slope) to tell us how big a step to take; specifically, we multiply the gradient by a number we choose called the *learning rate* to decide on the step size. We then *iterate* until we have reached the lowest point, which will be our parking lot, then we can *stop*.
All of that we just saw can be transposed directly to the MNIST dataset, except for the loss function. Let's now see how we can define a good training objective. 
## The MNIST Loss Function
We already have our independent variables `x`‚Äîthese are the images themselves. We'll concatenate them all into a single tensor, and also change them from a list of matrices (a rank-3 tensor) to a list of vectors (a rank-2 tensor). We can do this using `view`, which is a PyTorch method that changes the shape of a tensor without changing its contents. `-1` is a special parameter to `view` that means "make this axis as big as necessary to fit all the data":
train_x = torch.cat([stacked_threes, stacked_sevens]).view(-1, 28*28)
We need a label for each image. We'll use `1` for 3s and `0` for 7s:
train_y = tensor([1]*len(threes) + [0]*len(sevens)).unsqueeze(1)
train_x.shape,train_y.shape
A `Dataset` in PyTorch is required to return a tuple of `(x,y)` when indexed.
================================================
However, the restriction is that a tensor cannot use just any old type‚Äîit has to use a single basic numeric type for all components. For example, a PyTorch tensor cannot be jagged. It is always a regularly shaped multidimensional rectangular structure.
The vast majority of methods and operators supported by NumPy on these structures are also supported by PyTorch, but PyTorch tensors have additional capabilities. One major capability is that these structures can live on the GPU, in which case their computation will be optimized for the GPU and can run much faster (given lots of values to work on). In addition, PyTorch can automatically calculate derivatives of these operations, including combinations of operations. As you'll see, it would be impossible to do deep learning in practice without this capability.
&gt; S: If you don't know what C is, don't worry as you won't need it at all. In a nutshell, it's a low-level  (low-level means more similar to the language that computers use internally) language that is very fast compared to Python. To take advantage of its speed while programming in Python, try to avoid as much as possible writing loops, and replace them by commands that work directly on arrays or tensors.
Perhaps the most important new coding skill for a Python programmer to learn is how to effectively use the array/tensor APIs. We will be showing lots more tricks later in this book, but here's a summary of the key things you need to know for now.
To create an array or tensor, pass a list (or list of lists, or list of lists of lists, etc.) to `array()` or `tensor()`:
data = [[1,2,3],[4,5,6]]
arr = array (data)
tns = tensor(data)
arr  # numpy
tns  # pytorch
All the operations that follow are shown on tensors, but the syntax and results for NumPy arrays is identical.
================================================
This is known as the *universal approximation theorem*. The three lines of code that we have here are known as *layers*. The first and third are known as *linear layers*, and the second line of code is known variously as a *nonlinearity*, or *activation function*.
Just like in the previous section, we can replace this code with something a bit simpler, by taking advantage of PyTorch:
simple_net = nn.Sequential(
    nn.Linear(28*28,30),
    nn.ReLU(),
    nn.Linear(30,1)
)
`nn.Sequential` creates a module that will call each of the listed layers or functions in turn.
`nn.ReLU` is a PyTorch module that does exactly the same thing as the `F.relu` function. Most functions that can appear in a model also have identical forms that are modules. Generally, it's just a case of replacing `F` with `nn` and changing the capitalization. When using `nn.Sequential`, PyTorch requires us to use the module version. Since modules are classes, we have to instantiate them, which is why you see `nn.ReLU()` in this example. 
Because `nn.Sequential` is a module, we can get its parameters, which will return a list of all the parameters of all the modules it contains. Let's try it out! As this is a deeper model, we'll use a lower learning rate and a few more epochs.
learn = Learner(dls, simple_net, opt_func=SGD,
                loss_func=mnist_loss, metrics=batch_accuracy)
#hide_output
learn.fit(40, 0.1)
We're not showing the 40 lines of output here to save room; the training process is recorded in `learn.recorder`, with the table of output stored in the `values` attribute, so we can plot the accuracy over training as:
plt.plot(L(learn.recorder.values).itemgot(2));
And we can view the final accuracy:
learn.recorder.values[-1][2]
At this point we have something that is rather magical:
1. A function that can solve any problem to any level of accuracy (the neural network) given the correct set of parameters
1.</t>
  </si>
  <si>
    <t>Another good approach is to search around to find other people that have solved similar problems to yours, and download and run their code on your dataset. Ideally, try both of these!
Step one for our simple model is to get the average of pixel values for each of our two groups. In the process of doing this, we will learn a lot of neat Python numeric programming tricks!
Let's create a tensor containing all of our 3s stacked together. We already know how to create a tensor containing a single image. To create a tensor containing all the images in a directory, we will first use a Python list comprehension to create a plain list of the single image tensors.
We will use Jupyter to do some little checks of our work along the way‚Äîin this case, making sure that the number of returned items seems reasonable:
seven_tensors = [tensor(Image.open(o)) for o in sevens]
three_tensors = [tensor(Image.open(o)) for o in threes]
len(three_tensors),len(seven_tensors)
&gt; note: List Comprehensions: List and dictionary comprehensions are a wonderful feature of Python. Many Python programmers use them every day, including the authors of this book‚Äîthey are part of "idiomatic Python." But programmers coming from other languages may have never seen them before. There are a lot of great tutorials just a web search away, so we won't spend a long time discussing them now. Here is a quick explanation and example to get you started. A list comprehension looks like this: `new_list = [f(o) for o in a_list if o&gt;0]`. This will return every element of `a_list` that is greater than 0, after passing it to the function `f`. There are three parts here: the collection you are iterating over (`a_list`), an optional filter (`if o&gt;0`), and something to do to each element (`f(o)`). It's not only shorter to write but way faster than the alternative ways of creating the same list with a loop.
We'll also check that one of the images looks okay.
================================================
It is also a vector (i.e., another rank-1 tensor), indexed over the images.
So, for instance, suppose we had three images which we knew were a 3, a 7, and a 3. And suppose our model predicted with high confidence (`0.9`) that the first was a 3, with slight confidence (`0.4`) that the second was a 7, and with fair confidence (`0.2`), but incorrectly, that the last was a 7. This would mean our loss function would receive these values as its inputs:
trgts  = tensor([1,0,1])
prds   = tensor([0.9, 0.4, 0.2])
Here's a first try at a loss function that measures the distance between `predictions` and `targets`:
def mnist_loss(predictions, targets):
    return torch.where(targets==1, 1-predictions, predictions).mean()
We're using a new function, `torch.where(a,b,c)`. This is the same as running the list comprehension `[b[i] if a[i] else c[i] for i in range(len(a))]`, except it works on tensors, at C/CUDA speed. In plain English, this function will measure how distant each prediction is from 1 if it should be 1, and how distant it is from 0 if it should be 0, and then it will take the mean of all those distances.
&gt; note: Read the Docs: It's important to learn about PyTorch functions like this, because looping over tensors in Python performs at Python speed, not C/CUDA speed! Try running `help(torch.where)` now to read the docs for this function, or, better still, look it up on the PyTorch documentation site.
Let's try it on our `prds` and `trgts`:
torch.where(trgts==1, 1-prds, prds)
You can see that this function returns a lower number when predictions are more accurate, when accurate predictions are more confident (higher absolute values), and when inaccurate predictions are less confident. In PyTorch, we always assume that a lower value of a loss function is better.
================================================
Python provides a `zip` function which, when combined with `list`, provides a simple way to get this functionality:
dset = list(zip(train_x,train_y))
x,y = dset[0]
x.shape,y
valid_x = torch.cat([valid_3_tens, valid_7_tens]).view(-1, 28*28)
valid_y = tensor([1]*len(valid_3_tens) + [0]*len(valid_7_tens)).unsqueeze(1)
valid_dset = list(zip(valid_x,valid_y))
Now we need an (initially random) weight for every pixel (this is the *initialize* step in our seven-step process):
def init_params(size, std=1.0): return (torch.randn(size)*std).requires_grad_()
weights = init_params((28*28,1))
The function `weights*pixels` won't be flexible enough‚Äîit is always equal to 0 when the pixels are equal to 0 (i.e., its *intercept* is 0). You might remember from high school math that the formula for a line is `y=w*x+b`; we still need the `b`. We'll initialize it to a random number too:
bias = init_params(1)
In neural networks, the `w` in the equation `y=w*x+b` is called the *weights*, and the `b` is called the *bias*. Together, the weights and bias make up the *parameters*.
&gt; jargon: Parameters: The _weights_ and _biases_ of a model. The weights are the `w` in the equation `w*x+b`, and the biases are the `b` in that equation.
We can now calculate a prediction for one image:
(train_x[0]*weights.T).sum() + bias
While we could use a Python `for` loop to calculate the prediction for each image, that would be very slow. Because Python loops don't run on the GPU, and because Python is a slow language for loops in general, we need to represent as much of the computation in a model as possible using higher-level functions.
In this case, there's an extremely convenient mathematical operation that calculates `w*x` for every row of a matrix‚Äîit's called *matrix multiplication*. &lt;&lt;matmul&gt;&gt; shows what matrix multiplication looks like.
================================================
You can select a row (note that, like lists in Python, tensors are 0-indexed so 1 refers to the second row/column):
tns[1]
or a column, by using `:` to indicate *all of the first axis* (we sometimes refer to the dimensions of tensors/arrays as *axes*):
tns[:,1]
You can combine these with Python slice syntax (`[start:end]` with `end` being excluded) to select part of a row or column:
tns[1,1:3]
And you can use the standard operators such as `+`, `-`, `*`, `/`:
tns+1
Tensors have a type:
tns.type()
And will automatically change type as needed, for example from `int` to `float`:
tns*1.5
So, is our baseline model any good? To quantify this, we must define a metric.
## Computing Metrics Using Broadcasting
Recall that a metric is a number that is calculated based on the predictions of our model, and the correct labels in our dataset, in order to tell us how good our model is. For instance, we could use either of the functions we saw in the previous section, mean squared error, or mean absolute error, and take the average of them over the whole dataset. However, neither of these are numbers that are very understandable to most people; in practice, we normally use *accuracy* as the metric for classification models.
As we've discussed, we want to calculate our metric over a *validation set*. This is so that we don't inadvertently overfit‚Äîthat is, train a model to work well only on our training data. This is not really a risk with the pixel similarity model we're using here as a first try, since it has no trained components, but we'll use a validation set anyway to follow normal practices and to be ready for our second try later.
To get a validation set we need to remove some of the data from training entirely, so it is not seen by the model at all. As it turns out, the creators of the MNIST dataset have already done this for us. Do you remember how there was a whole separate directory called *valid*? That's what this directory is for!
So to start with, let's create tensors for our 3s and 7s from that directory.
================================================
It's not only shorter to write but way faster than the alternative ways of creating the same list with a loop.
We'll also check that one of the images looks okay. Since we now have tensors (which Jupyter by default will print as values), rather than PIL images (which Jupyter by default will display as images), we need to use fastai's `show_image` function to display it:
show_image(three_tensors[1]);
For every pixel position, we want to compute the average over all the images of the intensity of that pixel. To do this we first combine all the images in this list into a single three-dimensional tensor. The most common way to describe such a tensor is to call it a *rank-3 tensor*. We often need to stack up individual tensors in a collection into a single tensor. Unsurprisingly, PyTorch comes with a function called `stack` that we can use for this purpose.
Some operations in PyTorch, such as taking a mean, require us to *cast* our integer types to float types. Since we'll be needing this later, we'll also cast our stacked tensor to `float` now. Casting in PyTorch is as simple as typing the name of the type you wish to cast to, and treating it as a method.
Generally when images are floats, the pixel values are expected to be between 0 and 1, so we will also divide by 255 here:
stacked_sevens = torch.stack(seven_tensors).float()/255
stacked_threes = torch.stack(three_tensors).float()/255
stacked_threes.shape
Perhaps the most important attribute of a tensor is its *shape*. This tells you the length of each axis. In this case, we can see that we have 6,131 images, each of size 28√ó28 pixels. There is nothing specifically about this tensor that says that the first axis is the number of images, the second is the height, and the third is the width‚Äîthe semantics of a tensor are entirely up to us, and how we construct it. As far as PyTorch is concerned, it is just a bunch of numbers in memory.
================================================
His development was almost entirely ignored for decades, but today it is considered the most important foundation of modern AI.
There is a lesson here for all of us! On your deep learning journey you will face many obstacles, both technical, and (even more difficult) posed by people around you who don't believe you'll be successful. There's one *guaranteed* way to fail, and that's to stop trying. We've seen that the only consistent trait amongst every fast.ai student that's gone on to be a world-class practitioner is that they are all very tenacious.
## End sidebar
For this initial tutorial we are just going to try to create a model that can classify any image as a 3 or a 7. So let's download a sample of MNIST that contains images of just these digits:
path = untar_data(URLs.MNIST_SAMPLE)
#hide
Path.BASE_PATH = path
We can see what's in this directory by using `ls`, a method added by fastai. This method returns an object of a special fastai class called `L`, which has all the same functionality of Python's built-in `list`, plus a lot more. One of its handy features is that, when printed, it displays the count of items, before listing the items themselves (if there are more than 10 items, it just shows the first few):
path.ls()
The MNIST dataset follows a common layout for machine learning datasets: separate folders for the training set and the validation set (and/or test set). Let's see what's inside the training set:
(path/'train').ls()
There's a folder of 3s, and a folder of 7s. In machine learning parlance, we say that "3" and "7" are the *labels* (or targets) in this dataset. Let's take a look in one of these folders (using `sorted` to ensure we all get the same order of files):
threes = (path/'train'/'3').ls().sorted()
sevens = (path/'train'/'7').ls().sorted()
threes
As we might expect, it's full of image files. Let‚Äôs take a look at one now.
================================================
However, the restriction is that a tensor cannot use just any old type‚Äîit has to use a single basic numeric type for all components. For example, a PyTorch tensor cannot be jagged. It is always a regularly shaped multidimensional rectangular structure.
The vast majority of methods and operators supported by NumPy on these structures are also supported by PyTorch, but PyTorch tensors have additional capabilities. One major capability is that these structures can live on the GPU, in which case their computation will be optimized for the GPU and can run much faster (given lots of values to work on). In addition, PyTorch can automatically calculate derivatives of these operations, including combinations of operations. As you'll see, it would be impossible to do deep learning in practice without this capability.
&gt; S: If you don't know what C is, don't worry as you won't need it at all. In a nutshell, it's a low-level  (low-level means more similar to the language that computers use internally) language that is very fast compared to Python. To take advantage of its speed while programming in Python, try to avoid as much as possible writing loops, and replace them by commands that work directly on arrays or tensors.
Perhaps the most important new coding skill for a Python programmer to learn is how to effectively use the array/tensor APIs. We will be showing lots more tricks later in this book, but here's a summary of the key things you need to know for now.
To create an array or tensor, pass a list (or list of lists, or list of lists of lists, etc.) to `array()` or `tensor()`:
data = [[1,2,3],[4,5,6]]
arr = array (data)
tns = tensor(data)
arr  # numpy
tns  # pytorch
All the operations that follow are shown on tensors, but the syntax and results for NumPy arrays is identical.
================================================
Let‚Äôs take a look at one now. Here‚Äôs an image of a handwritten number 3, taken from the famous MNIST dataset of handwritten numbers:
im3_path = threes[1]
im3 = Image.open(im3_path)
im3
Here we are using the `Image` class from the *Python Imaging Library* (PIL), which is the most widely used Python package for opening, manipulating, and viewing images. Jupyter knows about PIL images, so it displays the image for us automatically.
In a computer, everything is represented as a number. To view the numbers that make up this image, we have to convert it to a *NumPy array* or a *PyTorch tensor*. For instance, here's what a section of the image looks like, converted to a NumPy array:
array(im3)[4:10,4:10]
The `4:10` indicates we requested the rows from index 4 (included) to 10 (not included) and the same for the columns. NumPy indexes from top to bottom and left to right, so this section is located in the top-left corner of the image. Here's the same thing as a PyTorch tensor:
tensor(im3)[4:10,4:10]
We can slice the array to pick just the part with the top of the digit in it, and then use a Pandas DataFrame to color-code the values using a gradient, which shows us clearly how the image is created from the pixel values:
#hide_output
im3_t = tensor(im3)
df = pd.DataFrame(im3_t[4:15,4:22])
df.style.set_properties(**{'font-size':'6pt'}).background_gradient('Greys')
&lt;img width="453" id="output_pd_pixels" src="images/att_00058.png"&gt;
You can see that the background white pixels are stored as the number 0, black is the number 255, and shades of gray are between the two. The entire image contains 28 pixels across and 28 pixels down, for a total of 784 pixels. (This is much smaller than an image that you would get from a phone camera, which has millions of pixels, but is a convenient size for our initial learning and experiments. We will build up to bigger, full-color images soon.)
================================================
This is known as the *universal approximation theorem*. The three lines of code that we have here are known as *layers*. The first and third are known as *linear layers*, and the second line of code is known variously as a *nonlinearity*, or *activation function*.
Just like in the previous section, we can replace this code with something a bit simpler, by taking advantage of PyTorch:
simple_net = nn.Sequential(
    nn.Linear(28*28,30),
    nn.ReLU(),
    nn.Linear(30,1)
)
`nn.Sequential` creates a module that will call each of the listed layers or functions in turn.
`nn.ReLU` is a PyTorch module that does exactly the same thing as the `F.relu` function. Most functions that can appear in a model also have identical forms that are modules. Generally, it's just a case of replacing `F` with `nn` and changing the capitalization. When using `nn.Sequential`, PyTorch requires us to use the module version. Since modules are classes, we have to instantiate them, which is why you see `nn.ReLU()` in this example. 
Because `nn.Sequential` is a module, we can get its parameters, which will return a list of all the parameters of all the modules it contains. Let's try it out! As this is a deeper model, we'll use a lower learning rate and a few more epochs.
learn = Learner(dls, simple_net, opt_func=SGD,
                loss_func=mnist_loss, metrics=batch_accuracy)
#hide_output
learn.fit(40, 0.1)
We're not showing the 40 lines of output here to save room; the training process is recorded in `learn.recorder`, with the table of output stored in the `values` attribute, so we can plot the accuracy over training as:
plt.plot(L(learn.recorder.values).itemgot(2));
And we can view the final accuracy:
learn.recorder.values[-1][2]
At this point we have something that is rather magical:
1. A function that can solve any problem to any level of accuracy (the neural network) given the correct set of parameters
1.
================================================
It provides very similar functionality and a very similar API to that provided by PyTorch; however, it does not support using the GPU or calculating gradients, which are both critical for deep learning. Therefore, in this book we will generally use PyTorch tensors instead of NumPy arrays, where possible.
(Note that fastai adds some features to NumPy and PyTorch to make them a bit more similar to each other. If any code in this book doesn't work on your computer, it's possible that you forgot to include a line like this at the start of your notebook: `from fastai.vision.all import *`.)
But what are arrays and tensors, and why should you care?
Python is slow compared to many languages. Anything fast in Python, NumPy, or PyTorch is likely to be a wrapper for a compiled object written (and optimized) in another language‚Äîspecifically C. In fact, **NumPy arrays and PyTorch tensors can finish computations many thousands of times faster than using pure Python.**
A NumPy array is a multidimensional table of data, with all items of the same type. Since that can be any type at all, they can even be arrays of arrays, with the innermost arrays potentially being different sizes‚Äîthis is called a "jagged array." By "multidimensional table" we mean, for instance, a list (dimension of one), a table or matrix (dimension of two), a "table of tables" or "cube" (dimension of three), and so forth. If the items are all of some simple type such as integer or float, then NumPy will store them as a compact C data structure in memory. This is where NumPy shines. NumPy has a wide variety of operators and methods that can run computations on these compact structures at the same speed as optimized C, because they are written in optimized C.
A PyTorch tensor is nearly the same thing as a NumPy array, but with an additional restriction that unlocks some additional capabilities. It's the same in that it, too, is a multidimensional table of data, with all items of the same type. However, the restriction is that a tensor cannot use just any old type‚Äîit has to use a single basic numeric type for all components. For example, a PyTorch tensor cannot be jagged.</t>
  </si>
  <si>
    <t>What is a "rank-3 tensor"?</t>
  </si>
  <si>
    <t>"The rank of a tensor is the number of dimensions it has. An easy way to identify the rank is the number of indices you would need to reference a number within a tensor. A scalar can be represented as a tensor of rank 0 (no index), a vector can be represented as a tensor of rank 1 (one index, e.g., v[i]), a matrix can be represented as a tensor of rank 2 (two indices, e.g., a[i,j]), and a tensor of rank 3 is a cuboid or a ‚Äústack of matrices‚Äù (three indices, e.g., b[i,j,k]). In particular, the rank of a tensor is independent of its shape or dimensionality, e.g., a tensor of shape 2x2x2 and a tensor of shape 3x5x7 both have rank 3.
Note that the term ‚Äúrank‚Äù has different meanings in the context of tensors and matrices (where it refers to the number of linearly independent column vectors)."</t>
  </si>
  <si>
    <t>tensor, tensors, rank, rank-3, mathematics, linear algebra</t>
  </si>
  <si>
    <t>As far as PyTorch is concerned, it is just a bunch of numbers in memory.
The *length* of a tensor's shape is its rank:
len(stacked_threes.shape)
It is really important for you to commit to memory and practice these bits of tensor jargon: _rank_ is the number of axes or dimensions in a tensor; _shape_ is the size of each axis of a tensor.
&gt; A: Watch out because the term "dimension" is sometimes used in two ways. Consider that we live in "three-dimensonal space" where a physical position can be described by a 3-vector `v`. But according to PyTorch, the attribute `v.ndim` (which sure looks like the "number of dimensions" of `v`) equals one, not three! Why? Because `v` is a vector, which is a tensor of rank one, meaning that it has only one _axis_ (even if that axis has a length of three). In other words, sometimes dimension is used for the size of an axis ("space is three-dimensional"); other times, it is used for the rank, or the number of axes ("a matrix has two dimensions"). When confused, I find it helpful to translate all statements into terms of rank, axis, and length, which are unambiguous terms.
We can also get a tensor's rank directly with `ndim`:
stacked_threes.ndim
Finally, we can compute what the ideal 3 looks like. We calculate the mean of all the image tensors by taking the mean along dimension 0 of our stacked, rank-3 tensor. This is the dimension that indexes over all the images.
In other words, for every pixel position, this will compute the average of that pixel over all images. The result will be one value for every pixel position, or a single image. Here it is:
mean3 = stacked_threes.mean(0)
show_image(mean3);
According to this dataset, this is the ideal number 3! (You may not like it, but this is what peak number 3 performance looks like.) You can see how it's very dark where all the images agree it should be dark, but it becomes wispy and blurry where the images disagree.
================================================
It's not only shorter to write but way faster than the alternative ways of creating the same list with a loop.
We'll also check that one of the images looks okay. Since we now have tensors (which Jupyter by default will print as values), rather than PIL images (which Jupyter by default will display as images), we need to use fastai's `show_image` function to display it:
show_image(three_tensors[1]);
For every pixel position, we want to compute the average over all the images of the intensity of that pixel. To do this we first combine all the images in this list into a single three-dimensional tensor. The most common way to describe such a tensor is to call it a *rank-3 tensor*. We often need to stack up individual tensors in a collection into a single tensor. Unsurprisingly, PyTorch comes with a function called `stack` that we can use for this purpose.
Some operations in PyTorch, such as taking a mean, require us to *cast* our integer types to float types. Since we'll be needing this later, we'll also cast our stacked tensor to `float` now. Casting in PyTorch is as simple as typing the name of the type you wish to cast to, and treating it as a method.
Generally when images are floats, the pixel values are expected to be between 0 and 1, so we will also divide by 255 here:
stacked_sevens = torch.stack(seven_tensors).float()/255
stacked_threes = torch.stack(three_tensors).float()/255
stacked_threes.shape
Perhaps the most important attribute of a tensor is its *shape*. This tells you the length of each axis. In this case, we can see that we have 6,131 images, each of size 28√ó28 pixels. There is nothing specifically about this tensor that says that the first axis is the number of images, the second is the height, and the third is the width‚Äîthe semantics of a tensor are entirely up to us, and how we construct it. As far as PyTorch is concerned, it is just a bunch of numbers in memory.
================================================
Part of becoming a good deep learning practitioner is getting used to the idea of actually looking at your activations and parameters, and plotting them and testing whether they are behaving correctly.
Our activations and parameters are all contained in *tensors*. These are simply regularly shaped arrays‚Äîfor example, a matrix. Matrices have rows and columns; we call these the *axes* or *dimensions*. The number of dimensions of a tensor is its *rank*. There are some special tensors:
- Rank zero: scalar
- Rank one: vector
- Rank two: matrix
A neural network contains a number of layers. Each layer is either *linear* or *nonlinear*. We generally alternate between these two kinds of layers in a neural network. Sometimes people refer to both a linear layer and its subsequent nonlinearity together as a single layer. Yes, this is confusing. Sometimes a nonlinearity is referred to as an *activation function*.
&lt;&lt;dljargon1&gt;&gt; summarizes the key concepts related to SGD.
```asciidoc
[[dljargon1]]
.Deep learning vocabulary
[options="header"]
|=====
| Term | Meaning
|ReLU | Function that returns 0 for negative numbers and doesn't change positive numbers.
|Mini-batch | A small group of inputs and labels gathered together in two arrays. A gradient descent step is updated on this batch (rather than a whole epoch).
|Forward pass | Applying the model to some input and computing the predictions.
|Loss | A value that represents how well (or badly) our model is doing.
|Gradient | The derivative of the loss with respect to some parameter of the model.
|Backward pass | Computing the gradients of the loss with respect to all model parameters.
|Gradient descent | Taking a step in the directions opposite to the gradients to make the model parameters a little bit better.
|Learning rate | The size of the step we take when applying SGD to update the parameters of the model.
|=====
```
&gt; note: _Choose Your Own Adventure_ Reminder: Did you choose to skip over chapters 2 &amp; 3, in your excitement to peek under the hood? Well, here's your reminder to head back to chapter 2 now, because you'll be needing to know that stuff very soon!
================================================
But in order to calculate a metric for overall accuracy, we will need to calculate the distance to the ideal 3 for _every_ image in the validation set. How do we do that calculation? We could write a loop over all of the single-image tensors that are stacked within our validation set tensor, `valid_3_tens`, which has a shape of `[1010,28,28]` representing 1,010 images. But there is a better way.
Something very interesting happens when we take this exact same distance function, designed for comparing two single images, but pass in as an argument `valid_3_tens`, the tensor that represents the 3s validation set:
valid_3_dist = mnist_distance(valid_3_tens, mean3)
valid_3_dist, valid_3_dist.shape
Instead of complaining about shapes not matching, it returned the distance for every single image as a vector (i.e., a rank-1 tensor) of length 1,010 (the number of 3s in our validation set). How did that happen?
Take another look at our function `mnist_distance`, and you'll see we have there the subtraction `(a-b)`. The magic trick is that PyTorch, when it tries to perform a simple subtraction operation between two tensors of different ranks, will use *broadcasting*. That is, it will automatically expand the tensor with the smaller rank to have the same size as the one with the larger rank. Broadcasting is an important capability that makes tensor code much easier to write.
After broadcasting so the two argument tensors have the same rank, PyTorch applies its usual logic for two tensors of the same rank: it performs the operation on each corresponding element of the two tensors, and returns the tensor result. For instance:
tensor([1,2,3]) + tensor(1)
So in this case, PyTorch treats `mean3`, a rank-2 tensor representing a single image, as if it were 1,010 copies of the same image, and then subtracts each of those copies from each 3 in our validation set. What shape would you expect this tensor to have?
================================================
We use the magnitude of the gradient (i.e., the steepness of the slope) to tell us how big a step to take; specifically, we multiply the gradient by a number we choose called the *learning rate* to decide on the step size. We then *iterate* until we have reached the lowest point, which will be our parking lot, then we can *stop*.
All of that we just saw can be transposed directly to the MNIST dataset, except for the loss function. Let's now see how we can define a good training objective. 
## The MNIST Loss Function
We already have our independent variables `x`‚Äîthese are the images themselves. We'll concatenate them all into a single tensor, and also change them from a list of matrices (a rank-3 tensor) to a list of vectors (a rank-2 tensor). We can do this using `view`, which is a PyTorch method that changes the shape of a tensor without changing its contents. `-1` is a special parameter to `view` that means "make this axis as big as necessary to fit all the data":
train_x = torch.cat([stacked_threes, stacked_sevens]).view(-1, 28*28)
We need a label for each image. We'll use `1` for 3s and `0` for 7s:
train_y = tensor([1]*len(threes) + [0]*len(sevens)).unsqueeze(1)
train_x.shape,train_y.shape
A `Dataset` in PyTorch is required to return a tuple of `(x,y)` when indexed.
================================================
All we have in `simple_net` is two linear classifiers with a `max` function between them.
Here, `w1` and `w2` are weight tensors, and `b1` and `b2` are bias tensors; that is, parameters that are initially randomly initialized, just like we did in the previous section:
w1 = init_params((28*28,30))
b1 = init_params(30)
w2 = init_params((30,1))
b2 = init_params(1)
The key point about this is that `w1` has 30 output activations (which means that `w2` must have 30 input activations, so they match). That means that the first layer can construct 30 different features, each representing some different mix of pixels. You can change that `30` to anything you like, to make the model more or less complex.
That little function `res.max(tensor(0.0))` is called a *rectified linear unit*, also known as *ReLU*. We think we can all agree that *rectified linear unit* sounds pretty fancy and complicated... But actually, there's nothing more to it than `res.max(tensor(0.0))`‚Äîin other words, replace every negative number with a zero. This tiny function is also available in PyTorch as `F.relu`:
plot_function(F.relu)
&gt; J: There is an enormous amount of jargon in deep learning, including terms like _rectified linear unit_. The vast vast majority of this jargon is no more complicated than can be implemented in a short line of code, as we saw in this example. The reality is that for academics to get their papers published they need to make them sound as impressive and sophisticated as possible. One of the ways that they do that is to introduce jargon. Unfortunately, this has the result that the field ends up becoming far more intimidating and difficult to get into than it should be. You do have to learn the jargon, because otherwise papers and tutorials are not going to mean much to you. But that doesn't mean you have to find the jargon intimidating. Just remember, when you come across a word or phrase that you haven't seen before, it will almost certainly turn out to be referring to a very simple concept.
================================================
It is also a vector (i.e., another rank-1 tensor), indexed over the images.
So, for instance, suppose we had three images which we knew were a 3, a 7, and a 3. And suppose our model predicted with high confidence (`0.9`) that the first was a 3, with slight confidence (`0.4`) that the second was a 7, and with fair confidence (`0.2`), but incorrectly, that the last was a 7. This would mean our loss function would receive these values as its inputs:
trgts  = tensor([1,0,1])
prds   = tensor([0.9, 0.4, 0.2])
Here's a first try at a loss function that measures the distance between `predictions` and `targets`:
def mnist_loss(predictions, targets):
    return torch.where(targets==1, 1-predictions, predictions).mean()
We're using a new function, `torch.where(a,b,c)`. This is the same as running the list comprehension `[b[i] if a[i] else c[i] for i in range(len(a))]`, except it works on tensors, at C/CUDA speed. In plain English, this function will measure how distant each prediction is from 1 if it should be 1, and how distant it is from 0 if it should be 0, and then it will take the mean of all those distances.
&gt; note: Read the Docs: It's important to learn about PyTorch functions like this, because looping over tensors in Python performs at Python speed, not C/CUDA speed! Try running `help(torch.where)` now to read the docs for this function, or, better still, look it up on the PyTorch documentation site.
Let's try it on our `prds` and `trgts`:
torch.where(trgts==1, 1-prds, prds)
You can see that this function returns a lower number when predictions are more accurate, when accurate predictions are more confident (higher absolute values), and when inaccurate predictions are less confident. In PyTorch, we always assume that a lower value of a loss function is better.
================================================
Another good approach is to search around to find other people that have solved similar problems to yours, and download and run their code on your dataset. Ideally, try both of these!
Step one for our simple model is to get the average of pixel values for each of our two groups. In the process of doing this, we will learn a lot of neat Python numeric programming tricks!
Let's create a tensor containing all of our 3s stacked together. We already know how to create a tensor containing a single image. To create a tensor containing all the images in a directory, we will first use a Python list comprehension to create a plain list of the single image tensors.
We will use Jupyter to do some little checks of our work along the way‚Äîin this case, making sure that the number of returned items seems reasonable:
seven_tensors = [tensor(Image.open(o)) for o in sevens]
three_tensors = [tensor(Image.open(o)) for o in threes]
len(three_tensors),len(seven_tensors)
&gt; note: List Comprehensions: List and dictionary comprehensions are a wonderful feature of Python. Many Python programmers use them every day, including the authors of this book‚Äîthey are part of "idiomatic Python." But programmers coming from other languages may have never seen them before. There are a lot of great tutorials just a web search away, so we won't spend a long time discussing them now. Here is a quick explanation and example to get you started. A list comprehension looks like this: `new_list = [f(o) for o in a_list if o&gt;0]`. This will return every element of `a_list` that is greater than 0, after passing it to the function `f`. There are three parts here: the collection you are iterating over (`a_list`), an optional filter (`if o&gt;0`), and something to do to each element (`f(o)`). It's not only shorter to write but way faster than the alternative ways of creating the same list with a loop.
We'll also check that one of the images looks okay.
================================================
However, the restriction is that a tensor cannot use just any old type‚Äîit has to use a single basic numeric type for all components. For example, a PyTorch tensor cannot be jagged. It is always a regularly shaped multidimensional rectangular structure.
The vast majority of methods and operators supported by NumPy on these structures are also supported by PyTorch, but PyTorch tensors have additional capabilities. One major capability is that these structures can live on the GPU, in which case their computation will be optimized for the GPU and can run much faster (given lots of values to work on). In addition, PyTorch can automatically calculate derivatives of these operations, including combinations of operations. As you'll see, it would be impossible to do deep learning in practice without this capability.
&gt; S: If you don't know what C is, don't worry as you won't need it at all. In a nutshell, it's a low-level  (low-level means more similar to the language that computers use internally) language that is very fast compared to Python. To take advantage of its speed while programming in Python, try to avoid as much as possible writing loops, and replace them by commands that work directly on arrays or tensors.
Perhaps the most important new coding skill for a Python programmer to learn is how to effectively use the array/tensor APIs. We will be showing lots more tricks later in this book, but here's a summary of the key things you need to know for now.
To create an array or tensor, pass a list (or list of lists, or list of lists of lists, etc.) to `array()` or `tensor()`:
data = [[1,2,3],[4,5,6]]
arr = array (data)
tns = tensor(data)
arr  # numpy
tns  # pytorch
All the operations that follow are shown on tensors, but the syntax and results for NumPy arrays is identical.
================================================
Do you remember how there was a whole separate directory called *valid*? That's what this directory is for!
So to start with, let's create tensors for our 3s and 7s from that directory. These are the tensors we will use to calculate a metric measuring the quality of our first-try model, which measures distance from an ideal image:
valid_3_tens = torch.stack([tensor(Image.open(o)) 
                            for o in (path/'valid'/'3').ls()])
valid_3_tens = valid_3_tens.float()/255
valid_7_tens = torch.stack([tensor(Image.open(o)) 
                            for o in (path/'valid'/'7').ls()])
valid_7_tens = valid_7_tens.float()/255
valid_3_tens.shape,valid_7_tens.shape
It's good to get in the habit of checking shapes as you go. Here we see two tensors, one representing the 3s validation set of 1,010 images of size 28√ó28, and one representing the 7s validation set of 1,028 images of size 28√ó28.
We ultimately want to write a function, `is_3`, that will decide if an arbitrary image is a 3 or a 7. It will do this by deciding which of our two "ideal digits" this arbitrary image is closer to. For that we need to define a notion of distance‚Äîthat is, a function that calculates the distance between two images.
We can write a simple function that calculates the mean absolute error using an expression very similar to the one we wrote in the last section:
def mnist_distance(a,b): return (a-b).abs().mean((-1,-2))
mnist_distance(a_3, mean3)
This is the same value we previously calculated for the distance between these two images, the ideal 3 `mean3` and the arbitrary sample 3 `a_3`, which are both single-image tensors with a shape of `[28,28]`.
But in order to calculate a metric for overall accuracy, we will need to calculate the distance to the ideal 3 for _every_ image in the validation set. How do we do that calculation?</t>
  </si>
  <si>
    <t>As far as PyTorch is concerned, it is just a bunch of numbers in memory.
The *length* of a tensor's shape is its rank:
len(stacked_threes.shape)
It is really important for you to commit to memory and practice these bits of tensor jargon: _rank_ is the number of axes or dimensions in a tensor; _shape_ is the size of each axis of a tensor.
&gt; A: Watch out because the term "dimension" is sometimes used in two ways. Consider that we live in "three-dimensonal space" where a physical position can be described by a 3-vector `v`. But according to PyTorch, the attribute `v.ndim` (which sure looks like the "number of dimensions" of `v`) equals one, not three! Why? Because `v` is a vector, which is a tensor of rank one, meaning that it has only one _axis_ (even if that axis has a length of three). In other words, sometimes dimension is used for the size of an axis ("space is three-dimensional"); other times, it is used for the rank, or the number of axes ("a matrix has two dimensions"). When confused, I find it helpful to translate all statements into terms of rank, axis, and length, which are unambiguous terms.
We can also get a tensor's rank directly with `ndim`:
stacked_threes.ndim
Finally, we can compute what the ideal 3 looks like. We calculate the mean of all the image tensors by taking the mean along dimension 0 of our stacked, rank-3 tensor. This is the dimension that indexes over all the images.
In other words, for every pixel position, this will compute the average of that pixel over all images. The result will be one value for every pixel position, or a single image. Here it is:
mean3 = stacked_threes.mean(0)
show_image(mean3);
According to this dataset, this is the ideal number 3! (You may not like it, but this is what peak number 3 performance looks like.) You can see how it's very dark where all the images agree it should be dark, but it becomes wispy and blurry where the images disagree.
================================================
But in order to calculate a metric for overall accuracy, we will need to calculate the distance to the ideal 3 for _every_ image in the validation set. How do we do that calculation? We could write a loop over all of the single-image tensors that are stacked within our validation set tensor, `valid_3_tens`, which has a shape of `[1010,28,28]` representing 1,010 images. But there is a better way.
Something very interesting happens when we take this exact same distance function, designed for comparing two single images, but pass in as an argument `valid_3_tens`, the tensor that represents the 3s validation set:
valid_3_dist = mnist_distance(valid_3_tens, mean3)
valid_3_dist, valid_3_dist.shape
Instead of complaining about shapes not matching, it returned the distance for every single image as a vector (i.e., a rank-1 tensor) of length 1,010 (the number of 3s in our validation set). How did that happen?
Take another look at our function `mnist_distance`, and you'll see we have there the subtraction `(a-b)`. The magic trick is that PyTorch, when it tries to perform a simple subtraction operation between two tensors of different ranks, will use *broadcasting*. That is, it will automatically expand the tensor with the smaller rank to have the same size as the one with the larger rank. Broadcasting is an important capability that makes tensor code much easier to write.
After broadcasting so the two argument tensors have the same rank, PyTorch applies its usual logic for two tensors of the same rank: it performs the operation on each corresponding element of the two tensors, and returns the tensor result. For instance:
tensor([1,2,3]) + tensor(1)
So in this case, PyTorch treats `mean3`, a rank-2 tensor representing a single image, as if it were 1,010 copies of the same image, and then subtracts each of those copies from each 3 in our validation set. What shape would you expect this tensor to have?
================================================
What shape would you expect this tensor to have? Try to figure it out yourself before you look at the answer below:
(valid_3_tens-mean3).shape
We are calculating the difference between our "ideal 3" and each of the 1,010 3s in the validation set, for each of 28√ó28 images, resulting in the shape `[1010,28,28]`.
There are a couple of important points about how broadcasting is implemented, which make it valuable not just for expressivity but also for performance:
- PyTorch doesn't *actually* copy `mean3` 1,010 times. It *pretends* it were a tensor of that shape, but doesn't actually allocate any additional memory
- It does the whole calculation in C (or, if you're using a GPU, in CUDA, the equivalent of C on the GPU), tens of thousands of times faster than pure Python (up to millions of times faster on a GPU!).
This is true of all broadcasting and elementwise operations and functions done in PyTorch. *It's the most important technique for you to know to create efficient PyTorch code.*
Next in `mnist_distance` we see `abs`. You might be able to guess now what this does when applied to a tensor. It applies the method to each individual element in the tensor, and returns a tensor of the results (that is, it applies the method "elementwise"). So in this case, we'll get back 1,010 matrices of absolute values.
Finally, our function calls `mean((-1,-2))`. The tuple `(-1,-2)` represents a range of axes. In Python, `-1` refers to the last element, and `-2` refers to the second-to-last. So in this case, this tells PyTorch that we want to take the mean ranging over the values indexed by the last two axes of the tensor. The last two axes are the horizontal and vertical dimensions of an image. After taking the mean over the last two axes, we are left with just the first tensor axis, which indexes over our images, which is why our final size was `(1010)`. In other words, for every image, we averaged the intensity of all the pixels in that image.
================================================
Part of becoming a good deep learning practitioner is getting used to the idea of actually looking at your activations and parameters, and plotting them and testing whether they are behaving correctly.
Our activations and parameters are all contained in *tensors*. These are simply regularly shaped arrays‚Äîfor example, a matrix. Matrices have rows and columns; we call these the *axes* or *dimensions*. The number of dimensions of a tensor is its *rank*. There are some special tensors:
- Rank zero: scalar
- Rank one: vector
- Rank two: matrix
A neural network contains a number of layers. Each layer is either *linear* or *nonlinear*. We generally alternate between these two kinds of layers in a neural network. Sometimes people refer to both a linear layer and its subsequent nonlinearity together as a single layer. Yes, this is confusing. Sometimes a nonlinearity is referred to as an *activation function*.
&lt;&lt;dljargon1&gt;&gt; summarizes the key concepts related to SGD.
```asciidoc
[[dljargon1]]
.Deep learning vocabulary
[options="header"]
|=====
| Term | Meaning
|ReLU | Function that returns 0 for negative numbers and doesn't change positive numbers.
|Mini-batch | A small group of inputs and labels gathered together in two arrays. A gradient descent step is updated on this batch (rather than a whole epoch).
|Forward pass | Applying the model to some input and computing the predictions.
|Loss | A value that represents how well (or badly) our model is doing.
|Gradient | The derivative of the loss with respect to some parameter of the model.
|Backward pass | Computing the gradients of the loss with respect to all model parameters.
|Gradient descent | Taking a step in the directions opposite to the gradients to make the model parameters a little bit better.
|Learning rate | The size of the step we take when applying SGD to update the parameters of the model.
|=====
```
&gt; note: _Choose Your Own Adventure_ Reminder: Did you choose to skip over chapters 2 &amp; 3, in your excitement to peek under the hood? Well, here's your reminder to head back to chapter 2 now, because you'll be needing to know that stuff very soon!
================================================
It's not only shorter to write but way faster than the alternative ways of creating the same list with a loop.
We'll also check that one of the images looks okay. Since we now have tensors (which Jupyter by default will print as values), rather than PIL images (which Jupyter by default will display as images), we need to use fastai's `show_image` function to display it:
show_image(three_tensors[1]);
For every pixel position, we want to compute the average over all the images of the intensity of that pixel. To do this we first combine all the images in this list into a single three-dimensional tensor. The most common way to describe such a tensor is to call it a *rank-3 tensor*. We often need to stack up individual tensors in a collection into a single tensor. Unsurprisingly, PyTorch comes with a function called `stack` that we can use for this purpose.
Some operations in PyTorch, such as taking a mean, require us to *cast* our integer types to float types. Since we'll be needing this later, we'll also cast our stacked tensor to `float` now. Casting in PyTorch is as simple as typing the name of the type you wish to cast to, and treating it as a method.
Generally when images are floats, the pixel values are expected to be between 0 and 1, so we will also divide by 255 here:
stacked_sevens = torch.stack(seven_tensors).float()/255
stacked_threes = torch.stack(three_tensors).float()/255
stacked_threes.shape
Perhaps the most important attribute of a tensor is its *shape*. This tells you the length of each axis. In this case, we can see that we have 6,131 images, each of size 28√ó28 pixels. There is nothing specifically about this tensor that says that the first axis is the number of images, the second is the height, and the third is the width‚Äîthe semantics of a tensor are entirely up to us, and how we construct it. As far as PyTorch is concerned, it is just a bunch of numbers in memory.
================================================
It is also a vector (i.e., another rank-1 tensor), indexed over the images.
So, for instance, suppose we had three images which we knew were a 3, a 7, and a 3. And suppose our model predicted with high confidence (`0.9`) that the first was a 3, with slight confidence (`0.4`) that the second was a 7, and with fair confidence (`0.2`), but incorrectly, that the last was a 7. This would mean our loss function would receive these values as its inputs:
trgts  = tensor([1,0,1])
prds   = tensor([0.9, 0.4, 0.2])
Here's a first try at a loss function that measures the distance between `predictions` and `targets`:
def mnist_loss(predictions, targets):
    return torch.where(targets==1, 1-predictions, predictions).mean()
We're using a new function, `torch.where(a,b,c)`. This is the same as running the list comprehension `[b[i] if a[i] else c[i] for i in range(len(a))]`, except it works on tensors, at C/CUDA speed. In plain English, this function will measure how distant each prediction is from 1 if it should be 1, and how distant it is from 0 if it should be 0, and then it will take the mean of all those distances.
&gt; note: Read the Docs: It's important to learn about PyTorch functions like this, because looping over tensors in Python performs at Python speed, not C/CUDA speed! Try running `help(torch.where)` now to read the docs for this function, or, better still, look it up on the PyTorch documentation site.
Let's try it on our `prds` and `trgts`:
torch.where(trgts==1, 1-prds, prds)
You can see that this function returns a lower number when predictions are more accurate, when accurate predictions are more confident (higher absolute values), and when inaccurate predictions are less confident. In PyTorch, we always assume that a lower value of a loss function is better.
================================================
Do you remember how there was a whole separate directory called *valid*? That's what this directory is for!
So to start with, let's create tensors for our 3s and 7s from that directory. These are the tensors we will use to calculate a metric measuring the quality of our first-try model, which measures distance from an ideal image:
valid_3_tens = torch.stack([tensor(Image.open(o)) 
                            for o in (path/'valid'/'3').ls()])
valid_3_tens = valid_3_tens.float()/255
valid_7_tens = torch.stack([tensor(Image.open(o)) 
                            for o in (path/'valid'/'7').ls()])
valid_7_tens = valid_7_tens.float()/255
valid_3_tens.shape,valid_7_tens.shape
It's good to get in the habit of checking shapes as you go. Here we see two tensors, one representing the 3s validation set of 1,010 images of size 28√ó28, and one representing the 7s validation set of 1,028 images of size 28√ó28.
We ultimately want to write a function, `is_3`, that will decide if an arbitrary image is a 3 or a 7. It will do this by deciding which of our two "ideal digits" this arbitrary image is closer to. For that we need to define a notion of distance‚Äîthat is, a function that calculates the distance between two images.
We can write a simple function that calculates the mean absolute error using an expression very similar to the one we wrote in the last section:
def mnist_distance(a,b): return (a-b).abs().mean((-1,-2))
mnist_distance(a_3, mean3)
This is the same value we previously calculated for the distance between these two images, the ideal 3 `mean3` and the arbitrary sample 3 `a_3`, which are both single-image tensors with a shape of `[28,28]`.
But in order to calculate a metric for overall accuracy, we will need to calculate the distance to the ideal 3 for _every_ image in the validation set. How do we do that calculation?
================================================
However, the restriction is that a tensor cannot use just any old type‚Äîit has to use a single basic numeric type for all components. For example, a PyTorch tensor cannot be jagged. It is always a regularly shaped multidimensional rectangular structure.
The vast majority of methods and operators supported by NumPy on these structures are also supported by PyTorch, but PyTorch tensors have additional capabilities. One major capability is that these structures can live on the GPU, in which case their computation will be optimized for the GPU and can run much faster (given lots of values to work on). In addition, PyTorch can automatically calculate derivatives of these operations, including combinations of operations. As you'll see, it would be impossible to do deep learning in practice without this capability.
&gt; S: If you don't know what C is, don't worry as you won't need it at all. In a nutshell, it's a low-level  (low-level means more similar to the language that computers use internally) language that is very fast compared to Python. To take advantage of its speed while programming in Python, try to avoid as much as possible writing loops, and replace them by commands that work directly on arrays or tensors.
Perhaps the most important new coding skill for a Python programmer to learn is how to effectively use the array/tensor APIs. We will be showing lots more tricks later in this book, but here's a summary of the key things you need to know for now.
To create an array or tensor, pass a list (or list of lists, or list of lists of lists, etc.) to `array()` or `tensor()`:
data = [[1,2,3],[4,5,6]]
arr = array (data)
tns = tensor(data)
arr  # numpy
tns  # pytorch
All the operations that follow are shown on tensors, but the syntax and results for NumPy arrays is identical.
================================================
Another good approach is to search around to find other people that have solved similar problems to yours, and download and run their code on your dataset. Ideally, try both of these!
Step one for our simple model is to get the average of pixel values for each of our two groups. In the process of doing this, we will learn a lot of neat Python numeric programming tricks!
Let's create a tensor containing all of our 3s stacked together. We already know how to create a tensor containing a single image. To create a tensor containing all the images in a directory, we will first use a Python list comprehension to create a plain list of the single image tensors.
We will use Jupyter to do some little checks of our work along the way‚Äîin this case, making sure that the number of returned items seems reasonable:
seven_tensors = [tensor(Image.open(o)) for o in sevens]
three_tensors = [tensor(Image.open(o)) for o in threes]
len(three_tensors),len(seven_tensors)
&gt; note: List Comprehensions: List and dictionary comprehensions are a wonderful feature of Python. Many Python programmers use them every day, including the authors of this book‚Äîthey are part of "idiomatic Python." But programmers coming from other languages may have never seen them before. There are a lot of great tutorials just a web search away, so we won't spend a long time discussing them now. Here is a quick explanation and example to get you started. A list comprehension looks like this: `new_list = [f(o) for o in a_list if o&gt;0]`. This will return every element of `a_list` that is greater than 0, after passing it to the function `f`. There are three parts here: the collection you are iterating over (`a_list`), an optional filter (`if o&gt;0`), and something to do to each element (`f(o)`). It's not only shorter to write but way faster than the alternative ways of creating the same list with a loop.
We'll also check that one of the images looks okay.
================================================
This is called the "backward pass" of the network, as opposed to the "forward pass," which is where the activations are calculated. Life would probably be easier if `backward` was just called `calculate_grad`, but deep learning folks really do like to add jargon everywhere they can!
We can now view the gradients by checking the `grad` attribute of our tensor:
xt.grad
If you remember your high school calculus rules, the derivative of `x**2` is `2*x`, and we have `x=3`, so the gradients should be `2*3=6`, which is what PyTorch calculated for us!
Now we'll repeat the preceding steps, but with a vector argument for our function:
xt = tensor([3.,4.,10.]).requires_grad_()
xt
And we'll add `sum` to our function so it can take a vector (i.e., a rank-1 tensor), and return a scalar (i</t>
  </si>
  <si>
    <t>As far as PyTorch is concerned, it is just a bunch of numbers in memory.
The *length* of a tensor's shape is its rank:
len(stacked_threes.shape)
It is really important for you to commit to memory and practice these bits of tensor jargon: _rank_ is the number of axes or dimensions in a tensor; _shape_ is the size of each axis of a tensor.
&gt; A: Watch out because the term "dimension" is sometimes used in two ways. Consider that we live in "three-dimensonal space" where a physical position can be described by a 3-vector `v`. But according to PyTorch, the attribute `v.ndim` (which sure looks like the "number of dimensions" of `v`) equals one, not three! Why? Because `v` is a vector, which is a tensor of rank one, meaning that it has only one _axis_ (even if that axis has a length of three). In other words, sometimes dimension is used for the size of an axis ("space is three-dimensional"); other times, it is used for the rank, or the number of axes ("a matrix has two dimensions"). When confused, I find it helpful to translate all statements into terms of rank, axis, and length, which are unambiguous terms.
We can also get a tensor's rank directly with `ndim`:
stacked_threes.ndim
Finally, we can compute what the ideal 3 looks like. We calculate the mean of all the image tensors by taking the mean along dimension 0 of our stacked, rank-3 tensor. This is the dimension that indexes over all the images.
In other words, for every pixel position, this will compute the average of that pixel over all images. The result will be one value for every pixel position, or a single image. Here it is:
mean3 = stacked_threes.mean(0)
show_image(mean3);
According to this dataset, this is the ideal number 3! (You may not like it, but this is what peak number 3 performance looks like.) You can see how it's very dark where all the images agree it should be dark, but it becomes wispy and blurry where the images disagree.
================================================
But in order to calculate a metric for overall accuracy, we will need to calculate the distance to the ideal 3 for _every_ image in the validation set. How do we do that calculation? We could write a loop over all of the single-image tensors that are stacked within our validation set tensor, `valid_3_tens`, which has a shape of `[1010,28,28]` representing 1,010 images. But there is a better way.
Something very interesting happens when we take this exact same distance function, designed for comparing two single images, but pass in as an argument `valid_3_tens`, the tensor that represents the 3s validation set:
valid_3_dist = mnist_distance(valid_3_tens, mean3)
valid_3_dist, valid_3_dist.shape
Instead of complaining about shapes not matching, it returned the distance for every single image as a vector (i.e., a rank-1 tensor) of length 1,010 (the number of 3s in our validation set). How did that happen?
Take another look at our function `mnist_distance`, and you'll see we have there the subtraction `(a-b)`. The magic trick is that PyTorch, when it tries to perform a simple subtraction operation between two tensors of different ranks, will use *broadcasting*. That is, it will automatically expand the tensor with the smaller rank to have the same size as the one with the larger rank. Broadcasting is an important capability that makes tensor code much easier to write.
After broadcasting so the two argument tensors have the same rank, PyTorch applies its usual logic for two tensors of the same rank: it performs the operation on each corresponding element of the two tensors, and returns the tensor result. For instance:
tensor([1,2,3]) + tensor(1)
So in this case, PyTorch treats `mean3`, a rank-2 tensor representing a single image, as if it were 1,010 copies of the same image, and then subtracts each of those copies from each 3 in our validation set. What shape would you expect this tensor to have?
================================================
It's not only shorter to write but way faster than the alternative ways of creating the same list with a loop.
We'll also check that one of the images looks okay. Since we now have tensors (which Jupyter by default will print as values), rather than PIL images (which Jupyter by default will display as images), we need to use fastai's `show_image` function to display it:
show_image(three_tensors[1]);
For every pixel position, we want to compute the average over all the images of the intensity of that pixel. To do this we first combine all the images in this list into a single three-dimensional tensor. The most common way to describe such a tensor is to call it a *rank-3 tensor*. We often need to stack up individual tensors in a collection into a single tensor. Unsurprisingly, PyTorch comes with a function called `stack` that we can use for this purpose.
Some operations in PyTorch, such as taking a mean, require us to *cast* our integer types to float types. Since we'll be needing this later, we'll also cast our stacked tensor to `float` now. Casting in PyTorch is as simple as typing the name of the type you wish to cast to, and treating it as a method.
Generally when images are floats, the pixel values are expected to be between 0 and 1, so we will also divide by 255 here:
stacked_sevens = torch.stack(seven_tensors).float()/255
stacked_threes = torch.stack(three_tensors).float()/255
stacked_threes.shape
Perhaps the most important attribute of a tensor is its *shape*. This tells you the length of each axis. In this case, we can see that we have 6,131 images, each of size 28√ó28 pixels. There is nothing specifically about this tensor that says that the first axis is the number of images, the second is the height, and the third is the width‚Äîthe semantics of a tensor are entirely up to us, and how we construct it. As far as PyTorch is concerned, it is just a bunch of numbers in memory.
================================================
It is also a vector (i.e., another rank-1 tensor), indexed over the images.
So, for instance, suppose we had three images which we knew were a 3, a 7, and a 3. And suppose our model predicted with high confidence (`0.9`) that the first was a 3, with slight confidence (`0.4`) that the second was a 7, and with fair confidence (`0.2`), but incorrectly, that the last was a 7. This would mean our loss function would receive these values as its inputs:
trgts  = tensor([1,0,1])
prds   = tensor([0.9, 0.4, 0.2])
Here's a first try at a loss function that measures the distance between `predictions` and `targets`:
def mnist_loss(predictions, targets):
    return torch.where(targets==1, 1-predictions, predictions).mean()
We're using a new function, `torch.where(a,b,c)`. This is the same as running the list comprehension `[b[i] if a[i] else c[i] for i in range(len(a))]`, except it works on tensors, at C/CUDA speed. In plain English, this function will measure how distant each prediction is from 1 if it should be 1, and how distant it is from 0 if it should be 0, and then it will take the mean of all those distances.
&gt; note: Read the Docs: It's important to learn about PyTorch functions like this, because looping over tensors in Python performs at Python speed, not C/CUDA speed! Try running `help(torch.where)` now to read the docs for this function, or, better still, look it up on the PyTorch documentation site.
Let's try it on our `prds` and `trgts`:
torch.where(trgts==1, 1-prds, prds)
You can see that this function returns a lower number when predictions are more accurate, when accurate predictions are more confident (higher absolute values), and when inaccurate predictions are less confident. In PyTorch, we always assume that a lower value of a loss function is better.
================================================
We use the magnitude of the gradient (i.e., the steepness of the slope) to tell us how big a step to take; specifically, we multiply the gradient by a number we choose called the *learning rate* to decide on the step size. We then *iterate* until we have reached the lowest point, which will be our parking lot, then we can *stop*.
All of that we just saw can be transposed directly to the MNIST dataset, except for the loss function. Let's now see how we can define a good training objective. 
## The MNIST Loss Function
We already have our independent variables `x`‚Äîthese are the images themselves. We'll concatenate them all into a single tensor, and also change them from a list of matrices (a rank-3 tensor) to a list of vectors (a rank-2 tensor). We can do this using `view`, which is a PyTorch method that changes the shape of a tensor without changing its contents. `-1` is a special parameter to `view` that means "make this axis as big as necessary to fit all the data":
train_x = torch.cat([stacked_threes, stacked_sevens]).view(-1, 28*28)
We need a label for each image. We'll use `1` for 3s and `0` for 7s:
train_y = tensor([1]*len(threes) + [0]*len(sevens)).unsqueeze(1)
train_x.shape,train_y.shape
A `Dataset` in PyTorch is required to return a tuple of `(x,y)` when indexed.
================================================
This is called the "backward pass" of the network, as opposed to the "forward pass," which is where the activations are calculated. Life would probably be easier if `backward` was just called `calculate_grad`, but deep learning folks really do like to add jargon everywhere they can!
We can now view the gradients by checking the `grad` attribute of our tensor:
xt.grad
If you remember your high school calculus rules, the derivative of `x**2` is `2*x`, and we have `x=3`, so the gradients should be `2*3=6`, which is what PyTorch calculated for us!
Now we'll repeat the preceding steps, but with a vector argument for our function:
xt = tensor([3.,4.,10.]).requires_grad_()
xt
And we'll add `sum` to our function so it can take a vector (i.e., a rank-1 tensor), and return a scalar (i
================================================
The problem is that a small change in weights from `x_old` to `x_new` isn't likely to cause any prediction to change, so `(y_new - y_old)` will almost always be 0. In other words, the gradient is 0 almost everywhere.
A very small change in the value of a weight will often not actually change the accuracy at all. This means it is not useful to use accuracy as a loss function‚Äîif we do, most of the time our gradients will actually be 0, and the model will not be able to learn from that number.
&gt; S: In mathematical terms, accuracy is a function that is constant almost everywhere (except at the threshold, 0.5), so its derivative is nil almost everywhere (and infinity at the threshold). This then gives gradients that are 0 or infinite, which are useless for updating the model.
Instead, we need a loss function which, when our weights result in slightly better predictions, gives us a slightly better loss. So what does a "slightly better prediction" look like, exactly? Well, in this case, it means that if the correct answer is a 3 the score is a little higher, or if the correct answer is a 7 the score is a little lower.
Let's write such a function now. What form does it take?
The loss function receives not the images themselves, but the predictions from the model. Let's make one argument, `prds`, of values between 0 and 1, where each value is the prediction that an image is a 3. It is a vector (i.e., a rank-1 tensor), indexed over the images.
The purpose of the loss function is to measure the difference between predicted values and the true values ‚Äî that is, the targets (aka labels). Let's make another argument, `trgts`, with values of 0 or 1 which tells whether an image actually is a 3 or not. It is also a vector (i.e., another rank-1 tensor), indexed over the images.
So, for instance, suppose we had three images which we knew were a 3, a 7, and a 3.
================================================
Part of becoming a good deep learning practitioner is getting used to the idea of actually looking at your activations and parameters, and plotting them and testing whether they are behaving correctly.
Our activations and parameters are all contained in *tensors*. These are simply regularly shaped arrays‚Äîfor example, a matrix. Matrices have rows and columns; we call these the *axes* or *dimensions*. The number of dimensions of a tensor is its *rank*. There are some special tensors:
- Rank zero: scalar
- Rank one: vector
- Rank two: matrix
A neural network contains a number of layers. Each layer is either *linear* or *nonlinear*. We generally alternate between these two kinds of layers in a neural network. Sometimes people refer to both a linear layer and its subsequent nonlinearity together as a single layer. Yes, this is confusing. Sometimes a nonlinearity is referred to as an *activation function*.
&lt;&lt;dljargon1&gt;&gt; summarizes the key concepts related to SGD.
```asciidoc
[[dljargon1]]
.Deep learning vocabulary
[options="header"]
|=====
| Term | Meaning
|ReLU | Function that returns 0 for negative numbers and doesn't change positive numbers.
|Mini-batch | A small group of inputs and labels gathered together in two arrays. A gradient descent step is updated on this batch (rather than a whole epoch).
|Forward pass | Applying the model to some input and computing the predictions.
|Loss | A value that represents how well (or badly) our model is doing.
|Gradient | The derivative of the loss with respect to some parameter of the model.
|Backward pass | Computing the gradients of the loss with respect to all model parameters.
|Gradient descent | Taking a step in the directions opposite to the gradients to make the model parameters a little bit better.
|Learning rate | The size of the step we take when applying SGD to update the parameters of the model.
|=====
```
&gt; note: _Choose Your Own Adventure_ Reminder: Did you choose to skip over chapters 2 &amp; 3, in your excitement to peek under the hood? Well, here's your reminder to head back to chapter 2 now, because you'll be needing to know that stuff very soon!
================================================
Another good approach is to search around to find other people that have solved similar problems to yours, and download and run their code on your dataset. Ideally, try both of these!
Step one for our simple model is to get the average of pixel values for each of our two groups. In the process of doing this, we will learn a lot of neat Python numeric programming tricks!
Let's create a tensor containing all of our 3s stacked together. We already know how to create a tensor containing a single image. To create a tensor containing all the images in a directory, we will first use a Python list comprehension to create a plain list of the single image tensors.
We will use Jupyter to do some little checks of our work along the way‚Äîin this case, making sure that the number of returned items seems reasonable:
seven_tensors = [tensor(Image.open(o)) for o in sevens]
three_tensors = [tensor(Image.open(o)) for o in threes]
len(three_tensors),len(seven_tensors)
&gt; note: List Comprehensions: List and dictionary comprehensions are a wonderful feature of Python. Many Python programmers use them every day, including the authors of this book‚Äîthey are part of "idiomatic Python." But programmers coming from other languages may have never seen them before. There are a lot of great tutorials just a web search away, so we won't spend a long time discussing them now. Here is a quick explanation and example to get you started. A list comprehension looks like this: `new_list = [f(o) for o in a_list if o&gt;0]`. This will return every element of `a_list` that is greater than 0, after passing it to the function `f`. There are three parts here: the collection you are iterating over (`a_list`), an optional filter (`if o&gt;0`), and something to do to each element (`f(o)`). It's not only shorter to write but way faster than the alternative ways of creating the same list with a loop.
We'll also check that one of the images looks okay.
================================================
What shape would you expect this tensor to have? Try to figure it out yourself before you look at the answer below:
(valid_3_tens-mean3).shape
We are calculating the difference between our "ideal 3" and each of the 1,010 3s in the validation set, for each of 28√ó28 images, resulting in the shape `[1010,28,28]`.
There are a couple of important points about how broadcasting is implemented, which make it valuable not just for expressivity but also for performance:
- PyTorch doesn't *actually* copy `mean3` 1,010 times. It *pretends* it were a tensor of that shape, but doesn't actually allocate any additional memory
- It does the whole calculation in C (or, if you're using a GPU, in CUDA, the equivalent of C on the GPU), tens of thousands of times faster than pure Python (up to millions of times faster on a GPU!).
This is true of all broadcasting and elementwise operations and functions done in PyTorch. *It's the most important technique for you to know to create efficient PyTorch code.*
Next in `mnist_distance` we see `abs`. You might be able to guess now what this does when applied to a tensor. It applies the method to each individual element in the tensor, and returns a tensor of the results (that is, it applies the method "elementwise"). So in this case, we'll get back 1,010 matrices of absolute values.
Finally, our function calls `mean((-1,-2))`. The tuple `(-1,-2)` represents a range of axes. In Python, `-1` refers to the last element, and `-2` refers to the second-to-last. So in this case, this tells PyTorch that we want to take the mean ranging over the values indexed by the last two axes of the tensor. The last two axes are the horizontal and vertical dimensions of an image. After taking the mean over the last two axes, we are left with just the first tensor axis, which indexes over our images, which is why our final size was `(1010)`. In other words, for every image, we averaged the intensity of all the pixels in that image.</t>
  </si>
  <si>
    <t>As far as PyTorch is concerned, it is just a bunch of numbers in memory.
The *length* of a tensor's shape is its rank:
len(stacked_threes.shape)
It is really important for you to commit to memory and practice these bits of tensor jargon: _rank_ is the number of axes or dimensions in a tensor; _shape_ is the size of each axis of a tensor.
&gt; A: Watch out because the term "dimension" is sometimes used in two ways. Consider that we live in "three-dimensonal space" where a physical position can be described by a 3-vector `v`. But according to PyTorch, the attribute `v.ndim` (which sure looks like the "number of dimensions" of `v`) equals one, not three! Why? Because `v` is a vector, which is a tensor of rank one, meaning that it has only one _axis_ (even if that axis has a length of three). In other words, sometimes dimension is used for the size of an axis ("space is three-dimensional"); other times, it is used for the rank, or the number of axes ("a matrix has two dimensions"). When confused, I find it helpful to translate all statements into terms of rank, axis, and length, which are unambiguous terms.
We can also get a tensor's rank directly with `ndim`:
stacked_threes.ndim
Finally, we can compute what the ideal 3 looks like. We calculate the mean of all the image tensors by taking the mean along dimension 0 of our stacked, rank-3 tensor. This is the dimension that indexes over all the images.
In other words, for every pixel position, this will compute the average of that pixel over all images. The result will be one value for every pixel position, or a single image. Here it is:
mean3 = stacked_threes.mean(0)
show_image(mean3);
According to this dataset, this is the ideal number 3! (You may not like it, but this is what peak number 3 performance looks like.) You can see how it's very dark where all the images agree it should be dark, but it becomes wispy and blurry where the images disagree.
================================================
But in order to calculate a metric for overall accuracy, we will need to calculate the distance to the ideal 3 for _every_ image in the validation set. How do we do that calculation? We could write a loop over all of the single-image tensors that are stacked within our validation set tensor, `valid_3_tens`, which has a shape of `[1010,28,28]` representing 1,010 images. But there is a better way.
Something very interesting happens when we take this exact same distance function, designed for comparing two single images, but pass in as an argument `valid_3_tens`, the tensor that represents the 3s validation set:
valid_3_dist = mnist_distance(valid_3_tens, mean3)
valid_3_dist, valid_3_dist.shape
Instead of complaining about shapes not matching, it returned the distance for every single image as a vector (i.e., a rank-1 tensor) of length 1,010 (the number of 3s in our validation set). How did that happen?
Take another look at our function `mnist_distance`, and you'll see we have there the subtraction `(a-b)`. The magic trick is that PyTorch, when it tries to perform a simple subtraction operation between two tensors of different ranks, will use *broadcasting*. That is, it will automatically expand the tensor with the smaller rank to have the same size as the one with the larger rank. Broadcasting is an important capability that makes tensor code much easier to write.
After broadcasting so the two argument tensors have the same rank, PyTorch applies its usual logic for two tensors of the same rank: it performs the operation on each corresponding element of the two tensors, and returns the tensor result. For instance:
tensor([1,2,3]) + tensor(1)
So in this case, PyTorch treats `mean3`, a rank-2 tensor representing a single image, as if it were 1,010 copies of the same image, and then subtracts each of those copies from each 3 in our validation set. What shape would you expect this tensor to have?
================================================
It's not only shorter to write but way faster than the alternative ways of creating the same list with a loop.
We'll also check that one of the images looks okay. Since we now have tensors (which Jupyter by default will print as values), rather than PIL images (which Jupyter by default will display as images), we need to use fastai's `show_image` function to display it:
show_image(three_tensors[1]);
For every pixel position, we want to compute the average over all the images of the intensity of that pixel. To do this we first combine all the images in this list into a single three-dimensional tensor. The most common way to describe such a tensor is to call it a *rank-3 tensor*. We often need to stack up individual tensors in a collection into a single tensor. Unsurprisingly, PyTorch comes with a function called `stack` that we can use for this purpose.
Some operations in PyTorch, such as taking a mean, require us to *cast* our integer types to float types. Since we'll be needing this later, we'll also cast our stacked tensor to `float` now. Casting in PyTorch is as simple as typing the name of the type you wish to cast to, and treating it as a method.
Generally when images are floats, the pixel values are expected to be between 0 and 1, so we will also divide by 255 here:
stacked_sevens = torch.stack(seven_tensors).float()/255
stacked_threes = torch.stack(three_tensors).float()/255
stacked_threes.shape
Perhaps the most important attribute of a tensor is its *shape*. This tells you the length of each axis. In this case, we can see that we have 6,131 images, each of size 28√ó28 pixels. There is nothing specifically about this tensor that says that the first axis is the number of images, the second is the height, and the third is the width‚Äîthe semantics of a tensor are entirely up to us, and how we construct it. As far as PyTorch is concerned, it is just a bunch of numbers in memory.
================================================
Part of becoming a good deep learning practitioner is getting used to the idea of actually looking at your activations and parameters, and plotting them and testing whether they are behaving correctly.
Our activations and parameters are all contained in *tensors*. These are simply regularly shaped arrays‚Äîfor example, a matrix. Matrices have rows and columns; we call these the *axes* or *dimensions*. The number of dimensions of a tensor is its *rank*. There are some special tensors:
- Rank zero: scalar
- Rank one: vector
- Rank two: matrix
A neural network contains a number of layers. Each layer is either *linear* or *nonlinear*. We generally alternate between these two kinds of layers in a neural network. Sometimes people refer to both a linear layer and its subsequent nonlinearity together as a single layer. Yes, this is confusing. Sometimes a nonlinearity is referred to as an *activation function*.
&lt;&lt;dljargon1&gt;&gt; summarizes the key concepts related to SGD.
```asciidoc
[[dljargon1]]
.Deep learning vocabulary
[options="header"]
|=====
| Term | Meaning
|ReLU | Function that returns 0 for negative numbers and doesn't change positive numbers.
|Mini-batch | A small group of inputs and labels gathered together in two arrays. A gradient descent step is updated on this batch (rather than a whole epoch).
|Forward pass | Applying the model to some input and computing the predictions.
|Loss | A value that represents how well (or badly) our model is doing.
|Gradient | The derivative of the loss with respect to some parameter of the model.
|Backward pass | Computing the gradients of the loss with respect to all model parameters.
|Gradient descent | Taking a step in the directions opposite to the gradients to make the model parameters a little bit better.
|Learning rate | The size of the step we take when applying SGD to update the parameters of the model.
|=====
```
&gt; note: _Choose Your Own Adventure_ Reminder: Did you choose to skip over chapters 2 &amp; 3, in your excitement to peek under the hood? Well, here's your reminder to head back to chapter 2 now, because you'll be needing to know that stuff very soon!
================================================
This is called the "backward pass" of the network, as opposed to the "forward pass," which is where the activations are calculated. Life would probably be easier if `backward` was just called `calculate_grad`, but deep learning folks really do like to add jargon everywhere they can!
We can now view the gradients by checking the `grad` attribute of our tensor:
xt.grad
If you remember your high school calculus rules, the derivative of `x**2` is `2*x`, and we have `x=3`, so the gradients should be `2*3=6`, which is what PyTorch calculated for us!
Now we'll repeat the preceding steps, but with a vector argument for our function:
xt = tensor([3.,4.,10.]).requires_grad_()
xt
And we'll add `sum` to our function so it can take a vector (i.e., a rank-1 tensor), and return a scalar (i
================================================
It is also a vector (i.e., another rank-1 tensor), indexed over the images.
So, for instance, suppose we had three images which we knew were a 3, a 7, and a 3. And suppose our model predicted with high confidence (`0.9`) that the first was a 3, with slight confidence (`0.4`) that the second was a 7, and with fair confidence (`0.2`), but incorrectly, that the last was a 7. This would mean our loss function would receive these values as its inputs:
trgts  = tensor([1,0,1])
prds   = tensor([0.9, 0.4, 0.2])
Here's a first try at a loss function that measures the distance between `predictions` and `targets`:
def mnist_loss(predictions, targets):
    return torch.where(targets==1, 1-predictions, predictions).mean()
We're using a new function, `torch.where(a,b,c)`. This is the same as running the list comprehension `[b[i] if a[i] else c[i] for i in range(len(a))]`, except it works on tensors, at C/CUDA speed. In plain English, this function will measure how distant each prediction is from 1 if it should be 1, and how distant it is from 0 if it should be 0, and then it will take the mean of all those distances.
&gt; note: Read the Docs: It's important to learn about PyTorch functions like this, because looping over tensors in Python performs at Python speed, not C/CUDA speed! Try running `help(torch.where)` now to read the docs for this function, or, better still, look it up on the PyTorch documentation site.
Let's try it on our `prds` and `trgts`:
torch.where(trgts==1, 1-prds, prds)
You can see that this function returns a lower number when predictions are more accurate, when accurate predictions are more confident (higher absolute values), and when inaccurate predictions are less confident. In PyTorch, we always assume that a lower value of a loss function is better.
================================================
The problem is that a small change in weights from `x_old` to `x_new` isn't likely to cause any prediction to change, so `(y_new - y_old)` will almost always be 0. In other words, the gradient is 0 almost everywhere.
A very small change in the value of a weight will often not actually change the accuracy at all. This means it is not useful to use accuracy as a loss function‚Äîif we do, most of the time our gradients will actually be 0, and the model will not be able to learn from that number.
&gt; S: In mathematical terms, accuracy is a function that is constant almost everywhere (except at the threshold, 0.5), so its derivative is nil almost everywhere (and infinity at the threshold). This then gives gradients that are 0 or infinite, which are useless for updating the model.
Instead, we need a loss function which, when our weights result in slightly better predictions, gives us a slightly better loss. So what does a "slightly better prediction" look like, exactly? Well, in this case, it means that if the correct answer is a 3 the score is a little higher, or if the correct answer is a 7 the score is a little lower.
Let's write such a function now. What form does it take?
The loss function receives not the images themselves, but the predictions from the model. Let's make one argument, `prds`, of values between 0 and 1, where each value is the prediction that an image is a 3. It is a vector (i.e., a rank-1 tensor), indexed over the images.
The purpose of the loss function is to measure the difference between predicted values and the true values ‚Äî that is, the targets (aka labels). Let's make another argument, `trgts`, with values of 0 or 1 which tells whether an image actually is a 3 or not. It is also a vector (i.e., another rank-1 tensor), indexed over the images.
So, for instance, suppose we had three images which we knew were a 3, a 7, and a 3.
================================================
We use the magnitude of the gradient (i.e., the steepness of the slope) to tell us how big a step to take; specifically, we multiply the gradient by a number we choose called the *learning rate* to decide on the step size. We then *iterate* until we have reached the lowest point, which will be our parking lot, then we can *stop*.
All of that we just saw can be transposed directly to the MNIST dataset, except for the loss function. Let's now see how we can define a good training objective. 
## The MNIST Loss Function
We already have our independent variables `x`‚Äîthese are the images themselves. We'll concatenate them all into a single tensor, and also change them from a list of matrices (a rank-3 tensor) to a list of vectors (a rank-2 tensor). We can do this using `view`, which is a PyTorch method that changes the shape of a tensor without changing its contents. `-1` is a special parameter to `view` that means "make this axis as big as necessary to fit all the data":
train_x = torch.cat([stacked_threes, stacked_sevens]).view(-1, 28*28)
We need a label for each image. We'll use `1` for 3s and `0` for 7s:
train_y = tensor([1]*len(threes) + [0]*len(sevens)).unsqueeze(1)
train_x.shape,train_y.shape
A `Dataset` in PyTorch is required to return a tuple of `(x,y)` when indexed.
================================================
Do you remember how there was a whole separate directory called *valid*? That's what this directory is for!
So to start with, let's create tensors for our 3s and 7s from that directory. These are the tensors we will use to calculate a metric measuring the quality of our first-try model, which measures distance from an ideal image:
valid_3_tens = torch.stack([tensor(Image.open(o)) 
                            for o in (path/'valid'/'3').ls()])
valid_3_tens = valid_3_tens.float()/255
valid_7_tens = torch.stack([tensor(Image.open(o)) 
                            for o in (path/'valid'/'7').ls()])
valid_7_tens = valid_7_tens.float()/255
valid_3_tens.shape,valid_7_tens.shape
It's good to get in the habit of checking shapes as you go. Here we see two tensors, one representing the 3s validation set of 1,010 images of size 28√ó28, and one representing the 7s validation set of 1,028 images of size 28√ó28.
We ultimately want to write a function, `is_3`, that will decide if an arbitrary image is a 3 or a 7. It will do this by deciding which of our two "ideal digits" this arbitrary image is closer to. For that we need to define a notion of distance‚Äîthat is, a function that calculates the distance between two images.
We can write a simple function that calculates the mean absolute error using an expression very similar to the one we wrote in the last section:
def mnist_distance(a,b): return (a-b).abs().mean((-1,-2))
mnist_distance(a_3, mean3)
This is the same value we previously calculated for the distance between these two images, the ideal 3 `mean3` and the arbitrary sample 3 `a_3`, which are both single-image tensors with a shape of `[28,28]`.
But in order to calculate a metric for overall accuracy, we will need to calculate the distance to the ideal 3 for _every_ image in the validation set. How do we do that calculation?
================================================
You can select a row (note that, like lists in Python, tensors are 0-indexed so 1 refers to the second row/column):
tns[1]
or a column, by using `:` to indicate *all of the first axis* (we sometimes refer to the dimensions of tensors/arrays as *axes*):
tns[:,1]
You can combine these with Python slice syntax (`[start:end]` with `end` being excluded) to select part of a row or column:
tns[1,1:3]
And you can use the standard operators such as `+`, `-`, `*`, `/`:
tns+1
Tensors have a type:
tns.type()
And will automatically change type as needed, for example from `int` to `float`:
tns*1.5
So, is our baseline model any good? To quantify this, we must define a metric.
## Computing Metrics Using Broadcasting
Recall that a metric is a number that is calculated based on the predictions of our model, and the correct labels in our dataset, in order to tell us how good our model is. For instance, we could use either of the functions we saw in the previous section, mean squared error, or mean absolute error, and take the average of them over the whole dataset. However, neither of these are numbers that are very understandable to most people; in practice, we normally use *accuracy* as the metric for classification models.
As we've discussed, we want to calculate our metric over a *validation set*. This is so that we don't inadvertently overfit‚Äîthat is, train a model to work well only on our training data. This is not really a risk with the pixel similarity model we're using here as a first try, since it has no trained components, but we'll use a validation set anyway to follow normal practices and to be ready for our second try later.
To get a validation set we need to remove some of the data from training entirely, so it is not seen by the model at all. As it turns out, the creators of the MNIST dataset have already done this for us. Do you remember how there was a whole separate directory called *valid*? That's what this directory is for!
So to start with, let's create tensors for our 3s and 7s from that directory.</t>
  </si>
  <si>
    <t>What is the difference between tensor rank and shape? How do you get the rank from the shape?</t>
  </si>
  <si>
    <t>"Rank is the number of axes or dimensions in a tensor; shape is the size of each axis of a tensor.
The length of a tensor‚Äôs shape is its rank.
So if we have the images of the 3 folder from the MINST_SAMPLE dataset in a tensor called stacked_threes and we find its shape like this.
In [ ]: stacked_threes.shape
Out[ ]: torch.Size([6131, 28, 28])
We just need to find its length to know its rank. This is done as follows.
In [ ]: len(stacked_threes.shape)
Out[ ]: 3
You can also get a tensor‚Äôs rank directly with ndim .
In [ ]: stacked_threes.ndim
Out[ ]: 3"</t>
  </si>
  <si>
    <t>"tensor, rank, shape, difference, dimensions"</t>
  </si>
  <si>
    <t>As far as PyTorch is concerned, it is just a bunch of numbers in memory.
The *length* of a tensor's shape is its rank:
len(stacked_threes.shape)
It is really important for you to commit to memory and practice these bits of tensor jargon: _rank_ is the number of axes or dimensions in a tensor; _shape_ is the size of each axis of a tensor.
&gt; A: Watch out because the term "dimension" is sometimes used in two ways. Consider that we live in "three-dimensonal space" where a physical position can be described by a 3-vector `v`. But according to PyTorch, the attribute `v.ndim` (which sure looks like the "number of dimensions" of `v`) equals one, not three! Why? Because `v` is a vector, which is a tensor of rank one, meaning that it has only one _axis_ (even if that axis has a length of three). In other words, sometimes dimension is used for the size of an axis ("space is three-dimensional"); other times, it is used for the rank, or the number of axes ("a matrix has two dimensions"). When confused, I find it helpful to translate all statements into terms of rank, axis, and length, which are unambiguous terms.
We can also get a tensor's rank directly with `ndim`:
stacked_threes.ndim
Finally, we can compute what the ideal 3 looks like. We calculate the mean of all the image tensors by taking the mean along dimension 0 of our stacked, rank-3 tensor. This is the dimension that indexes over all the images.
In other words, for every pixel position, this will compute the average of that pixel over all images. The result will be one value for every pixel position, or a single image. Here it is:
mean3 = stacked_threes.mean(0)
show_image(mean3);
According to this dataset, this is the ideal number 3! (You may not like it, but this is what peak number 3 performance looks like.) You can see how it's very dark where all the images agree it should be dark, but it becomes wispy and blurry where the images disagree.
================================================
What shape would you expect this tensor to have? Try to figure it out yourself before you look at the answer below:
(valid_3_tens-mean3).shape
We are calculating the difference between our "ideal 3" and each of the 1,010 3s in the validation set, for each of 28√ó28 images, resulting in the shape `[1010,28,28]`.
There are a couple of important points about how broadcasting is implemented, which make it valuable not just for expressivity but also for performance:
- PyTorch doesn't *actually* copy `mean3` 1,010 times. It *pretends* it were a tensor of that shape, but doesn't actually allocate any additional memory
- It does the whole calculation in C (or, if you're using a GPU, in CUDA, the equivalent of C on the GPU), tens of thousands of times faster than pure Python (up to millions of times faster on a GPU!).
This is true of all broadcasting and elementwise operations and functions done in PyTorch. *It's the most important technique for you to know to create efficient PyTorch code.*
Next in `mnist_distance` we see `abs`. You might be able to guess now what this does when applied to a tensor. It applies the method to each individual element in the tensor, and returns a tensor of the results (that is, it applies the method "elementwise"). So in this case, we'll get back 1,010 matrices of absolute values.
Finally, our function calls `mean((-1,-2))`. The tuple `(-1,-2)` represents a range of axes. In Python, `-1` refers to the last element, and `-2` refers to the second-to-last. So in this case, this tells PyTorch that we want to take the mean ranging over the values indexed by the last two axes of the tensor. The last two axes are the horizontal and vertical dimensions of an image. After taking the mean over the last two axes, we are left with just the first tensor axis, which indexes over our images, which is why our final size was `(1010)`. In other words, for every image, we averaged the intensity of all the pixels in that image.
================================================
But in order to calculate a metric for overall accuracy, we will need to calculate the distance to the ideal 3 for _every_ image in the validation set. How do we do that calculation? We could write a loop over all of the single-image tensors that are stacked within our validation set tensor, `valid_3_tens`, which has a shape of `[1010,28,28]` representing 1,010 images. But there is a better way.
Something very interesting happens when we take this exact same distance function, designed for comparing two single images, but pass in as an argument `valid_3_tens`, the tensor that represents the 3s validation set:
valid_3_dist = mnist_distance(valid_3_tens, mean3)
valid_3_dist, valid_3_dist.shape
Instead of complaining about shapes not matching, it returned the distance for every single image as a vector (i.e., a rank-1 tensor) of length 1,010 (the number of 3s in our validation set). How did that happen?
Take another look at our function `mnist_distance`, and you'll see we have there the subtraction `(a-b)`. The magic trick is that PyTorch, when it tries to perform a simple subtraction operation between two tensors of different ranks, will use *broadcasting*. That is, it will automatically expand the tensor with the smaller rank to have the same size as the one with the larger rank. Broadcasting is an important capability that makes tensor code much easier to write.
After broadcasting so the two argument tensors have the same rank, PyTorch applies its usual logic for two tensors of the same rank: it performs the operation on each corresponding element of the two tensors, and returns the tensor result. For instance:
tensor([1,2,3]) + tensor(1)
So in this case, PyTorch treats `mean3`, a rank-2 tensor representing a single image, as if it were 1,010 copies of the same image, and then subtracts each of those copies from each 3 in our validation set. What shape would you expect this tensor to have?
================================================
Part of becoming a good deep learning practitioner is getting used to the idea of actually looking at your activations and parameters, and plotting them and testing whether they are behaving correctly.
Our activations and parameters are all contained in *tensors*. These are simply regularly shaped arrays‚Äîfor example, a matrix. Matrices have rows and columns; we call these the *axes* or *dimensions*. The number of dimensions of a tensor is its *rank*. There are some special tensors:
- Rank zero: scalar
- Rank one: vector
- Rank two: matrix
A neural network contains a number of layers. Each layer is either *linear* or *nonlinear*. We generally alternate between these two kinds of layers in a neural network. Sometimes people refer to both a linear layer and its subsequent nonlinearity together as a single layer. Yes, this is confusing. Sometimes a nonlinearity is referred to as an *activation function*.
&lt;&lt;dljargon1&gt;&gt; summarizes the key concepts related to SGD.
```asciidoc
[[dljargon1]]
.Deep learning vocabulary
[options="header"]
|=====
| Term | Meaning
|ReLU | Function that returns 0 for negative numbers and doesn't change positive numbers.
|Mini-batch | A small group of inputs and labels gathered together in two arrays. A gradient descent step is updated on this batch (rather than a whole epoch).
|Forward pass | Applying the model to some input and computing the predictions.
|Loss | A value that represents how well (or badly) our model is doing.
|Gradient | The derivative of the loss with respect to some parameter of the model.
|Backward pass | Computing the gradients of the loss with respect to all model parameters.
|Gradient descent | Taking a step in the directions opposite to the gradients to make the model parameters a little bit better.
|Learning rate | The size of the step we take when applying SGD to update the parameters of the model.
|=====
```
&gt; note: _Choose Your Own Adventure_ Reminder: Did you choose to skip over chapters 2 &amp; 3, in your excitement to peek under the hood? Well, here's your reminder to head back to chapter 2 now, because you'll be needing to know that stuff very soon!
================================================
We use the magnitude of the gradient (i.e., the steepness of the slope) to tell us how big a step to take; specifically, we multiply the gradient by a number we choose called the *learning rate* to decide on the step size. We then *iterate* until we have reached the lowest point, which will be our parking lot, then we can *stop*.
All of that we just saw can be transposed directly to the MNIST dataset, except for the loss function. Let's now see how we can define a good training objective. 
## The MNIST Loss Function
We already have our independent variables `x`‚Äîthese are the images themselves. We'll concatenate them all into a single tensor, and also change them from a list of matrices (a rank-3 tensor) to a list of vectors (a rank-2 tensor). We can do this using `view`, which is a PyTorch method that changes the shape of a tensor without changing its contents. `-1` is a special parameter to `view` that means "make this axis as big as necessary to fit all the data":
train_x = torch.cat([stacked_threes, stacked_sevens]).view(-1, 28*28)
We need a label for each image. We'll use `1` for 3s and `0` for 7s:
train_y = tensor([1]*len(threes) + [0]*len(sevens)).unsqueeze(1)
train_x.shape,train_y.shape
A `Dataset` in PyTorch is required to return a tuple of `(x,y)` when indexed.
================================================
It's not only shorter to write but way faster than the alternative ways of creating the same list with a loop.
We'll also check that one of the images looks okay. Since we now have tensors (which Jupyter by default will print as values), rather than PIL images (which Jupyter by default will display as images), we need to use fastai's `show_image` function to display it:
show_image(three_tensors[1]);
For every pixel position, we want to compute the average over all the images of the intensity of that pixel. To do this we first combine all the images in this list into a single three-dimensional tensor. The most common way to describe such a tensor is to call it a *rank-3 tensor*. We often need to stack up individual tensors in a collection into a single tensor. Unsurprisingly, PyTorch comes with a function called `stack` that we can use for this purpose.
Some operations in PyTorch, such as taking a mean, require us to *cast* our integer types to float types. Since we'll be needing this later, we'll also cast our stacked tensor to `float` now. Casting in PyTorch is as simple as typing the name of the type you wish to cast to, and treating it as a method.
Generally when images are floats, the pixel values are expected to be between 0 and 1, so we will also divide by 255 here:
stacked_sevens = torch.stack(seven_tensors).float()/255
stacked_threes = torch.stack(three_tensors).float()/255
stacked_threes.shape
Perhaps the most important attribute of a tensor is its *shape*. This tells you the length of each axis. In this case, we can see that we have 6,131 images, each of size 28√ó28 pixels. There is nothing specifically about this tensor that says that the first axis is the number of images, the second is the height, and the third is the width‚Äîthe semantics of a tensor are entirely up to us, and how we construct it. As far as PyTorch is concerned, it is just a bunch of numbers in memory.
================================================
The problem is that a small change in weights from `x_old` to `x_new` isn't likely to cause any prediction to change, so `(y_new - y_old)` will almost always be 0. In other words, the gradient is 0 almost everywhere.
A very small change in the value of a weight will often not actually change the accuracy at all. This means it is not useful to use accuracy as a loss function‚Äîif we do, most of the time our gradients will actually be 0, and the model will not be able to learn from that number.
&gt; S: In mathematical terms, accuracy is a function that is constant almost everywhere (except at the threshold, 0.5), so its derivative is nil almost everywhere (and infinity at the threshold). This then gives gradients that are 0 or infinite, which are useless for updating the model.
Instead, we need a loss function which, when our weights result in slightly better predictions, gives us a slightly better loss. So what does a "slightly better prediction" look like, exactly? Well, in this case, it means that if the correct answer is a 3 the score is a little higher, or if the correct answer is a 7 the score is a little lower.
Let's write such a function now. What form does it take?
The loss function receives not the images themselves, but the predictions from the model. Let's make one argument, `prds`, of values between 0 and 1, where each value is the prediction that an image is a 3. It is a vector (i.e., a rank-1 tensor), indexed over the images.
The purpose of the loss function is to measure the difference between predicted values and the true values ‚Äî that is, the targets (aka labels). Let's make another argument, `trgts`, with values of 0 or 1 which tells whether an image actually is a 3 or not. It is also a vector (i.e., another rank-1 tensor), indexed over the images.
So, for instance, suppose we had three images which we knew were a 3, a 7, and a 3.
================================================
This is called the "backward pass" of the network, as opposed to the "forward pass," which is where the activations are calculated. Life would probably be easier if `backward` was just called `calculate_grad`, but deep learning folks really do like to add jargon everywhere they can!
We can now view the gradients by checking the `grad` attribute of our tensor:
xt.grad
If you remember your high school calculus rules, the derivative of `x**2` is `2*x`, and we have `x=3`, so the gradients should be `2*3=6`, which is what PyTorch calculated for us!
Now we'll repeat the preceding steps, but with a vector argument for our function:
xt = tensor([3.,4.,10.]).requires_grad_()
xt
And we'll add `sum` to our function so it can take a vector (i.e., a rank-1 tensor), and return a scalar (i
================================================
Do you remember how there was a whole separate directory called *valid*? That's what this directory is for!
So to start with, let's create tensors for our 3s and 7s from that directory. These are the tensors we will use to calculate a metric measuring the quality of our first-try model, which measures distance from an ideal image:
valid_3_tens = torch.stack([tensor(Image.open(o)) 
                            for o in (path/'valid'/'3').ls()])
valid_3_tens = valid_3_tens.float()/255
valid_7_tens = torch.stack([tensor(Image.open(o)) 
                            for o in (path/'valid'/'7').ls()])
valid_7_tens = valid_7_tens.float()/255
valid_3_tens.shape,valid_7_tens.shape
It's good to get in the habit of checking shapes as you go. Here we see two tensors, one representing the 3s validation set of 1,010 images of size 28√ó28, and one representing the 7s validation set of 1,028 images of size 28√ó28.
We ultimately want to write a function, `is_3`, that will decide if an arbitrary image is a 3 or a 7. It will do this by deciding which of our two "ideal digits" this arbitrary image is closer to. For that we need to define a notion of distance‚Äîthat is, a function that calculates the distance between two images.
We can write a simple function that calculates the mean absolute error using an expression very similar to the one we wrote in the last section:
def mnist_distance(a,b): return (a-b).abs().mean((-1,-2))
mnist_distance(a_3, mean3)
This is the same value we previously calculated for the distance between these two images, the ideal 3 `mean3` and the arbitrary sample 3 `a_3`, which are both single-image tensors with a shape of `[28,28]`.
But in order to calculate a metric for overall accuracy, we will need to calculate the distance to the ideal 3 for _every_ image in the validation set. How do we do that calculation?
================================================
It is also a vector (i.e., another rank-1 tensor), indexed over the images.
So, for instance, suppose we had three images which we knew were a 3, a 7, and a 3. And suppose our model predicted with high confidence (`0.9`) that the first was a 3, with slight confidence (`0.4`) that the second was a 7, and with fair confidence (`0.2`), but incorrectly, that the last was a 7. This would mean our loss function would receive these values as its inputs:
trgts  = tensor([1,0,1])
prds   = tensor([0.9, 0.4, 0.2])
Here's a first try at a loss function that measures the distance between `predictions` and `targets`:
def mnist_loss(predictions, targets):
    return torch.where(targets==1, 1-predictions, predictions).mean()
We're using a new function, `torch.where(a,b,c)`. This is the same as running the list comprehension `[b[i] if a[i] else c[i] for i in range(len(a))]`, except it works on tensors, at C/CUDA speed. In plain English, this function will measure how distant each prediction is from 1 if it should be 1, and how distant it is from 0 if it should be 0, and then it will take the mean of all those distances.
&gt; note: Read the Docs: It's important to learn about PyTorch functions like this, because looping over tensors in Python performs at Python speed, not C/CUDA speed! Try running `help(torch.where)` now to read the docs for this function, or, better still, look it up on the PyTorch documentation site.
Let's try it on our `prds` and `trgts`:
torch.where(trgts==1, 1-prds, prds)
You can see that this function returns a lower number when predictions are more accurate, when accurate predictions are more confident (higher absolute values), and when inaccurate predictions are less confident. In PyTorch, we always assume that a lower value of a loss function is better.</t>
  </si>
  <si>
    <t>As far as PyTorch is concerned, it is just a bunch of numbers in memory.
The *length* of a tensor's shape is its rank:
len(stacked_threes.shape)
It is really important for you to commit to memory and practice these bits of tensor jargon: _rank_ is the number of axes or dimensions in a tensor; _shape_ is the size of each axis of a tensor.
&gt; A: Watch out because the term "dimension" is sometimes used in two ways. Consider that we live in "three-dimensonal space" where a physical position can be described by a 3-vector `v`. But according to PyTorch, the attribute `v.ndim` (which sure looks like the "number of dimensions" of `v`) equals one, not three! Why? Because `v` is a vector, which is a tensor of rank one, meaning that it has only one _axis_ (even if that axis has a length of three). In other words, sometimes dimension is used for the size of an axis ("space is three-dimensional"); other times, it is used for the rank, or the number of axes ("a matrix has two dimensions"). When confused, I find it helpful to translate all statements into terms of rank, axis, and length, which are unambiguous terms.
We can also get a tensor's rank directly with `ndim`:
stacked_threes.ndim
Finally, we can compute what the ideal 3 looks like. We calculate the mean of all the image tensors by taking the mean along dimension 0 of our stacked, rank-3 tensor. This is the dimension that indexes over all the images.
In other words, for every pixel position, this will compute the average of that pixel over all images. The result will be one value for every pixel position, or a single image. Here it is:
mean3 = stacked_threes.mean(0)
show_image(mean3);
According to this dataset, this is the ideal number 3! (You may not like it, but this is what peak number 3 performance looks like.) You can see how it's very dark where all the images agree it should be dark, but it becomes wispy and blurry where the images disagree.
================================================
What shape would you expect this tensor to have? Try to figure it out yourself before you look at the answer below:
(valid_3_tens-mean3).shape
We are calculating the difference between our "ideal 3" and each of the 1,010 3s in the validation set, for each of 28√ó28 images, resulting in the shape `[1010,28,28]`.
There are a couple of important points about how broadcasting is implemented, which make it valuable not just for expressivity but also for performance:
- PyTorch doesn't *actually* copy `mean3` 1,010 times. It *pretends* it were a tensor of that shape, but doesn't actually allocate any additional memory
- It does the whole calculation in C (or, if you're using a GPU, in CUDA, the equivalent of C on the GPU), tens of thousands of times faster than pure Python (up to millions of times faster on a GPU!).
This is true of all broadcasting and elementwise operations and functions done in PyTorch. *It's the most important technique for you to know to create efficient PyTorch code.*
Next in `mnist_distance` we see `abs`. You might be able to guess now what this does when applied to a tensor. It applies the method to each individual element in the tensor, and returns a tensor of the results (that is, it applies the method "elementwise"). So in this case, we'll get back 1,010 matrices of absolute values.
Finally, our function calls `mean((-1,-2))`. The tuple `(-1,-2)` represents a range of axes. In Python, `-1` refers to the last element, and `-2` refers to the second-to-last. So in this case, this tells PyTorch that we want to take the mean ranging over the values indexed by the last two axes of the tensor. The last two axes are the horizontal and vertical dimensions of an image. After taking the mean over the last two axes, we are left with just the first tensor axis, which indexes over our images, which is why our final size was `(1010)`. In other words, for every image, we averaged the intensity of all the pixels in that image.
================================================
But in order to calculate a metric for overall accuracy, we will need to calculate the distance to the ideal 3 for _every_ image in the validation set. How do we do that calculation? We could write a loop over all of the single-image tensors that are stacked within our validation set tensor, `valid_3_tens`, which has a shape of `[1010,28,28]` representing 1,010 images. But there is a better way.
Something very interesting happens when we take this exact same distance function, designed for comparing two single images, but pass in as an argument `valid_3_tens`, the tensor that represents the 3s validation set:
valid_3_dist = mnist_distance(valid_3_tens, mean3)
valid_3_dist, valid_3_dist.shape
Instead of complaining about shapes not matching, it returned the distance for every single image as a vector (i.e., a rank-1 tensor) of length 1,010 (the number of 3s in our validation set). How did that happen?
Take another look at our function `mnist_distance`, and you'll see we have there the subtraction `(a-b)`. The magic trick is that PyTorch, when it tries to perform a simple subtraction operation between two tensors of different ranks, will use *broadcasting*. That is, it will automatically expand the tensor with the smaller rank to have the same size as the one with the larger rank. Broadcasting is an important capability that makes tensor code much easier to write.
After broadcasting so the two argument tensors have the same rank, PyTorch applies its usual logic for two tensors of the same rank: it performs the operation on each corresponding element of the two tensors, and returns the tensor result. For instance:
tensor([1,2,3]) + tensor(1)
So in this case, PyTorch treats `mean3`, a rank-2 tensor representing a single image, as if it were 1,010 copies of the same image, and then subtracts each of those copies from each 3 in our validation set. What shape would you expect this tensor to have?
================================================
However, the restriction is that a tensor cannot use just any old type‚Äîit has to use a single basic numeric type for all components. For example, a PyTorch tensor cannot be jagged. It is always a regularly shaped multidimensional rectangular structure.
The vast majority of methods and operators supported by NumPy on these structures are also supported by PyTorch, but PyTorch tensors have additional capabilities. One major capability is that these structures can live on the GPU, in which case their computation will be optimized for the GPU and can run much faster (given lots of values to work on). In addition, PyTorch can automatically calculate derivatives of these operations, including combinations of operations. As you'll see, it would be impossible to do deep learning in practice without this capability.
&gt; S: If you don't know what C is, don't worry as you won't need it at all. In a nutshell, it's a low-level  (low-level means more similar to the language that computers use internally) language that is very fast compared to Python. To take advantage of its speed while programming in Python, try to avoid as much as possible writing loops, and replace them by commands that work directly on arrays or tensors.
Perhaps the most important new coding skill for a Python programmer to learn is how to effectively use the array/tensor APIs. We will be showing lots more tricks later in this book, but here's a summary of the key things you need to know for now.
To create an array or tensor, pass a list (or list of lists, or list of lists of lists, etc.) to `array()` or `tensor()`:
data = [[1,2,3],[4,5,6]]
arr = array (data)
tns = tensor(data)
arr  # numpy
tns  # pytorch
All the operations that follow are shown on tensors, but the syntax and results for NumPy arrays is identical.
================================================
Part of becoming a good deep learning practitioner is getting used to the idea of actually looking at your activations and parameters, and plotting them and testing whether they are behaving correctly.
Our activations and parameters are all contained in *tensors*. These are simply regularly shaped arrays‚Äîfor example, a matrix. Matrices have rows and columns; we call these the *axes* or *dimensions*. The number of dimensions of a tensor is its *rank*. There are some special tensors:
- Rank zero: scalar
- Rank one: vector
- Rank two: matrix
A neural network contains a number of layers. Each layer is either *linear* or *nonlinear*. We generally alternate between these two kinds of layers in a neural network. Sometimes people refer to both a linear layer and its subsequent nonlinearity together as a single layer. Yes, this is confusing. Sometimes a nonlinearity is referred to as an *activation function*.
&lt;&lt;dljargon1&gt;&gt; summarizes the key concepts related to SGD.
```asciidoc
[[dljargon1]]
.Deep learning vocabulary
[options="header"]
|=====
| Term | Meaning
|ReLU | Function that returns 0 for negative numbers and doesn't change positive numbers.
|Mini-batch | A small group of inputs and labels gathered together in two arrays. A gradient descent step is updated on this batch (rather than a whole epoch).
|Forward pass | Applying the model to some input and computing the predictions.
|Loss | A value that represents how well (or badly) our model is doing.
|Gradient | The derivative of the loss with respect to some parameter of the model.
|Backward pass | Computing the gradients of the loss with respect to all model parameters.
|Gradient descent | Taking a step in the directions opposite to the gradients to make the model parameters a little bit better.
|Learning rate | The size of the step we take when applying SGD to update the parameters of the model.
|=====
```
&gt; note: _Choose Your Own Adventure_ Reminder: Did you choose to skip over chapters 2 &amp; 3, in your excitement to peek under the hood? Well, here's your reminder to head back to chapter 2 now, because you'll be needing to know that stuff very soon!
================================================
You can select a row (note that, like lists in Python, tensors are 0-indexed so 1 refers to the second row/column):
tns[1]
or a column, by using `:` to indicate *all of the first axis* (we sometimes refer to the dimensions of tensors/arrays as *axes*):
tns[:,1]
You can combine these with Python slice syntax (`[start:end]` with `end` being excluded) to select part of a row or column:
tns[1,1:3]
And you can use the standard operators such as `+`, `-`, `*`, `/`:
tns+1
Tensors have a type:
tns.type()
And will automatically change type as needed, for example from `int` to `float`:
tns*1.5
So, is our baseline model any good? To quantify this, we must define a metric.
## Computing Metrics Using Broadcasting
Recall that a metric is a number that is calculated based on the predictions of our model, and the correct labels in our dataset, in order to tell us how good our model is. For instance, we could use either of the functions we saw in the previous section, mean squared error, or mean absolute error, and take the average of them over the whole dataset. However, neither of these are numbers that are very understandable to most people; in practice, we normally use *accuracy* as the metric for classification models.
As we've discussed, we want to calculate our metric over a *validation set*. This is so that we don't inadvertently overfit‚Äîthat is, train a model to work well only on our training data. This is not really a risk with the pixel similarity model we're using here as a first try, since it has no trained components, but we'll use a validation set anyway to follow normal practices and to be ready for our second try later.
To get a validation set we need to remove some of the data from training entirely, so it is not seen by the model at all. As it turns out, the creators of the MNIST dataset have already done this for us. Do you remember how there was a whole separate directory called *valid*? That's what this directory is for!
So to start with, let's create tensors for our 3s and 7s from that directory.
================================================
It's not only shorter to write but way faster than the alternative ways of creating the same list with a loop.
We'll also check that one of the images looks okay. Since we now have tensors (which Jupyter by default will print as values), rather than PIL images (which Jupyter by default will display as images), we need to use fastai's `show_image` function to display it:
show_image(three_tensors[1]);
For every pixel position, we want to compute the average over all the images of the intensity of that pixel. To do this we first combine all the images in this list into a single three-dimensional tensor. The most common way to describe such a tensor is to call it a *rank-3 tensor*. We often need to stack up individual tensors in a collection into a single tensor. Unsurprisingly, PyTorch comes with a function called `stack` that we can use for this purpose.
Some operations in PyTorch, such as taking a mean, require us to *cast* our integer types to float types. Since we'll be needing this later, we'll also cast our stacked tensor to `float` now. Casting in PyTorch is as simple as typing the name of the type you wish to cast to, and treating it as a method.
Generally when images are floats, the pixel values are expected to be between 0 and 1, so we will also divide by 255 here:
stacked_sevens = torch.stack(seven_tensors).float()/255
stacked_threes = torch.stack(three_tensors).float()/255
stacked_threes.shape
Perhaps the most important attribute of a tensor is its *shape*. This tells you the length of each axis. In this case, we can see that we have 6,131 images, each of size 28√ó28 pixels. There is nothing specifically about this tensor that says that the first axis is the number of images, the second is the height, and the third is the width‚Äîthe semantics of a tensor are entirely up to us, and how we construct it. As far as PyTorch is concerned, it is just a bunch of numbers in memory.
================================================
It is also a vector (i.e., another rank-1 tensor), indexed over the images.
So, for instance, suppose we had three images which we knew were a 3, a 7, and a 3. And suppose our model predicted with high confidence (`0.9`) that the first was a 3, with slight confidence (`0.4`) that the second was a 7, and with fair confidence (`0.2`), but incorrectly, that the last was a 7. This would mean our loss function would receive these values as its inputs:
trgts  = tensor([1,0,1])
prds   = tensor([0.9, 0.4, 0.2])
Here's a first try at a loss function that measures the distance between `predictions` and `targets`:
def mnist_loss(predictions, targets):
    return torch.where(targets==1, 1-predictions, predictions).mean()
We're using a new function, `torch.where(a,b,c)`. This is the same as running the list comprehension `[b[i] if a[i] else c[i] for i in range(len(a))]`, except it works on tensors, at C/CUDA speed. In plain English, this function will measure how distant each prediction is from 1 if it should be 1, and how distant it is from 0 if it should be 0, and then it will take the mean of all those distances.
&gt; note: Read the Docs: It's important to learn about PyTorch functions like this, because looping over tensors in Python performs at Python speed, not C/CUDA speed! Try running `help(torch.where)` now to read the docs for this function, or, better still, look it up on the PyTorch documentation site.
Let's try it on our `prds` and `trgts`:
torch.where(trgts==1, 1-prds, prds)
You can see that this function returns a lower number when predictions are more accurate, when accurate predictions are more confident (higher absolute values), and when inaccurate predictions are less confident. In PyTorch, we always assume that a lower value of a loss function is better.
================================================
We use the magnitude of the gradient (i.e., the steepness of the slope) to tell us how big a step to take; specifically, we multiply the gradient by a number we choose called the *learning rate* to decide on the step size. We then *iterate* until we have reached the lowest point, which will be our parking lot, then we can *stop*.
All of that we just saw can be transposed directly to the MNIST dataset, except for the loss function. Let's now see how we can define a good training objective. 
## The MNIST Loss Function
We already have our independent variables `x`‚Äîthese are the images themselves. We'll concatenate them all into a single tensor, and also change them from a list of matrices (a rank-3 tensor) to a list of vectors (a rank-2 tensor). We can do this using `view`, which is a PyTorch method that changes the shape of a tensor without changing its contents. `-1` is a special parameter to `view` that means "make this axis as big as necessary to fit all the data":
train_x = torch.cat([stacked_threes, stacked_sevens]).view(-1, 28*28)
We need a label for each image. We'll use `1` for 3s and `0` for 7s:
train_y = tensor([1]*len(threes) + [0]*len(sevens)).unsqueeze(1)
train_x.shape,train_y.shape
A `Dataset` in PyTorch is required to return a tuple of `(x,y)` when indexed.
================================================
Another good approach is to search around to find other people that have solved similar problems to yours, and download and run their code on your dataset. Ideally, try both of these!
Step one for our simple model is to get the average of pixel values for each of our two groups. In the process of doing this, we will learn a lot of neat Python numeric programming tricks!
Let's create a tensor containing all of our 3s stacked together. We already know how to create a tensor containing a single image. To create a tensor containing all the images in a directory, we will first use a Python list comprehension to create a plain list of the single image tensors.
We will use Jupyter to do some little checks of our work along the way‚Äîin this case, making sure that the number of returned items seems reasonable:
seven_tensors = [tensor(Image.open(o)) for o in sevens]
three_tensors = [tensor(Image.open(o)) for o in threes]
len(three_tensors),len(seven_tensors)
&gt; note: List Comprehensions: List and dictionary comprehensions are a wonderful feature of Python. Many Python programmers use them every day, including the authors of this book‚Äîthey are part of "idiomatic Python." But programmers coming from other languages may have never seen them before. There are a lot of great tutorials just a web search away, so we won't spend a long time discussing them now. Here is a quick explanation and example to get you started. A list comprehension looks like this: `new_list = [f(o) for o in a_list if o&gt;0]`. This will return every element of `a_list` that is greater than 0, after passing it to the function `f`. There are three parts here: the collection you are iterating over (`a_list`), an optional filter (`if o&gt;0`), and something to do to each element (`f(o)`). It's not only shorter to write but way faster than the alternative ways of creating the same list with a loop.
We'll also check that one of the images looks okay.</t>
  </si>
  <si>
    <t>As far as PyTorch is concerned, it is just a bunch of numbers in memory.
The *length* of a tensor's shape is its rank:
len(stacked_threes.shape)
It is really important for you to commit to memory and practice these bits of tensor jargon: _rank_ is the number of axes or dimensions in a tensor; _shape_ is the size of each axis of a tensor.
&gt; A: Watch out because the term "dimension" is sometimes used in two ways. Consider that we live in "three-dimensonal space" where a physical position can be described by a 3-vector `v`. But according to PyTorch, the attribute `v.ndim` (which sure looks like the "number of dimensions" of `v`) equals one, not three! Why? Because `v` is a vector, which is a tensor of rank one, meaning that it has only one _axis_ (even if that axis has a length of three). In other words, sometimes dimension is used for the size of an axis ("space is three-dimensional"); other times, it is used for the rank, or the number of axes ("a matrix has two dimensions"). When confused, I find it helpful to translate all statements into terms of rank, axis, and length, which are unambiguous terms.
We can also get a tensor's rank directly with `ndim`:
stacked_threes.ndim
Finally, we can compute what the ideal 3 looks like. We calculate the mean of all the image tensors by taking the mean along dimension 0 of our stacked, rank-3 tensor. This is the dimension that indexes over all the images.
In other words, for every pixel position, this will compute the average of that pixel over all images. The result will be one value for every pixel position, or a single image. Here it is:
mean3 = stacked_threes.mean(0)
show_image(mean3);
According to this dataset, this is the ideal number 3! (You may not like it, but this is what peak number 3 performance looks like.) You can see how it's very dark where all the images agree it should be dark, but it becomes wispy and blurry where the images disagree.
================================================
But in order to calculate a metric for overall accuracy, we will need to calculate the distance to the ideal 3 for _every_ image in the validation set. How do we do that calculation? We could write a loop over all of the single-image tensors that are stacked within our validation set tensor, `valid_3_tens`, which has a shape of `[1010,28,28]` representing 1,010 images. But there is a better way.
Something very interesting happens when we take this exact same distance function, designed for comparing two single images, but pass in as an argument `valid_3_tens`, the tensor that represents the 3s validation set:
valid_3_dist = mnist_distance(valid_3_tens, mean3)
valid_3_dist, valid_3_dist.shape
Instead of complaining about shapes not matching, it returned the distance for every single image as a vector (i.e., a rank-1 tensor) of length 1,010 (the number of 3s in our validation set). How did that happen?
Take another look at our function `mnist_distance`, and you'll see we have there the subtraction `(a-b)`. The magic trick is that PyTorch, when it tries to perform a simple subtraction operation between two tensors of different ranks, will use *broadcasting*. That is, it will automatically expand the tensor with the smaller rank to have the same size as the one with the larger rank. Broadcasting is an important capability that makes tensor code much easier to write.
After broadcasting so the two argument tensors have the same rank, PyTorch applies its usual logic for two tensors of the same rank: it performs the operation on each corresponding element of the two tensors, and returns the tensor result. For instance:
tensor([1,2,3]) + tensor(1)
So in this case, PyTorch treats `mean3`, a rank-2 tensor representing a single image, as if it were 1,010 copies of the same image, and then subtracts each of those copies from each 3 in our validation set. What shape would you expect this tensor to have?
================================================
We use the magnitude of the gradient (i.e., the steepness of the slope) to tell us how big a step to take; specifically, we multiply the gradient by a number we choose called the *learning rate* to decide on the step size. We then *iterate* until we have reached the lowest point, which will be our parking lot, then we can *stop*.
All of that we just saw can be transposed directly to the MNIST dataset, except for the loss function. Let's now see how we can define a good training objective. 
## The MNIST Loss Function
We already have our independent variables `x`‚Äîthese are the images themselves. We'll concatenate them all into a single tensor, and also change them from a list of matrices (a rank-3 tensor) to a list of vectors (a rank-2 tensor). We can do this using `view`, which is a PyTorch method that changes the shape of a tensor without changing its contents. `-1` is a special parameter to `view` that means "make this axis as big as necessary to fit all the data":
train_x = torch.cat([stacked_threes, stacked_sevens]).view(-1, 28*28)
We need a label for each image. We'll use `1` for 3s and `0` for 7s:
train_y = tensor([1]*len(threes) + [0]*len(sevens)).unsqueeze(1)
train_x.shape,train_y.shape
A `Dataset` in PyTorch is required to return a tuple of `(x,y)` when indexed.
================================================
It's not only shorter to write but way faster than the alternative ways of creating the same list with a loop.
We'll also check that one of the images looks okay. Since we now have tensors (which Jupyter by default will print as values), rather than PIL images (which Jupyter by default will display as images), we need to use fastai's `show_image` function to display it:
show_image(three_tensors[1]);
For every pixel position, we want to compute the average over all the images of the intensity of that pixel. To do this we first combine all the images in this list into a single three-dimensional tensor. The most common way to describe such a tensor is to call it a *rank-3 tensor*. We often need to stack up individual tensors in a collection into a single tensor. Unsurprisingly, PyTorch comes with a function called `stack` that we can use for this purpose.
Some operations in PyTorch, such as taking a mean, require us to *cast* our integer types to float types. Since we'll be needing this later, we'll also cast our stacked tensor to `float` now. Casting in PyTorch is as simple as typing the name of the type you wish to cast to, and treating it as a method.
Generally when images are floats, the pixel values are expected to be between 0 and 1, so we will also divide by 255 here:
stacked_sevens = torch.stack(seven_tensors).float()/255
stacked_threes = torch.stack(three_tensors).float()/255
stacked_threes.shape
Perhaps the most important attribute of a tensor is its *shape*. This tells you the length of each axis. In this case, we can see that we have 6,131 images, each of size 28√ó28 pixels. There is nothing specifically about this tensor that says that the first axis is the number of images, the second is the height, and the third is the width‚Äîthe semantics of a tensor are entirely up to us, and how we construct it. As far as PyTorch is concerned, it is just a bunch of numbers in memory.
================================================
What shape would you expect this tensor to have? Try to figure it out yourself before you look at the answer below:
(valid_3_tens-mean3).shape
We are calculating the difference between our "ideal 3" and each of the 1,010 3s in the validation set, for each of 28√ó28 images, resulting in the shape `[1010,28,28]`.
There are a couple of important points about how broadcasting is implemented, which make it valuable not just for expressivity but also for performance:
- PyTorch doesn't *actually* copy `mean3` 1,010 times. It *pretends* it were a tensor of that shape, but doesn't actually allocate any additional memory
- It does the whole calculation in C (or, if you're using a GPU, in CUDA, the equivalent of C on the GPU), tens of thousands of times faster than pure Python (up to millions of times faster on a GPU!).
This is true of all broadcasting and elementwise operations and functions done in PyTorch. *It's the most important technique for you to know to create efficient PyTorch code.*
Next in `mnist_distance` we see `abs`. You might be able to guess now what this does when applied to a tensor. It applies the method to each individual element in the tensor, and returns a tensor of the results (that is, it applies the method "elementwise"). So in this case, we'll get back 1,010 matrices of absolute values.
Finally, our function calls `mean((-1,-2))`. The tuple `(-1,-2)` represents a range of axes. In Python, `-1` refers to the last element, and `-2` refers to the second-to-last. So in this case, this tells PyTorch that we want to take the mean ranging over the values indexed by the last two axes of the tensor. The last two axes are the horizontal and vertical dimensions of an image. After taking the mean over the last two axes, we are left with just the first tensor axis, which indexes over our images, which is why our final size was `(1010)`. In other words, for every image, we averaged the intensity of all the pixels in that image.
================================================
Do you remember how there was a whole separate directory called *valid*? That's what this directory is for!
So to start with, let's create tensors for our 3s and 7s from that directory. These are the tensors we will use to calculate a metric measuring the quality of our first-try model, which measures distance from an ideal image:
valid_3_tens = torch.stack([tensor(Image.open(o)) 
                            for o in (path/'valid'/'3').ls()])
valid_3_tens = valid_3_tens.float()/255
valid_7_tens = torch.stack([tensor(Image.open(o)) 
                            for o in (path/'valid'/'7').ls()])
valid_7_tens = valid_7_tens.float()/255
valid_3_tens.shape,valid_7_tens.shape
It's good to get in the habit of checking shapes as you go. Here we see two tensors, one representing the 3s validation set of 1,010 images of size 28√ó28, and one representing the 7s validation set of 1,028 images of size 28√ó28.
We ultimately want to write a function, `is_3`, that will decide if an arbitrary image is a 3 or a 7. It will do this by deciding which of our two "ideal digits" this arbitrary image is closer to. For that we need to define a notion of distance‚Äîthat is, a function that calculates the distance between two images.
We can write a simple function that calculates the mean absolute error using an expression very similar to the one we wrote in the last section:
def mnist_distance(a,b): return (a-b).abs().mean((-1,-2))
mnist_distance(a_3, mean3)
This is the same value we previously calculated for the distance between these two images, the ideal 3 `mean3` and the arbitrary sample 3 `a_3`, which are both single-image tensors with a shape of `[28,28]`.
But in order to calculate a metric for overall accuracy, we will need to calculate the distance to the ideal 3 for _every_ image in the validation set. How do we do that calculation?
================================================
Part of becoming a good deep learning practitioner is getting used to the idea of actually looking at your activations and parameters, and plotting them and testing whether they are behaving correctly.
Our activations and parameters are all contained in *tensors*. These are simply regularly shaped arrays‚Äîfor example, a matrix. Matrices have rows and columns; we call these the *axes* or *dimensions*. The number of dimensions of a tensor is its *rank*. There are some special tensors:
- Rank zero: scalar
- Rank one: vector
- Rank two: matrix
A neural network contains a number of layers. Each layer is either *linear* or *nonlinear*. We generally alternate between these two kinds of layers in a neural network. Sometimes people refer to both a linear layer and its subsequent nonlinearity together as a single layer. Yes, this is confusing. Sometimes a nonlinearity is referred to as an *activation function*.
&lt;&lt;dljargon1&gt;&gt; summarizes the key concepts related to SGD.
```asciidoc
[[dljargon1]]
.Deep learning vocabulary
[options="header"]
|=====
| Term | Meaning
|ReLU | Function that returns 0 for negative numbers and doesn't change positive numbers.
|Mini-batch | A small group of inputs and labels gathered together in two arrays. A gradient descent step is updated on this batch (rather than a whole epoch).
|Forward pass | Applying the model to some input and computing the predictions.
|Loss | A value that represents how well (or badly) our model is doing.
|Gradient | The derivative of the loss with respect to some parameter of the model.
|Backward pass | Computing the gradients of the loss with respect to all model parameters.
|Gradient descent | Taking a step in the directions opposite to the gradients to make the model parameters a little bit better.
|Learning rate | The size of the step we take when applying SGD to update the parameters of the model.
|=====
```
&gt; note: _Choose Your Own Adventure_ Reminder: Did you choose to skip over chapters 2 &amp; 3, in your excitement to peek under the hood? Well, here's your reminder to head back to chapter 2 now, because you'll be needing to know that stuff very soon!
================================================
It is also a vector (i.e., another rank-1 tensor), indexed over the images.
So, for instance, suppose we had three images which we knew were a 3, a 7, and a 3. And suppose our model predicted with high confidence (`0.9`) that the first was a 3, with slight confidence (`0.4`) that the second was a 7, and with fair confidence (`0.2`), but incorrectly, that the last was a 7. This would mean our loss function would receive these values as its inputs:
trgts  = tensor([1,0,1])
prds   = tensor([0.9, 0.4, 0.2])
Here's a first try at a loss function that measures the distance between `predictions` and `targets`:
def mnist_loss(predictions, targets):
    return torch.where(targets==1, 1-predictions, predictions).mean()
We're using a new function, `torch.where(a,b,c)`. This is the same as running the list comprehension `[b[i] if a[i] else c[i] for i in range(len(a))]`, except it works on tensors, at C/CUDA speed. In plain English, this function will measure how distant each prediction is from 1 if it should be 1, and how distant it is from 0 if it should be 0, and then it will take the mean of all those distances.
&gt; note: Read the Docs: It's important to learn about PyTorch functions like this, because looping over tensors in Python performs at Python speed, not C/CUDA speed! Try running `help(torch.where)` now to read the docs for this function, or, better still, look it up on the PyTorch documentation site.
Let's try it on our `prds` and `trgts`:
torch.where(trgts==1, 1-prds, prds)
You can see that this function returns a lower number when predictions are more accurate, when accurate predictions are more confident (higher absolute values), and when inaccurate predictions are less confident. In PyTorch, we always assume that a lower value of a loss function is better.
================================================
This is called the "backward pass" of the network, as opposed to the "forward pass," which is where the activations are calculated. Life would probably be easier if `backward` was just called `calculate_grad`, but deep learning folks really do like to add jargon everywhere they can!
We can now view the gradients by checking the `grad` attribute of our tensor:
xt.grad
If you remember your high school calculus rules, the derivative of `x**2` is `2*x`, and we have `x=3`, so the gradients should be `2*3=6`, which is what PyTorch calculated for us!
Now we'll repeat the preceding steps, but with a vector argument for our function:
xt = tensor([3.,4.,10.]).requires_grad_()
xt
And we'll add `sum` to our function so it can take a vector (i.e., a rank-1 tensor), and return a scalar (i
================================================
The problem is that a small change in weights from `x_old` to `x_new` isn't likely to cause any prediction to change, so `(y_new - y_old)` will almost always be 0. In other words, the gradient is 0 almost everywhere.
A very small change in the value of a weight will often not actually change the accuracy at all. This means it is not useful to use accuracy as a loss function‚Äîif we do, most of the time our gradients will actually be 0, and the model will not be able to learn from that number.
&gt; S: In mathematical terms, accuracy is a function that is constant almost everywhere (except at the threshold, 0.5), so its derivative is nil almost everywhere (and infinity at the threshold). This then gives gradients that are 0 or infinite, which are useless for updating the model.
Instead, we need a loss function which, when our weights result in slightly better predictions, gives us a slightly better loss. So what does a "slightly better prediction" look like, exactly? Well, in this case, it means that if the correct answer is a 3 the score is a little higher, or if the correct answer is a 7 the score is a little lower.
Let's write such a function now. What form does it take?
The loss function receives not the images themselves, but the predictions from the model. Let's make one argument, `prds`, of values between 0 and 1, where each value is the prediction that an image is a 3. It is a vector (i.e., a rank-1 tensor), indexed over the images.
The purpose of the loss function is to measure the difference between predicted values and the true values ‚Äî that is, the targets (aka labels). Let's make another argument, `trgts`, with values of 0 or 1 which tells whether an image actually is a 3 or not. It is also a vector (i.e., another rank-1 tensor), indexed over the images.
So, for instance, suppose we had three images which we knew were a 3, a 7, and a 3.</t>
  </si>
  <si>
    <t>As far as PyTorch is concerned, it is just a bunch of numbers in memory.
The *length* of a tensor's shape is its rank:
len(stacked_threes.shape)
It is really important for you to commit to memory and practice these bits of tensor jargon: _rank_ is the number of axes or dimensions in a tensor; _shape_ is the size of each axis of a tensor.
&gt; A: Watch out because the term "dimension" is sometimes used in two ways. Consider that we live in "three-dimensonal space" where a physical position can be described by a 3-vector `v`. But according to PyTorch, the attribute `v.ndim` (which sure looks like the "number of dimensions" of `v`) equals one, not three! Why? Because `v` is a vector, which is a tensor of rank one, meaning that it has only one _axis_ (even if that axis has a length of three). In other words, sometimes dimension is used for the size of an axis ("space is three-dimensional"); other times, it is used for the rank, or the number of axes ("a matrix has two dimensions"). When confused, I find it helpful to translate all statements into terms of rank, axis, and length, which are unambiguous terms.
We can also get a tensor's rank directly with `ndim`:
stacked_threes.ndim
Finally, we can compute what the ideal 3 looks like. We calculate the mean of all the image tensors by taking the mean along dimension 0 of our stacked, rank-3 tensor. This is the dimension that indexes over all the images.
In other words, for every pixel position, this will compute the average of that pixel over all images. The result will be one value for every pixel position, or a single image. Here it is:
mean3 = stacked_threes.mean(0)
show_image(mean3);
According to this dataset, this is the ideal number 3! (You may not like it, but this is what peak number 3 performance looks like.) You can see how it's very dark where all the images agree it should be dark, but it becomes wispy and blurry where the images disagree.
================================================
But in order to calculate a metric for overall accuracy, we will need to calculate the distance to the ideal 3 for _every_ image in the validation set. How do we do that calculation? We could write a loop over all of the single-image tensors that are stacked within our validation set tensor, `valid_3_tens`, which has a shape of `[1010,28,28]` representing 1,010 images. But there is a better way.
Something very interesting happens when we take this exact same distance function, designed for comparing two single images, but pass in as an argument `valid_3_tens`, the tensor that represents the 3s validation set:
valid_3_dist = mnist_distance(valid_3_tens, mean3)
valid_3_dist, valid_3_dist.shape
Instead of complaining about shapes not matching, it returned the distance for every single image as a vector (i.e., a rank-1 tensor) of length 1,010 (the number of 3s in our validation set). How did that happen?
Take another look at our function `mnist_distance`, and you'll see we have there the subtraction `(a-b)`. The magic trick is that PyTorch, when it tries to perform a simple subtraction operation between two tensors of different ranks, will use *broadcasting*. That is, it will automatically expand the tensor with the smaller rank to have the same size as the one with the larger rank. Broadcasting is an important capability that makes tensor code much easier to write.
After broadcasting so the two argument tensors have the same rank, PyTorch applies its usual logic for two tensors of the same rank: it performs the operation on each corresponding element of the two tensors, and returns the tensor result. For instance:
tensor([1,2,3]) + tensor(1)
So in this case, PyTorch treats `mean3`, a rank-2 tensor representing a single image, as if it were 1,010 copies of the same image, and then subtracts each of those copies from each 3 in our validation set. What shape would you expect this tensor to have?
================================================
It's not only shorter to write but way faster than the alternative ways of creating the same list with a loop.
We'll also check that one of the images looks okay. Since we now have tensors (which Jupyter by default will print as values), rather than PIL images (which Jupyter by default will display as images), we need to use fastai's `show_image` function to display it:
show_image(three_tensors[1]);
For every pixel position, we want to compute the average over all the images of the intensity of that pixel. To do this we first combine all the images in this list into a single three-dimensional tensor. The most common way to describe such a tensor is to call it a *rank-3 tensor*. We often need to stack up individual tensors in a collection into a single tensor. Unsurprisingly, PyTorch comes with a function called `stack` that we can use for this purpose.
Some operations in PyTorch, such as taking a mean, require us to *cast* our integer types to float types. Since we'll be needing this later, we'll also cast our stacked tensor to `float` now. Casting in PyTorch is as simple as typing the name of the type you wish to cast to, and treating it as a method.
Generally when images are floats, the pixel values are expected to be between 0 and 1, so we will also divide by 255 here:
stacked_sevens = torch.stack(seven_tensors).float()/255
stacked_threes = torch.stack(three_tensors).float()/255
stacked_threes.shape
Perhaps the most important attribute of a tensor is its *shape*. This tells you the length of each axis. In this case, we can see that we have 6,131 images, each of size 28√ó28 pixels. There is nothing specifically about this tensor that says that the first axis is the number of images, the second is the height, and the third is the width‚Äîthe semantics of a tensor are entirely up to us, and how we construct it. As far as PyTorch is concerned, it is just a bunch of numbers in memory.
================================================
Part of becoming a good deep learning practitioner is getting used to the idea of actually looking at your activations and parameters, and plotting them and testing whether they are behaving correctly.
Our activations and parameters are all contained in *tensors*. These are simply regularly shaped arrays‚Äîfor example, a matrix. Matrices have rows and columns; we call these the *axes* or *dimensions*. The number of dimensions of a tensor is its *rank*. There are some special tensors:
- Rank zero: scalar
- Rank one: vector
- Rank two: matrix
A neural network contains a number of layers. Each layer is either *linear* or *nonlinear*. We generally alternate between these two kinds of layers in a neural network. Sometimes people refer to both a linear layer and its subsequent nonlinearity together as a single layer. Yes, this is confusing. Sometimes a nonlinearity is referred to as an *activation function*.
&lt;&lt;dljargon1&gt;&gt; summarizes the key concepts related to SGD.
```asciidoc
[[dljargon1]]
.Deep learning vocabulary
[options="header"]
|=====
| Term | Meaning
|ReLU | Function that returns 0 for negative numbers and doesn't change positive numbers.
|Mini-batch | A small group of inputs and labels gathered together in two arrays. A gradient descent step is updated on this batch (rather than a whole epoch).
|Forward pass | Applying the model to some input and computing the predictions.
|Loss | A value that represents how well (or badly) our model is doing.
|Gradient | The derivative of the loss with respect to some parameter of the model.
|Backward pass | Computing the gradients of the loss with respect to all model parameters.
|Gradient descent | Taking a step in the directions opposite to the gradients to make the model parameters a little bit better.
|Learning rate | The size of the step we take when applying SGD to update the parameters of the model.
|=====
```
&gt; note: _Choose Your Own Adventure_ Reminder: Did you choose to skip over chapters 2 &amp; 3, in your excitement to peek under the hood? Well, here's your reminder to head back to chapter 2 now, because you'll be needing to know that stuff very soon!
================================================
What shape would you expect this tensor to have? Try to figure it out yourself before you look at the answer below:
(valid_3_tens-mean3).shape
We are calculating the difference between our "ideal 3" and each of the 1,010 3s in the validation set, for each of 28√ó28 images, resulting in the shape `[1010,28,28]`.
There are a couple of important points about how broadcasting is implemented, which make it valuable not just for expressivity but also for performance:
- PyTorch doesn't *actually* copy `mean3` 1,010 times. It *pretends* it were a tensor of that shape, but doesn't actually allocate any additional memory
- It does the whole calculation in C (or, if you're using a GPU, in CUDA, the equivalent of C on the GPU), tens of thousands of times faster than pure Python (up to millions of times faster on a GPU!).
This is true of all broadcasting and elementwise operations and functions done in PyTorch. *It's the most important technique for you to know to create efficient PyTorch code.*
Next in `mnist_distance` we see `abs`. You might be able to guess now what this does when applied to a tensor. It applies the method to each individual element in the tensor, and returns a tensor of the results (that is, it applies the method "elementwise"). So in this case, we'll get back 1,010 matrices of absolute values.
Finally, our function calls `mean((-1,-2))`. The tuple `(-1,-2)` represents a range of axes. In Python, `-1` refers to the last element, and `-2` refers to the second-to-last. So in this case, this tells PyTorch that we want to take the mean ranging over the values indexed by the last two axes of the tensor. The last two axes are the horizontal and vertical dimensions of an image. After taking the mean over the last two axes, we are left with just the first tensor axis, which indexes over our images, which is why our final size was `(1010)`. In other words, for every image, we averaged the intensity of all the pixels in that image.
================================================
We use the magnitude of the gradient (i.e., the steepness of the slope) to tell us how big a step to take; specifically, we multiply the gradient by a number we choose called the *learning rate* to decide on the step size. We then *iterate* until we have reached the lowest point, which will be our parking lot, then we can *stop*.
All of that we just saw can be transposed directly to the MNIST dataset, except for the loss function. Let's now see how we can define a good training objective. 
## The MNIST Loss Function
We already have our independent variables `x`‚Äîthese are the images themselves. We'll concatenate them all into a single tensor, and also change them from a list of matrices (a rank-3 tensor) to a list of vectors (a rank-2 tensor). We can do this using `view`, which is a PyTorch method that changes the shape of a tensor without changing its contents. `-1` is a special parameter to `view` that means "make this axis as big as necessary to fit all the data":
train_x = torch.cat([stacked_threes, stacked_sevens]).view(-1, 28*28)
We need a label for each image. We'll use `1` for 3s and `0` for 7s:
train_y = tensor([1]*len(threes) + [0]*len(sevens)).unsqueeze(1)
train_x.shape,train_y.shape
A `Dataset` in PyTorch is required to return a tuple of `(x,y)` when indexed.
================================================
Do you remember how there was a whole separate directory called *valid*? That's what this directory is for!
So to start with, let's create tensors for our 3s and 7s from that directory. These are the tensors we will use to calculate a metric measuring the quality of our first-try model, which measures distance from an ideal image:
valid_3_tens = torch.stack([tensor(Image.open(o)) 
                            for o in (path/'valid'/'3').ls()])
valid_3_tens = valid_3_tens.float()/255
valid_7_tens = torch.stack([tensor(Image.open(o)) 
                            for o in (path/'valid'/'7').ls()])
valid_7_tens = valid_7_tens.float()/255
valid_3_tens.shape,valid_7_tens.shape
It's good to get in the habit of checking shapes as you go. Here we see two tensors, one representing the 3s validation set of 1,010 images of size 28√ó28, and one representing the 7s validation set of 1,028 images of size 28√ó28.
We ultimately want to write a function, `is_3`, that will decide if an arbitrary image is a 3 or a 7. It will do this by deciding which of our two "ideal digits" this arbitrary image is closer to. For that we need to define a notion of distance‚Äîthat is, a function that calculates the distance between two images.
We can write a simple function that calculates the mean absolute error using an expression very similar to the one we wrote in the last section:
def mnist_distance(a,b): return (a-b).abs().mean((-1,-2))
mnist_distance(a_3, mean3)
This is the same value we previously calculated for the distance between these two images, the ideal 3 `mean3` and the arbitrary sample 3 `a_3`, which are both single-image tensors with a shape of `[28,28]`.
But in order to calculate a metric for overall accuracy, we will need to calculate the distance to the ideal 3 for _every_ image in the validation set. How do we do that calculation?
================================================
It is also a vector (i.e., another rank-1 tensor), indexed over the images.
So, for instance, suppose we had three images which we knew were a 3, a 7, and a 3. And suppose our model predicted with high confidence (`0.9`) that the first was a 3, with slight confidence (`0.4`) that the second was a 7, and with fair confidence (`0.2`), but incorrectly, that the last was a 7. This would mean our loss function would receive these values as its inputs:
trgts  = tensor([1,0,1])
prds   = tensor([0.9, 0.4, 0.2])
Here's a first try at a loss function that measures the distance between `predictions` and `targets`:
def mnist_loss(predictions, targets):
    return torch.where(targets==1, 1-predictions, predictions).mean()
We're using a new function, `torch.where(a,b,c)`. This is the same as running the list comprehension `[b[i] if a[i] else c[i] for i in range(len(a))]`, except it works on tensors, at C/CUDA speed. In plain English, this function will measure how distant each prediction is from 1 if it should be 1, and how distant it is from 0 if it should be 0, and then it will take the mean of all those distances.
&gt; note: Read the Docs: It's important to learn about PyTorch functions like this, because looping over tensors in Python performs at Python speed, not C/CUDA speed! Try running `help(torch.where)` now to read the docs for this function, or, better still, look it up on the PyTorch documentation site.
Let's try it on our `prds` and `trgts`:
torch.where(trgts==1, 1-prds, prds)
You can see that this function returns a lower number when predictions are more accurate, when accurate predictions are more confident (higher absolute values), and when inaccurate predictions are less confident. In PyTorch, we always assume that a lower value of a loss function is better.
================================================
However, the restriction is that a tensor cannot use just any old type‚Äîit has to use a single basic numeric type for all components. For example, a PyTorch tensor cannot be jagged. It is always a regularly shaped multidimensional rectangular structure.
The vast majority of methods and operators supported by NumPy on these structures are also supported by PyTorch, but PyTorch tensors have additional capabilities. One major capability is that these structures can live on the GPU, in which case their computation will be optimized for the GPU and can run much faster (given lots of values to work on). In addition, PyTorch can automatically calculate derivatives of these operations, including combinations of operations. As you'll see, it would be impossible to do deep learning in practice without this capability.
&gt; S: If you don't know what C is, don't worry as you won't need it at all. In a nutshell, it's a low-level  (low-level means more similar to the language that computers use internally) language that is very fast compared to Python. To take advantage of its speed while programming in Python, try to avoid as much as possible writing loops, and replace them by commands that work directly on arrays or tensors.
Perhaps the most important new coding skill for a Python programmer to learn is how to effectively use the array/tensor APIs. We will be showing lots more tricks later in this book, but here's a summary of the key things you need to know for now.
To create an array or tensor, pass a list (or list of lists, or list of lists of lists, etc.) to `array()` or `tensor()`:
data = [[1,2,3],[4,5,6]]
arr = array (data)
tns = tensor(data)
arr  # numpy
tns  # pytorch
All the operations that follow are shown on tensors, but the syntax and results for NumPy arrays is identical.
================================================
Python provides a `zip` function which, when combined with `list`, provides a simple way to get this functionality:
dset = list(zip(train_x,train_y))
x,y = dset[0]
x.shape,y
valid_x = torch.cat([valid_3_tens, valid_7_tens]).view(-1, 28*28)
valid_y = tensor([1]*len(valid_3_tens) + [0]*len(valid_7_tens)).unsqueeze(1)
valid_dset = list(zip(valid_x,valid_y))
Now we need an (initially random) weight for every pixel (this is the *initialize* step in our seven-step process):
def init_params(size, std=1.0): return (torch.randn(size)*std).requires_grad_()
weights = init_params((28*28,1))
The function `weights*pixels` won't be flexible enough‚Äîit is always equal to 0 when the pixels are equal to 0 (i.e., its *intercept* is 0). You might remember from high school math that the formula for a line is `y=w*x+b`; we still need the `b`. We'll initialize it to a random number too:
bias = init_params(1)
In neural networks, the `w` in the equation `y=w*x+b` is called the *weights*, and the `b` is called the *bias*. Together, the weights and bias make up the *parameters*.
&gt; jargon: Parameters: The _weights_ and _biases_ of a model. The weights are the `w` in the equation `w*x+b`, and the biases are the `b` in that equation.
We can now calculate a prediction for one image:
(train_x[0]*weights.T).sum() + bias
While we could use a Python `for` loop to calculate the prediction for each image, that would be very slow. Because Python loops don't run on the GPU, and because Python is a slow language for loops in general, we need to represent as much of the computation in a model as possible using higher-level functions.
In this case, there's an extremely convenient mathematical operation that calculates `w*x` for every row of a matrix‚Äîit's called *matrix multiplication*. &lt;&lt;matmul&gt;&gt; shows what matrix multiplication looks like.</t>
  </si>
  <si>
    <t>What are RMSE and L1 norm?</t>
  </si>
  <si>
    <t>"Root mean square error (RMSE), also called the L2 norm, and mean absolute difference (MAE), also called the L1 norm, are two commonly used methods of measuring ‚Äúdistance‚Äù. Simple differences do not work because some difference are positive and others are negative, canceling each other out. Therefore, a function that focuses on the magnitudes of the differences is needed to properly measure distances. The simplest would be to add the absolute values of the differences, which is what MAE is. RMSE takes the mean of the square (makes everything positive) and then takes the square root (undoes squaring)."</t>
  </si>
  <si>
    <t>"RMSE, L1, norm, norms, error, metric"</t>
  </si>
  <si>
    <t>It all depends on what you happen to have had reason to practice in the meantime. Perhaps you have forgotten what a _square root_ is, or exactly how they work. No problem! Any time you come across a maths concept that is not explained fully in this book, don't just keep moving on; instead, stop and look it up. Make sure you understand the basic idea, how it works, and why we might be using it. One of the best places to refresh your understanding is Khan Academy. For instance, Khan Academy has a great [introduction to square roots](https://www.khanacademy.org/math/algebra/x2f8bb11595b61c86:rational-exponents-radicals/x2f8bb11595b61c86:radicals/v/understanding-square-roots).
Let's try both of these now:
dist_3_abs = (a_3 - mean3).abs().mean()
dist_3_sqr = ((a_3 - mean3)**2).mean().sqrt()
dist_3_abs,dist_3_sqr
dist_7_abs = (a_3 - mean7).abs().mean()
dist_7_sqr = ((a_3 - mean7)**2).mean().sqrt()
dist_7_abs,dist_7_sqr
In both cases, the distance between our 3 and the "ideal" 3 is less than the distance to the ideal 7. So our simple model will give the right prediction in this case.
PyTorch already provides both of these as *loss functions*. You'll find these inside `torch.nn.functional`, which the PyTorch team recommends importing as `F` (and is available by default under that name in fastai):
F.l1_loss(a_3.float(),mean7), F.mse_loss(a_3,mean7).sqrt()
Here `mse` stands for *mean squared error*, and `l1` refers to the standard mathematical jargon for *mean absolute value* (in math it's called the *L1 norm*).
&gt; S: Intuitively, the difference between L1 norm and mean squared error (MSE) is that the latter will penalize bigger mistakes more heavily than the former (and be more lenient with small mistakes).
================================================
&gt; S: Intuitively, the difference between L1 norm and mean squared error (MSE) is that the latter will penalize bigger mistakes more heavily than the former (and be more lenient with small mistakes).
&gt; J: When I first came across this "L1" thingie, I looked it up to see what on earth it meant. I found on Google that it is a _vector norm_ using _absolute value_, so looked up _vector norm_ and started reading: _Given a vector space V over a field F of the real or complex numbers, a norm on V is a nonnegative-valued any function p: V ‚Üí \[0,+‚àû) with the following properties: For all a ‚àà F and all u, v ‚àà V, p(u + v) ‚â§ p(u) + p(v)..._ Then I stopped reading. "Ugh, I'll never understand math!" I thought, for the thousandth time. Since then I've learned that every time these complex mathy bits of jargon come up in practice, it turns out I can replace them with a tiny bit of code! Like, the _L1 loss_ is just equal to `(a-b).abs().mean()`, where `a` and `b` are tensors. I guess mathy folks just think differently than me... I'll make sure in this book that every time some mathy jargon comes up, I'll give you the little bit of code it's equal to as well, and explain in common-sense terms what's going on.
We just completed various mathematical operations on PyTorch tensors. If you've done some numeric programming in NumPy before, you may recognize these as being similar to NumPy arrays. Let's have a look at those two very important data structures.
### NumPy Arrays and PyTorch Tensors
[NumPy](https://numpy.org/) is the most widely used library for scientific and numeric programming in Python. It provides very similar functionality and a very similar API to that provided by PyTorch; however, it does not support using the GPU or calculating gradients, which are both critical for deep learning. Therefore, in this book we will generally use PyTorch tensors instead of NumPy arrays, where possible.
================================================
(You may not like it, but this is what peak number 3 performance looks like.) You can see how it's very dark where all the images agree it should be dark, but it becomes wispy and blurry where the images disagree. 
Let's do the same thing for the 7s, but put all the steps together at once to save some time:
mean7 = stacked_sevens.mean(0)
show_image(mean7);
Let's now pick an arbitrary 3 and measure its *distance* from our "ideal digits."
&gt; stop: Stop and Think!: How would you calculate how similar a particular image is to each of our ideal digits? Remember to step away from this book and jot down some ideas before you move on! Research shows that recall and understanding improves dramatically when you are engaged with the learning process by solving problems, experimenting, and trying new ideas yourself
Here's a sample 3:
a_3 = stacked_threes[1]
show_image(a_3);
How can we determine its distance from our ideal 3? We can't just add up the differences between the pixels of this image and the ideal digit. Some differences will be positive while others will be negative, and these differences will cancel out, resulting in a situation where an image that is too dark in some places and too light in others might be shown as having zero total differences from the ideal. That would be misleading!
To avoid this, there are two main ways data scientists measure distance in this context:
- Take the mean of the *absolute value* of differences (absolute value is the function that replaces negative values with positive values). This is called the *mean absolute difference* or *L1 norm*
- Take the mean of the *square* of differences (which makes everything positive) and then take the *square root* (which undoes the squaring). This is called the *root mean squared error* (RMSE) or *L2 norm*.
&gt; important: It's Okay to Have Forgotten Your Math: In this book we generally assume that you have completed high school math, and remember at least some of it... But everybody forgets some things! It all depends on what you happen to have had reason to practice in the meantime. Perhaps you have forgotten what a _square root_ is, or exactly how they work. No problem!
================================================
You can select a row (note that, like lists in Python, tensors are 0-indexed so 1 refers to the second row/column):
tns[1]
or a column, by using `:` to indicate *all of the first axis* (we sometimes refer to the dimensions of tensors/arrays as *axes*):
tns[:,1]
You can combine these with Python slice syntax (`[start:end]` with `end` being excluded) to select part of a row or column:
tns[1,1:3]
And you can use the standard operators such as `+`, `-`, `*`, `/`:
tns+1
Tensors have a type:
tns.type()
And will automatically change type as needed, for example from `int` to `float`:
tns*1.5
So, is our baseline model any good? To quantify this, we must define a metric.
## Computing Metrics Using Broadcasting
Recall that a metric is a number that is calculated based on the predictions of our model, and the correct labels in our dataset, in order to tell us how good our model is. For instance, we could use either of the functions we saw in the previous section, mean squared error, or mean absolute error, and take the average of them over the whole dataset. However, neither of these are numbers that are very understandable to most people; in practice, we normally use *accuracy* as the metric for classification models.
As we've discussed, we want to calculate our metric over a *validation set*. This is so that we don't inadvertently overfit‚Äîthat is, train a model to work well only on our training data. This is not really a risk with the pixel similarity model we're using here as a first try, since it has no trained components, but we'll use a validation set anyway to follow normal practices and to be ready for our second try later.
To get a validation set we need to remove some of the data from training entirely, so it is not seen by the model at all. As it turns out, the creators of the MNIST dataset have already done this for us. Do you remember how there was a whole separate directory called *valid*? That's what this directory is for!
So to start with, let's create tensors for our 3s and 7s from that directory.
================================================
Do you remember how there was a whole separate directory called *valid*? That's what this directory is for!
So to start with, let's create tensors for our 3s and 7s from that directory. These are the tensors we will use to calculate a metric measuring the quality of our first-try model, which measures distance from an ideal image:
valid_3_tens = torch.stack([tensor(Image.open(o)) 
                            for o in (path/'valid'/'3').ls()])
valid_3_tens = valid_3_tens.float()/255
valid_7_tens = torch.stack([tensor(Image.open(o)) 
                            for o in (path/'valid'/'7').ls()])
valid_7_tens = valid_7_tens.float()/255
valid_3_tens.shape,valid_7_tens.shape
It's good to get in the habit of checking shapes as you go. Here we see two tensors, one representing the 3s validation set of 1,010 images of size 28√ó28, and one representing the 7s validation set of 1,028 images of size 28√ó28.
We ultimately want to write a function, `is_3`, that will decide if an arbitrary image is a 3 or a 7. It will do this by deciding which of our two "ideal digits" this arbitrary image is closer to. For that we need to define a notion of distance‚Äîthat is, a function that calculates the distance between two images.
We can write a simple function that calculates the mean absolute error using an expression very similar to the one we wrote in the last section:
def mnist_distance(a,b): return (a-b).abs().mean((-1,-2))
mnist_distance(a_3, mean3)
This is the same value we previously calculated for the distance between these two images, the ideal 3 `mean3` and the arbitrary sample 3 `a_3`, which are both single-image tensors with a shape of `[28,28]`.
But in order to calculate a metric for overall accuracy, we will need to calculate the distance to the ideal 3 for _every_ image in the validation set. How do we do that calculation?
================================================
All that is required is that a higher prediction corresponds to higher confidence an image is a 3.
Having defined a loss function, now is a good moment to recapitulate why we did this. After all, we already had a metric, which was overall accuracy. So why did we define a loss?
The key difference is that the metric is to drive human understanding and the loss is to drive automated learning. To drive automated learning, the loss must be a function that has a meaningful derivative. It can't have big flat sections and large jumps, but instead must be reasonably smooth. This is why we designed a loss function that would respond to small changes in confidence level. This requirement means that sometimes it does not really reflect exactly what we are trying to achieve, but is rather a compromise between our real goal and a function that can be optimized using its gradient. The loss function is calculated for each item in our dataset, and then at the end of an epoch the loss values are all averaged and the overall mean is reported for the epoch.
Metrics, on the other hand, are the numbers that we really care about. These are the values that are printed at the end of each epoch that tell us how our model is really doing. It is important that we learn to focus on these metrics, rather than the loss, when judging the performance of a model.
### SGD and Mini-Batches
Now that we have a loss function that is suitable for driving SGD, we can consider some of the details involved in the next phase of the learning process, which is to change or update the weights based on the gradients. This is called an *optimization step*.
In order to take an optimization step we need to calculate the loss over one or more data items. How many should we use? We could calculate it for the whole dataset, and take the average, or we could calculate it for a single data item. But neither of these is ideal. Calculating it for the whole dataset would take a very long time. Calculating it for a single item would not use much information, so it would result in a very imprecise and unstable gradient. That is, you'd be going to the trouble of updating the weights, but taking into account only how that would improve the model's performance on that single item.
================================================
But in order to calculate a metric for overall accuracy, we will need to calculate the distance to the ideal 3 for _every_ image in the validation set. How do we do that calculation? We could write a loop over all of the single-image tensors that are stacked within our validation set tensor, `valid_3_tens`, which has a shape of `[1010,28,28]` representing 1,010 images. But there is a better way.
Something very interesting happens when we take this exact same distance function, designed for comparing two single images, but pass in as an argument `valid_3_tens`, the tensor that represents the 3s validation set:
valid_3_dist = mnist_distance(valid_3_tens, mean3)
valid_3_dist, valid_3_dist.shape
Instead of complaining about shapes not matching, it returned the distance for every single image as a vector (i.e., a rank-1 tensor) of length 1,010 (the number of 3s in our validation set). How did that happen?
Take another look at our function `mnist_distance`, and you'll see we have there the subtraction `(a-b)`. The magic trick is that PyTorch, when it tries to perform a simple subtraction operation between two tensors of different ranks, will use *broadcasting*. That is, it will automatically expand the tensor with the smaller rank to have the same size as the one with the larger rank. Broadcasting is an important capability that makes tensor code much easier to write.
After broadcasting so the two argument tensors have the same rank, PyTorch applies its usual logic for two tensors of the same rank: it performs the operation on each corresponding element of the two tensors, and returns the tensor result. For instance:
tensor([1,2,3]) + tensor(1)
So in this case, PyTorch treats `mean3`, a rank-2 tensor representing a single image, as if it were 1,010 copies of the same image, and then subtracts each of those copies from each 3 in our validation set. What shape would you expect this tensor to have?
================================================
In PyTorch, we always assume that a lower value of a loss function is better. Since we need a scalar for the final loss, `mnist_loss` takes the mean of the previous tensor:
mnist_loss(prds,trgts)
For instance, if we change our prediction for the one "false" target from `0.2` to `0.8` the loss will go down, indicating that this is a better prediction:
mnist_loss(tensor([0.9, 0.4, 0.8]),trgts)
One problem with `mnist_loss` as currently defined is that it assumes that predictions are always between 0 and 1. We need to ensure, then, that this is actually the case! As it happens, there is a function that does exactly that‚Äîlet's take a look.
### Sigmoid
The `sigmoid` function always outputs a number between 0 and 1. It's defined as follows:
def sigmoid(x): return 1/(1+torch.exp(-x))
Pytorch defines an accelerated version for us, so we don‚Äôt really need our own. This is an important function in deep learning, since we often want to ensure values are between 0 and 1. This is what it looks like:
plot_function(torch.sigmoid, title='Sigmoid', min=-4, max=4)
As you can see, it takes any input value, positive or negative, and smooshes it onto an output value between 0 and 1. It's also a smooth curve that only goes up, which makes it easier for SGD to find meaningful gradients. 
Let's update `mnist_loss` to first apply `sigmoid` to the inputs:
def mnist_loss(predictions, targets):
    predictions = predictions.sigmoid()
    return torch.where(targets==1, 1-predictions, predictions).mean()
Now we can be confident our loss function will work, even if the predictions are not between 0 and 1. All that is required is that a higher prediction corresponds to higher confidence an image is a 3.
Having defined a loss function, now is a good moment to recapitulate why we did this. After all, we already had a metric, which was overall accuracy. So why did we define a loss?
================================================
After taking the mean over the last two axes, we are left with just the first tensor axis, which indexes over our images, which is why our final size was `(1010)`. In other words, for every image, we averaged the intensity of all the pixels in that image.
We'll be learning lots more about broadcasting throughout this book, especially in &lt;&lt;chapter_foundations&gt;&gt;, and will be practicing it regularly too.
We can use `mnist_distance` to figure out whether an image is a 3 or not by using the following logic: if the distance between the digit in question and the ideal 3 is less than the distance to the ideal 7, then it's a 3. This function will automatically do broadcasting and be applied elementwise, just like all PyTorch functions and operators:
def is_3(x): return mnist_distance(x,mean3) &lt; mnist_distance(x,mean7)
Let's test it on our example case:
is_3(a_3), is_3(a_3).float()
Note that when we convert the Boolean response to a float, we get `1.0` for `True` and `0.0` for `False`. Thanks to broadcasting, we can also test it on the full validation set of 3s:
is_3(valid_3_tens)
Now we can calculate the accuracy for each of the 3s and 7s by taking the average of that function for all 3s and its inverse for all 7s:
accuracy_3s =      is_3(valid_3_tens).float() .mean()
accuracy_7s = (1 - is_3(valid_7_tens).float()).mean()
accuracy_3s,accuracy_7s,(accuracy_3s+accuracy_7s)/2
This looks like a pretty good start! We're getting over 90% accuracy on both 3s and 7s, and we've seen how to define a metric conveniently using broadcasting.
But let's be honest: 3s and 7s are very different-looking digits. And we're only classifying 2 out of the 10 possible digits so far. So we're going to need to do better!
To do better, perhaps it is time to try a system that does some real learning‚Äîthat is, that can automatically modify itself to improve its performance.
================================================
Let's check our accuracy. To decide if an output represents a 3 or a 7, we can just check whether it's greater than 0.0, so our accuracy for each item can be calculated (using broadcasting, so no loops!) with:
corrects = (preds&gt;0.0).float() == train_y
corrects
corrects.float().mean().item()
Now let's see what the change in accuracy is for a small change in one of the weights (note that we have to ask PyTorch not to calculate gradients as we do this, which is what `with torch.no_grad()` is doing here):
with torch.no_grad(): weights[0] *= 1.0001
preds = linear1(train_x)
((preds&gt;0.0).float() == train_y).float().mean().item()
As we've seen, we need gradients in order to improve our model using SGD, and in order to calculate gradients we need some *loss function* that represents how good our model is. That is because the gradients are a measure of how that loss function changes with small tweaks to the weights.
So, we need to choose a loss function. The obvious approach would be to use accuracy, which is our metric, as our loss function as well. In this case, we would calculate our prediction for each image, collect these values to calculate an overall accuracy, and then calculate the gradients of each weight with respect to that overall accuracy.
Unfortunately, we have a significant technical problem here. The gradient of a function is its *slope*, or its steepness, which can be defined as *rise over run*‚Äîthat is, how much the value of the function goes up or down, divided by how much we changed the input. We can write this in mathematically as: `(y_new - y_old) / (x_new - x_old)`. This gives us a good approximation of the gradient when `x_new` is very similar to `x_old`, meaning that their difference is very small. But accuracy only changes at all when a prediction changes from a 3 to a 7, or vice versa. The problem is that a small change in weights from `x_old` to `x_new` isn't likely to cause any prediction to change, so `(y_new - y_old)` will almost always be 0.</t>
  </si>
  <si>
    <t>&gt; S: Intuitively, the difference between L1 norm and mean squared error (MSE) is that the latter will penalize bigger mistakes more heavily than the former (and be more lenient with small mistakes).
&gt; J: When I first came across this "L1" thingie, I looked it up to see what on earth it meant. I found on Google that it is a _vector norm_ using _absolute value_, so looked up _vector norm_ and started reading: _Given a vector space V over a field F of the real or complex numbers, a norm on V is a nonnegative-valued any function p: V ‚Üí \[0,+‚àû) with the following properties: For all a ‚àà F and all u, v ‚àà V, p(u + v) ‚â§ p(u) + p(v)..._ Then I stopped reading. "Ugh, I'll never understand math!" I thought, for the thousandth time. Since then I've learned that every time these complex mathy bits of jargon come up in practice, it turns out I can replace them with a tiny bit of code! Like, the _L1 loss_ is just equal to `(a-b).abs().mean()`, where `a` and `b` are tensors. I guess mathy folks just think differently than me... I'll make sure in this book that every time some mathy jargon comes up, I'll give you the little bit of code it's equal to as well, and explain in common-sense terms what's going on.
We just completed various mathematical operations on PyTorch tensors. If you've done some numeric programming in NumPy before, you may recognize these as being similar to NumPy arrays. Let's have a look at those two very important data structures.
### NumPy Arrays and PyTorch Tensors
[NumPy](https://numpy.org/) is the most widely used library for scientific and numeric programming in Python. It provides very similar functionality and a very similar API to that provided by PyTorch; however, it does not support using the GPU or calculating gradients, which are both critical for deep learning. Therefore, in this book we will generally use PyTorch tensors instead of NumPy arrays, where possible.
================================================
All we have in `simple_net` is two linear classifiers with a `max` function between them.
Here, `w1` and `w2` are weight tensors, and `b1` and `b2` are bias tensors; that is, parameters that are initially randomly initialized, just like we did in the previous section:
w1 = init_params((28*28,30))
b1 = init_params(30)
w2 = init_params((30,1))
b2 = init_params(1)
The key point about this is that `w1` has 30 output activations (which means that `w2` must have 30 input activations, so they match). That means that the first layer can construct 30 different features, each representing some different mix of pixels. You can change that `30` to anything you like, to make the model more or less complex.
That little function `res.max(tensor(0.0))` is called a *rectified linear unit*, also known as *ReLU*. We think we can all agree that *rectified linear unit* sounds pretty fancy and complicated... But actually, there's nothing more to it than `res.max(tensor(0.0))`‚Äîin other words, replace every negative number with a zero. This tiny function is also available in PyTorch as `F.relu`:
plot_function(F.relu)
&gt; J: There is an enormous amount of jargon in deep learning, including terms like _rectified linear unit_. The vast vast majority of this jargon is no more complicated than can be implemented in a short line of code, as we saw in this example. The reality is that for academics to get their papers published they need to make them sound as impressive and sophisticated as possible. One of the ways that they do that is to introduce jargon. Unfortunately, this has the result that the field ends up becoming far more intimidating and difficult to get into than it should be. You do have to learn the jargon, because otherwise papers and tutorials are not going to mean much to you. But that doesn't mean you have to find the jargon intimidating. Just remember, when you come across a word or phrase that you haven't seen before, it will almost certainly turn out to be referring to a very simple concept.
================================================
(You may not like it, but this is what peak number 3 performance looks like.) You can see how it's very dark where all the images agree it should be dark, but it becomes wispy and blurry where the images disagree. 
Let's do the same thing for the 7s, but put all the steps together at once to save some time:
mean7 = stacked_sevens.mean(0)
show_image(mean7);
Let's now pick an arbitrary 3 and measure its *distance* from our "ideal digits."
&gt; stop: Stop and Think!: How would you calculate how similar a particular image is to each of our ideal digits? Remember to step away from this book and jot down some ideas before you move on! Research shows that recall and understanding improves dramatically when you are engaged with the learning process by solving problems, experimenting, and trying new ideas yourself
Here's a sample 3:
a_3 = stacked_threes[1]
show_image(a_3);
How can we determine its distance from our ideal 3? We can't just add up the differences between the pixels of this image and the ideal digit. Some differences will be positive while others will be negative, and these differences will cancel out, resulting in a situation where an image that is too dark in some places and too light in others might be shown as having zero total differences from the ideal. That would be misleading!
To avoid this, there are two main ways data scientists measure distance in this context:
- Take the mean of the *absolute value* of differences (absolute value is the function that replaces negative values with positive values). This is called the *mean absolute difference* or *L1 norm*
- Take the mean of the *square* of differences (which makes everything positive) and then take the *square root* (which undoes the squaring). This is called the *root mean squared error* (RMSE) or *L2 norm*.
&gt; important: It's Okay to Have Forgotten Your Math: In this book we generally assume that you have completed high school math, and remember at least some of it... But everybody forgets some things! It all depends on what you happen to have had reason to practice in the meantime. Perhaps you have forgotten what a _square root_ is, or exactly how they work. No problem!
================================================
It all depends on what you happen to have had reason to practice in the meantime. Perhaps you have forgotten what a _square root_ is, or exactly how they work. No problem! Any time you come across a maths concept that is not explained fully in this book, don't just keep moving on; instead, stop and look it up. Make sure you understand the basic idea, how it works, and why we might be using it. One of the best places to refresh your understanding is Khan Academy. For instance, Khan Academy has a great [introduction to square roots](https://www.khanacademy.org/math/algebra/x2f8bb11595b61c86:rational-exponents-radicals/x2f8bb11595b61c86:radicals/v/understanding-square-roots).
Let's try both of these now:
dist_3_abs = (a_3 - mean3).abs().mean()
dist_3_sqr = ((a_3 - mean3)**2).mean().sqrt()
dist_3_abs,dist_3_sqr
dist_7_abs = (a_3 - mean7).abs().mean()
dist_7_sqr = ((a_3 - mean7)**2).mean().sqrt()
dist_7_abs,dist_7_sqr
In both cases, the distance between our 3 and the "ideal" 3 is less than the distance to the ideal 7. So our simple model will give the right prediction in this case.
PyTorch already provides both of these as *loss functions*. You'll find these inside `torch.nn.functional`, which the PyTorch team recommends importing as `F` (and is available by default under that name in fastai):
F.l1_loss(a_3.float(),mean7), F.mse_loss(a_3,mean7).sqrt()
Here `mse` stands for *mean squared error*, and `l1` refers to the standard mathematical jargon for *mean absolute value* (in math it's called the *L1 norm*).
&gt; S: Intuitively, the difference between L1 norm and mean squared error (MSE) is that the latter will penalize bigger mistakes more heavily than the former (and be more lenient with small mistakes).
================================================
`nn.Linear` does the same thing as our `init_params` and `linear` together. It contains both the *weights* and *biases* in a single class. Here's how we replicate our model from the previous section:
linear_model = nn.Linear(28*28,1)
Every PyTorch module knows what parameters it has that can be trained; they are available through the `parameters` method:
w,b = linear_model.parameters()
w.shape,b.shape
We can use this information to create an optimizer:
class BasicOptim:
    def __init__(self,params,lr): self.params,self.lr = list(params),lr
    def step(self, *args, **kwargs):
        for p in self.params: p.data -= p.grad.data * self.lr
    def zero_grad(self, *args, **kwargs):
        for p in self.params: p.grad = None
We can create our optimizer by passing in the model's parameters:
opt = BasicOptim(linear_model.parameters(), lr)
Our training loop can now be simplified to:
def train_epoch(model):
    for xb,yb in dl:
        calc_grad(xb, yb, model)
        opt.step()
        opt.zero_grad()
Our validation function doesn't need to change at all:
validate_epoch(linear_model)
Let's put our little training loop in a function, to make things simpler:
def train_model(model, epochs):
    for i in range(epochs):
        train_epoch(model)
        print(validate_epoch(model), end=' ')
The results are the same as in the previous section:
train_model(linear_model, 20)
fastai provides the `SGD` class which, by default, does the same thing as our `BasicOptim`:
linear_model = nn.Linear(28*28,1)
opt = SGD(linear_model.parameters(), lr)
train_model(linear_model, 20)
fastai also provides `Learner.fit`, which we can use instead of `train_model`.
================================================
.e., a rank-0 tensor):
def f(x): return (x**2).sum()
yt = f(xt)
yt
Our gradients are `2*xt`, as we'd expect!
yt.backward()
xt.grad
The gradients only tell us the slope of our function, they don't actually tell us exactly how far to adjust the parameters. But it gives us some idea of how far; if the slope is very large, then that may suggest that we have more adjustments to do, whereas if the slope is very small, that may suggest that we are close to the optimal value.
### Stepping With a Learning Rate
Deciding how to change our parameters based on the values of the gradients is an important part of the deep learning process. Nearly all approaches start with the basic idea of multiplying the gradient by some small number, called the *learning rate* (LR). The learning rate is often a number between 0.001 and 0.1, although it could be anything. Often, people select a learning rate just by trying a few, and finding which results in the best model after training (we'll show you a better approach later in this book, called the *learning rate finder*). Once you've picked a learning rate, you can adjust your parameters using this simple function:
```
w -= gradient(w) * lr
```
This is known as *stepping* your parameters, using an *optimizer step*. Notice how we _subtract_ the `gradient * lr` from the parameter to update it.  This allows us to adjust the parameter in the direction of the slope by increasing the parameter when the slope is negative and decreasing the parameter when the slope is positive.  We want to adjust our parameters in the direction of the slope because our goal in deep learning is to _minimize_ the loss.
If you pick a learning rate that's too low, it can mean having to do a lot of steps. &lt;&lt;descent_small&gt;&gt; illustrates that.
&lt;img alt="An illustration of gradient descent with a LR too low" width="400" caption="Gradient descent with low LR" src="images/chapter2_small.svg" id="descent_small"/&gt;
But picking a learning rate that's too high is even worse‚Äîit can actually result in the loss getting *worse*, as we see in &lt;&lt;descent_div&gt;&gt;!
================================================
We want to distinguish clearly between the function's input (the time when we are measuring the coaster's speed) and its parameters (the values that define *which* quadratic we're trying). So, let's collect the parameters in one argument and thus separate the input, `t`, and the parameters, `params`, in the function's signature: 
def f(t, params):
    a,b,c = params
    return a*(t**2) + (b*t) + c
In other words, we've restricted the problem of finding the best imaginable function that fits the data, to finding the best *quadratic* function. This greatly simplifies the problem, since every quadratic function is fully defined by the three parameters `a`, `b`, and `c`. Thus, to find the best quadratic function, we only need to find the best values for `a`, `b`, and `c`.
If we can solve this problem for the three parameters of a quadratic function, we'll be able to apply the same approach for other, more complex functions with more parameters‚Äîsuch as a neural net. Let's find the parameters for `f` first, and then we'll come back and do the same thing for the MNIST dataset with a neural net.
We need to define first what we mean by "best." We define this precisely by choosing a *loss function*, which will return a value based on a prediction and a target, where lower values of the function correspond to "better" predictions. It is important for loss functions to return _lower_ values when predictions are more accurate, as the SGD procedure we defined earlier will try to _minimize_ this loss. For continuous data, it's common to use *mean squared error*:
def mse(preds, targets): return ((preds-targets)**2).mean()
Now, let's work through our 7 step process.
================================================
After taking the mean over the last two axes, we are left with just the first tensor axis, which indexes over our images, which is why our final size was `(1010)`. In other words, for every image, we averaged the intensity of all the pixels in that image.
We'll be learning lots more about broadcasting throughout this book, especially in &lt;&lt;chapter_foundations&gt;&gt;, and will be practicing it regularly too.
We can use `mnist_distance` to figure out whether an image is a 3 or not by using the following logic: if the distance between the digit in question and the ideal 3 is less than the distance to the ideal 7, then it's a 3. This function will automatically do broadcasting and be applied elementwise, just like all PyTorch functions and operators:
def is_3(x): return mnist_distance(x,mean3) &lt; mnist_distance(x,mean7)
Let's test it on our example case:
is_3(a_3), is_3(a_3).float()
Note that when we convert the Boolean response to a float, we get `1.0` for `True` and `0.0` for `False`. Thanks to broadcasting, we can also test it on the full validation set of 3s:
is_3(valid_3_tens)
Now we can calculate the accuracy for each of the 3s and 7s by taking the average of that function for all 3s and its inverse for all 7s:
accuracy_3s =      is_3(valid_3_tens).float() .mean()
accuracy_7s = (1 - is_3(valid_7_tens).float()).mean()
accuracy_3s,accuracy_7s,(accuracy_3s+accuracy_7s)/2
This looks like a pretty good start! We're getting over 90% accuracy on both 3s and 7s, and we've seen how to define a metric conveniently using broadcasting.
But let's be honest: 3s and 7s are very different-looking digits. And we're only classifying 2 out of the 10 possible digits so far. So we're going to need to do better!
To do better, perhaps it is time to try a system that does some real learning‚Äîthat is, that can automatically modify itself to improve its performance.
================================================
For continuous data, it's common to use *mean squared error*:
def mse(preds, targets): return ((preds-targets)**2).mean()
Now, let's work through our 7 step process.
#### Step 1: Initialize the parameters
First, we initialize the parameters to random values, and tell PyTorch that we want to track their gradients, using `requires_grad_`:
params = torch.randn(3).requires_grad_()
#hide
orig_params = params.clone()
#### Step 2: Calculate the predictions
Next, we calculate the predictions:
preds = f(time, params)
Let's create a little function to see how close our predictions are to our targets, and take a look:
def show_preds(preds, ax=None):
    if ax is None: ax=plt.subplots()[1]
    ax.scatter(time, speed)
    ax.scatter(time, to_np(preds), color='red')
    ax.set_ylim(-300,100)
show_preds(preds)
This doesn't look very close‚Äîour random parameters suggest that the roller coaster will end up going backwards, since we have negative speeds!
#### Step 3: Calculate the loss
We calculate the loss as follows:
loss = mse(preds, speed)
loss
Our goal is now to improve this. To do that, we'll need to know the gradients.
#### Step 4: Calculate the gradients
The next step is to calculate the gradients. In other words, calculate an approximation of how the parameters need to change:
loss.backward()
params.grad
params.grad * 1e-5
We can use these gradients to improve our parameters. We'll need to pick a learning rate (we'll discuss how to do that in practice in the next chapter; for now we'll just use 1e-5, or 0.00001):
params
#### Step 5: Step the weights. 
Now we need to update the parameters based on the gradients we just calculated:
lr = 1e-5
params.data -= lr * params.grad.data
params.grad = None
&gt; a: Understanding this bit depends on remembering recent history. To calculate the gradients we call `backward` on the `loss`.
================================================
This is known as the *universal approximation theorem*. The three lines of code that we have here are known as *layers*. The first and third are known as *linear layers*, and the second line of code is known variously as a *nonlinearity*, or *activation function*.
Just like in the previous section, we can replace this code with something a bit simpler, by taking advantage of PyTorch:
simple_net = nn.Sequential(
    nn.Linear(28*28,30),
    nn.ReLU(),
    nn.Linear(30,1)
)
`nn.Sequential` creates a module that will call each of the listed layers or functions in turn.
`nn.ReLU` is a PyTorch module that does exactly the same thing as the `F.relu` function. Most functions that can appear in a model also have identical forms that are modules. Generally, it's just a case of replacing `F` with `nn` and changing the capitalization. When using `nn.Sequential`, PyTorch requires us to use the module version. Since modules are classes, we have to instantiate them, which is why you see `nn.ReLU()` in this example. 
Because `nn.Sequential` is a module, we can get its parameters, which will return a list of all the parameters of all the modules it contains. Let's try it out! As this is a deeper model, we'll use a lower learning rate and a few more epochs.
learn = Learner(dls, simple_net, opt_func=SGD,
                loss_func=mnist_loss, metrics=batch_accuracy)
#hide_output
learn.fit(40, 0.1)
We're not showing the 40 lines of output here to save room; the training process is recorded in `learn.recorder`, with the table of output stored in the `values` attribute, so we can plot the accuracy over training as:
plt.plot(L(learn.recorder.values).itemgot(2));
And we can view the final accuracy:
learn.recorder.values[-1][2]
At this point we have something that is rather magical:
1. A function that can solve any problem to any level of accuracy (the neural network) given the correct set of parameters
1.</t>
  </si>
  <si>
    <t>(You may not like it, but this is what peak number 3 performance looks like.) You can see how it's very dark where all the images agree it should be dark, but it becomes wispy and blurry where the images disagree. 
Let's do the same thing for the 7s, but put all the steps together at once to save some time:
mean7 = stacked_sevens.mean(0)
show_image(mean7);
Let's now pick an arbitrary 3 and measure its *distance* from our "ideal digits."
&gt; stop: Stop and Think!: How would you calculate how similar a particular image is to each of our ideal digits? Remember to step away from this book and jot down some ideas before you move on! Research shows that recall and understanding improves dramatically when you are engaged with the learning process by solving problems, experimenting, and trying new ideas yourself
Here's a sample 3:
a_3 = stacked_threes[1]
show_image(a_3);
How can we determine its distance from our ideal 3? We can't just add up the differences between the pixels of this image and the ideal digit. Some differences will be positive while others will be negative, and these differences will cancel out, resulting in a situation where an image that is too dark in some places and too light in others might be shown as having zero total differences from the ideal. That would be misleading!
To avoid this, there are two main ways data scientists measure distance in this context:
- Take the mean of the *absolute value* of differences (absolute value is the function that replaces negative values with positive values). This is called the *mean absolute difference* or *L1 norm*
- Take the mean of the *square* of differences (which makes everything positive) and then take the *square root* (which undoes the squaring). This is called the *root mean squared error* (RMSE) or *L2 norm*.
&gt; important: It's Okay to Have Forgotten Your Math: In this book we generally assume that you have completed high school math, and remember at least some of it... But everybody forgets some things! It all depends on what you happen to have had reason to practice in the meantime. Perhaps you have forgotten what a _square root_ is, or exactly how they work. No problem!
================================================
&gt; S: Intuitively, the difference between L1 norm and mean squared error (MSE) is that the latter will penalize bigger mistakes more heavily than the former (and be more lenient with small mistakes).
&gt; J: When I first came across this "L1" thingie, I looked it up to see what on earth it meant. I found on Google that it is a _vector norm_ using _absolute value_, so looked up _vector norm_ and started reading: _Given a vector space V over a field F of the real or complex numbers, a norm on V is a nonnegative-valued any function p: V ‚Üí \[0,+‚àû) with the following properties: For all a ‚àà F and all u, v ‚àà V, p(u + v) ‚â§ p(u) + p(v)..._ Then I stopped reading. "Ugh, I'll never understand math!" I thought, for the thousandth time. Since then I've learned that every time these complex mathy bits of jargon come up in practice, it turns out I can replace them with a tiny bit of code! Like, the _L1 loss_ is just equal to `(a-b).abs().mean()`, where `a` and `b` are tensors. I guess mathy folks just think differently than me... I'll make sure in this book that every time some mathy jargon comes up, I'll give you the little bit of code it's equal to as well, and explain in common-sense terms what's going on.
We just completed various mathematical operations on PyTorch tensors. If you've done some numeric programming in NumPy before, you may recognize these as being similar to NumPy arrays. Let's have a look at those two very important data structures.
### NumPy Arrays and PyTorch Tensors
[NumPy](https://numpy.org/) is the most widely used library for scientific and numeric programming in Python. It provides very similar functionality and a very similar API to that provided by PyTorch; however, it does not support using the GPU or calculating gradients, which are both critical for deep learning. Therefore, in this book we will generally use PyTorch tensors instead of NumPy arrays, where possible.
================================================
It all depends on what you happen to have had reason to practice in the meantime. Perhaps you have forgotten what a _square root_ is, or exactly how they work. No problem! Any time you come across a maths concept that is not explained fully in this book, don't just keep moving on; instead, stop and look it up. Make sure you understand the basic idea, how it works, and why we might be using it. One of the best places to refresh your understanding is Khan Academy. For instance, Khan Academy has a great [introduction to square roots](https://www.khanacademy.org/math/algebra/x2f8bb11595b61c86:rational-exponents-radicals/x2f8bb11595b61c86:radicals/v/understanding-square-roots).
Let's try both of these now:
dist_3_abs = (a_3 - mean3).abs().mean()
dist_3_sqr = ((a_3 - mean3)**2).mean().sqrt()
dist_3_abs,dist_3_sqr
dist_7_abs = (a_3 - mean7).abs().mean()
dist_7_sqr = ((a_3 - mean7)**2).mean().sqrt()
dist_7_abs,dist_7_sqr
In both cases, the distance between our 3 and the "ideal" 3 is less than the distance to the ideal 7. So our simple model will give the right prediction in this case.
PyTorch already provides both of these as *loss functions*. You'll find these inside `torch.nn.functional`, which the PyTorch team recommends importing as `F` (and is available by default under that name in fastai):
F.l1_loss(a_3.float(),mean7), F.mse_loss(a_3,mean7).sqrt()
Here `mse` stands for *mean squared error*, and `l1` refers to the standard mathematical jargon for *mean absolute value* (in math it's called the *L1 norm*).
&gt; S: Intuitively, the difference between L1 norm and mean squared error (MSE) is that the latter will penalize bigger mistakes more heavily than the former (and be more lenient with small mistakes).
================================================
All we have in `simple_net` is two linear classifiers with a `max` function between them.
Here, `w1` and `w2` are weight tensors, and `b1` and `b2` are bias tensors; that is, parameters that are initially randomly initialized, just like we did in the previous section:
w1 = init_params((28*28,30))
b1 = init_params(30)
w2 = init_params((30,1))
b2 = init_params(1)
The key point about this is that `w1` has 30 output activations (which means that `w2` must have 30 input activations, so they match). That means that the first layer can construct 30 different features, each representing some different mix of pixels. You can change that `30` to anything you like, to make the model more or less complex.
That little function `res.max(tensor(0.0))` is called a *rectified linear unit*, also known as *ReLU*. We think we can all agree that *rectified linear unit* sounds pretty fancy and complicated... But actually, there's nothing more to it than `res.max(tensor(0.0))`‚Äîin other words, replace every negative number with a zero. This tiny function is also available in PyTorch as `F.relu`:
plot_function(F.relu)
&gt; J: There is an enormous amount of jargon in deep learning, including terms like _rectified linear unit_. The vast vast majority of this jargon is no more complicated than can be implemented in a short line of code, as we saw in this example. The reality is that for academics to get their papers published they need to make them sound as impressive and sophisticated as possible. One of the ways that they do that is to introduce jargon. Unfortunately, this has the result that the field ends up becoming far more intimidating and difficult to get into than it should be. You do have to learn the jargon, because otherwise papers and tutorials are not going to mean much to you. But that doesn't mean you have to find the jargon intimidating. Just remember, when you come across a word or phrase that you haven't seen before, it will almost certainly turn out to be referring to a very simple concept.
================================================
Our only remaining step is to update the weights and biases based on the gradient and learning rate. When we do so, we have to tell PyTorch not to take the gradient of this step too‚Äîotherwise things will get very confusing when we try to compute the derivative at the next batch! If we assign to the `data` attribute of a tensor then PyTorch will not take the gradient of that step. Here's our basic training loop for an epoch:
def train_epoch(model, lr, params):
    for xb,yb in dl:
        calc_grad(xb, yb, model)
        for p in params:
            p.data -= p.grad*lr
            p.grad.zero_()
We also want to check how we're doing, by looking at the accuracy of the validation set. To decide if an output represents a 3 or a 7, we can just check whether it's greater than 0. So our accuracy for each item can be calculated (using broadcasting, so no loops!) with:
(preds&gt;0.0).float() == train_y[:4]
That gives us this function to calculate our validation accuracy:
def batch_accuracy(xb, yb):
    preds = xb.sigmoid()
    correct = (preds&gt;0.5) == yb
    return correct.float().mean()
We can check it works:
batch_accuracy(linear1(batch), train_y[:4])
and then put the batches together:
def validate_epoch(model):
    accs = [batch_accuracy(model(xb), yb) for xb,yb in valid_dl]
    return round(torch.stack(accs).mean().item(), 4)
validate_epoch(linear1)
That's our starting point. Let's train for one epoch, and see if the accuracy improves:
lr = 1.
params = weights,bias
train_epoch(linear1, lr, params)
validate_epoch(linear1)
Then do a few more:
for i in range(20):
    train_epoch(linear1, lr, params)
    print(validate_epoch(linear1), end=' ')
Looking good! We're already about at the same accuracy as our "pixel similarity" approach, and we've created a general-purpose foundation we can build on. Our next step will be to create an object that will handle the SGD step for us. In PyTorch, it's called an *optimizer*.
================================================
But that doesn't mean you have to find the jargon intimidating. Just remember, when you come across a word or phrase that you haven't seen before, it will almost certainly turn out to be referring to a very simple concept.
The basic idea is that by using more linear layers, we can have our model do more computation, and therefore model more complex functions. But there's no point just putting one linear layer directly after another one, because when we multiply things together and then add them up multiple times, that could be replaced by multiplying different things together and adding them up just once! That is to say, a series of any number of linear layers in a row can be replaced with a single linear layer with a different set of parameters.
But if we put a nonlinear function between them, such as `max`, then this is no longer true. Now each linear layer is actually somewhat decoupled from the other ones, and can do its own useful work. The `max` function is particularly interesting, because it operates as a simple `if` statement.
&gt; S: Mathematically, we say the composition of two linear functions is another linear function. So, we can stack as many linear classifiers as we want on top of each other, and without nonlinear functions between them, it will just be the same as one linear classifier.
Amazingly enough, it can be mathematically proven that this little function can solve any computable problem to an arbitrarily high level of accuracy, if you can find the right parameters for `w1` and `w2` and if you make these matrices big enough. For any arbitrarily wiggly function, we can approximate it as a bunch of lines joined together; to make it closer to the wiggly function, we just have to use shorter lines. This is known as the *universal approximation theorem*. The three lines of code that we have here are known as *layers*. The first and third are known as *linear layers*, and the second line of code is known variously as a *nonlinearity*, or *activation function*.
================================================
In this case, there's an extremely convenient mathematical operation that calculates `w*x` for every row of a matrix‚Äîit's called *matrix multiplication*. &lt;&lt;matmul&gt;&gt; shows what matrix multiplication looks like.
&lt;img alt="Matrix multiplication" width="400" caption="Matrix multiplication" src="images/matmul2.svg" id="matmul"/&gt;
This image shows two matrices, `A` and `B`, being multiplied together. Each item of the result, which we'll call `AB`, contains each item of its corresponding row of `A` multiplied by each item of its corresponding column of `B`, added together. For instance, row 1, column 2 (the yellow dot with a red border) is calculated as $a_{1,1} * b_{1,2} + a_{1,2} * b_{2,2}$. If you need a refresher on matrix multiplication, we suggest you take a look at the [Intro to Matrix Multiplication](https://youtu.be/kT4Mp9EdVqs) on *Khan Academy*, since this is the most important mathematical operation in deep learning.
In Python, matrix multiplication is represented with the `@` operator. Let's try it:
def linear1(xb): return xb@weights + bias
preds = linear1(train_x)
preds
The first element is the same as we calculated before, as we'd expect. This equation, `batch@weights + bias`, is one of the two fundamental equations of any neural network (the other one is the *activation function*, which we'll see in a moment).
Let's check our accuracy. To decide if an output represents a 3 or a 7, we can just check whether it's greater than 0.0, so our accuracy for each item can be calculated (using broadcasting, so no loops!)
================================================
To create a `Learner` we first need to create a `DataLoaders`, by passing in our training and validation `DataLoader`s:
dls = DataLoaders(dl, valid_dl)
To create a `Learner` without using an application (such as `vision_learner`) we need to pass in all the elements that we've created in this chapter: the `DataLoaders`, the model, the optimization function (which will be passed the parameters), the loss function, and optionally any metrics to print:
learn = Learner(dls, nn.Linear(28*28,1), opt_func=SGD,
                loss_func=mnist_loss, metrics=batch_accuracy)
Now we can call `fit`:
learn.fit(10, lr=lr)
As you can see, there's nothing magic about the PyTorch and fastai classes. They are just convenient pre-packaged pieces that make your life a bit easier! (They also provide a lot of extra functionality we'll be using in future chapters.)
With these classes, we can now replace our linear model with a neural network.
## Adding a Nonlinearity
So far we have a general procedure for optimizing the parameters of a function, and we have tried it out on a very boring function: a simple linear classifier. A linear classifier is very constrained in terms of what it can do. To make it a bit more complex (and able to handle more tasks), we need to add something nonlinear between two linear classifiers‚Äîthis is what gives us a neural network.
Here is the entire definition of a basic neural network:
def simple_net(xb): 
    res = xb@w1 + b1
    res = res.max(tensor(0.0))
    res = res@w2 + b2
    return res
That's it! All we have in `simple_net` is two linear classifiers with a `max` function between them.
================================================
We're already about at the same accuracy as our "pixel similarity" approach, and we've created a general-purpose foundation we can build on. Our next step will be to create an object that will handle the SGD step for us. In PyTorch, it's called an *optimizer*.
### Creating an Optimizer
Because this is such a general foundation, PyTorch provides some useful classes to make it easier to implement. The first thing we can do is replace our `linear1` function with PyTorch's `nn.Linear` module. A *module* is an object of a class that inherits from the PyTorch `nn.Module` class. Objects of this class behave identically to standard Python functions, in that you can call them using parentheses and they will return the activations of a model.
`nn.Linear` does the same thing as our `init_params` and `linear` together. It contains both the *weights* and *biases* in a single class.
================================================
You can select a row (note that, like lists in Python, tensors are 0-indexed so 1 refers to the second row/column):
tns[1]
or a column, by using `:` to indicate *all of the first axis* (we sometimes refer to the dimensions of tensors/arrays as *axes*):
tns[:,1]
You can combine these with Python slice syntax (`[start:end]` with `end` being excluded) to select part of a row or column:
tns[1,1:3]
And you can use the standard operators such as `+`, `-`, `*`, `/`:
tns+1
Tensors have a type:
tns.type()
And will automatically change type as needed, for example from `int` to `float`:
tns*1.5
So, is our baseline model any good? To quantify this, we must define a metric.
## Computing Metrics Using Broadcasting
Recall that a metric is a number that is calculated based on the predictions of our model, and the correct labels in our dataset, in order to tell us how good our model is. For instance, we could use either of the functions we saw in the previous section, mean squared error, or mean absolute error, and take the average of them over the whole dataset. However, neither of these are numbers that are very understandable to most people; in practice, we normally use *accuracy* as the metric for classification models.
As we've discussed, we want to calculate our metric over a *validation set*. This is so that we don't inadvertently overfit‚Äîthat is, train a model to work well only on our training data. This is not really a risk with the pixel similarity model we're using here as a first try, since it has no trained components, but we'll use a validation set anyway to follow normal practices and to be ready for our second try later.
To get a validation set we need to remove some of the data from training entirely, so it is not seen by the model at all. As it turns out, the creators of the MNIST dataset have already done this for us. Do you remember how there was a whole separate directory called *valid*? That's what this directory is for!
So to start with, let's create tensors for our 3s and 7s from that directory.</t>
  </si>
  <si>
    <t>&gt; S: Intuitively, the difference between L1 norm and mean squared error (MSE) is that the latter will penalize bigger mistakes more heavily than the former (and be more lenient with small mistakes).
&gt; J: When I first came across this "L1" thingie, I looked it up to see what on earth it meant. I found on Google that it is a _vector norm_ using _absolute value_, so looked up _vector norm_ and started reading: _Given a vector space V over a field F of the real or complex numbers, a norm on V is a nonnegative-valued any function p: V ‚Üí \[0,+‚àû) with the following properties: For all a ‚àà F and all u, v ‚àà V, p(u + v) ‚â§ p(u) + p(v)..._ Then I stopped reading. "Ugh, I'll never understand math!" I thought, for the thousandth time. Since then I've learned that every time these complex mathy bits of jargon come up in practice, it turns out I can replace them with a tiny bit of code! Like, the _L1 loss_ is just equal to `(a-b).abs().mean()`, where `a` and `b` are tensors. I guess mathy folks just think differently than me... I'll make sure in this book that every time some mathy jargon comes up, I'll give you the little bit of code it's equal to as well, and explain in common-sense terms what's going on.
We just completed various mathematical operations on PyTorch tensors. If you've done some numeric programming in NumPy before, you may recognize these as being similar to NumPy arrays. Let's have a look at those two very important data structures.
### NumPy Arrays and PyTorch Tensors
[NumPy](https://numpy.org/) is the most widely used library for scientific and numeric programming in Python. It provides very similar functionality and a very similar API to that provided by PyTorch; however, it does not support using the GPU or calculating gradients, which are both critical for deep learning. Therefore, in this book we will generally use PyTorch tensors instead of NumPy arrays, where possible.
================================================
(You may not like it, but this is what peak number 3 performance looks like.) You can see how it's very dark where all the images agree it should be dark, but it becomes wispy and blurry where the images disagree. 
Let's do the same thing for the 7s, but put all the steps together at once to save some time:
mean7 = stacked_sevens.mean(0)
show_image(mean7);
Let's now pick an arbitrary 3 and measure its *distance* from our "ideal digits."
&gt; stop: Stop and Think!: How would you calculate how similar a particular image is to each of our ideal digits? Remember to step away from this book and jot down some ideas before you move on! Research shows that recall and understanding improves dramatically when you are engaged with the learning process by solving problems, experimenting, and trying new ideas yourself
Here's a sample 3:
a_3 = stacked_threes[1]
show_image(a_3);
How can we determine its distance from our ideal 3? We can't just add up the differences between the pixels of this image and the ideal digit. Some differences will be positive while others will be negative, and these differences will cancel out, resulting in a situation where an image that is too dark in some places and too light in others might be shown as having zero total differences from the ideal. That would be misleading!
To avoid this, there are two main ways data scientists measure distance in this context:
- Take the mean of the *absolute value* of differences (absolute value is the function that replaces negative values with positive values). This is called the *mean absolute difference* or *L1 norm*
- Take the mean of the *square* of differences (which makes everything positive) and then take the *square root* (which undoes the squaring). This is called the *root mean squared error* (RMSE) or *L2 norm*.
&gt; important: It's Okay to Have Forgotten Your Math: In this book we generally assume that you have completed high school math, and remember at least some of it... But everybody forgets some things! It all depends on what you happen to have had reason to practice in the meantime. Perhaps you have forgotten what a _square root_ is, or exactly how they work. No problem!
================================================
It all depends on what you happen to have had reason to practice in the meantime. Perhaps you have forgotten what a _square root_ is, or exactly how they work. No problem! Any time you come across a maths concept that is not explained fully in this book, don't just keep moving on; instead, stop and look it up. Make sure you understand the basic idea, how it works, and why we might be using it. One of the best places to refresh your understanding is Khan Academy. For instance, Khan Academy has a great [introduction to square roots](https://www.khanacademy.org/math/algebra/x2f8bb11595b61c86:rational-exponents-radicals/x2f8bb11595b61c86:radicals/v/understanding-square-roots).
Let's try both of these now:
dist_3_abs = (a_3 - mean3).abs().mean()
dist_3_sqr = ((a_3 - mean3)**2).mean().sqrt()
dist_3_abs,dist_3_sqr
dist_7_abs = (a_3 - mean7).abs().mean()
dist_7_sqr = ((a_3 - mean7)**2).mean().sqrt()
dist_7_abs,dist_7_sqr
In both cases, the distance between our 3 and the "ideal" 3 is less than the distance to the ideal 7. So our simple model will give the right prediction in this case.
PyTorch already provides both of these as *loss functions*. You'll find these inside `torch.nn.functional`, which the PyTorch team recommends importing as `F` (and is available by default under that name in fastai):
F.l1_loss(a_3.float(),mean7), F.mse_loss(a_3,mean7).sqrt()
Here `mse` stands for *mean squared error*, and `l1` refers to the standard mathematical jargon for *mean absolute value* (in math it's called the *L1 norm*).
&gt; S: Intuitively, the difference between L1 norm and mean squared error (MSE) is that the latter will penalize bigger mistakes more heavily than the former (and be more lenient with small mistakes).
================================================
For continuous data, it's common to use *mean squared error*:
def mse(preds, targets): return ((preds-targets)**2).mean()
Now, let's work through our 7 step process.
#### Step 1: Initialize the parameters
First, we initialize the parameters to random values, and tell PyTorch that we want to track their gradients, using `requires_grad_`:
params = torch.randn(3).requires_grad_()
#hide
orig_params = params.clone()
#### Step 2: Calculate the predictions
Next, we calculate the predictions:
preds = f(time, params)
Let's create a little function to see how close our predictions are to our targets, and take a look:
def show_preds(preds, ax=None):
    if ax is None: ax=plt.subplots()[1]
    ax.scatter(time, speed)
    ax.scatter(time, to_np(preds), color='red')
    ax.set_ylim(-300,100)
show_preds(preds)
This doesn't look very close‚Äîour random parameters suggest that the roller coaster will end up going backwards, since we have negative speeds!
#### Step 3: Calculate the loss
We calculate the loss as follows:
loss = mse(preds, speed)
loss
Our goal is now to improve this. To do that, we'll need to know the gradients.
#### Step 4: Calculate the gradients
The next step is to calculate the gradients. In other words, calculate an approximation of how the parameters need to change:
loss.backward()
params.grad
params.grad * 1e-5
We can use these gradients to improve our parameters. We'll need to pick a learning rate (we'll discuss how to do that in practice in the next chapter; for now we'll just use 1e-5, or 0.00001):
params
#### Step 5: Step the weights. 
Now we need to update the parameters based on the gradients we just calculated:
lr = 1e-5
params.data -= lr * params.grad.data
params.grad = None
&gt; a: Understanding this bit depends on remembering recent history. To calculate the gradients we call `backward` on the `loss`.
================================================
All we have in `simple_net` is two linear classifiers with a `max` function between them.
Here, `w1` and `w2` are weight tensors, and `b1` and `b2` are bias tensors; that is, parameters that are initially randomly initialized, just like we did in the previous section:
w1 = init_params((28*28,30))
b1 = init_params(30)
w2 = init_params((30,1))
b2 = init_params(1)
The key point about this is that `w1` has 30 output activations (which means that `w2` must have 30 input activations, so they match). That means that the first layer can construct 30 different features, each representing some different mix of pixels. You can change that `30` to anything you like, to make the model more or less complex.
That little function `res.max(tensor(0.0))` is called a *rectified linear unit*, also known as *ReLU*. We think we can all agree that *rectified linear unit* sounds pretty fancy and complicated... But actually, there's nothing more to it than `res.max(tensor(0.0))`‚Äîin other words, replace every negative number with a zero. This tiny function is also available in PyTorch as `F.relu`:
plot_function(F.relu)
&gt; J: There is an enormous amount of jargon in deep learning, including terms like _rectified linear unit_. The vast vast majority of this jargon is no more complicated than can be implemented in a short line of code, as we saw in this example. The reality is that for academics to get their papers published they need to make them sound as impressive and sophisticated as possible. One of the ways that they do that is to introduce jargon. Unfortunately, this has the result that the field ends up becoming far more intimidating and difficult to get into than it should be. You do have to learn the jargon, because otherwise papers and tutorials are not going to mean much to you. But that doesn't mean you have to find the jargon intimidating. Just remember, when you come across a word or phrase that you haven't seen before, it will almost certainly turn out to be referring to a very simple concept.
================================================
To calculate the gradients we call `backward` on the `loss`. But this `loss` was itself calculated by `mse`, which in turn took `preds` as an input, which was calculated using `f` taking as an input `params`, which was the object on which we originally called `requires_grad_`‚Äîwhich is the original call that now allows us to call `backward` on `loss`. This chain of function calls represents the mathematical composition of functions, which enables PyTorch to use calculus's chain rule under the hood to calculate these gradients.
Let's see if the loss has improved:
preds = f(time,params)
mse(preds, speed)
And take a look at the plot:
show_preds(preds)
We need to repeat this a few times, so we'll create a function to apply one step:
def apply_step(params, prn=True):
    preds = f(time, params)
    loss = mse(preds, speed)
    loss.backward()
    params.data -= lr * params.grad.data
    params.grad = None
    if prn: print(loss.item())
    return preds
#### Step 6: Repeat the process 
Now we iterate. By looping and performing many improvements, we hope to reach a good result:
for i in range(10): apply_step(params)
#hide
params = orig_params.detach().requires_grad_()
The loss is going down, just as we hoped! But looking only at these loss numbers disguises the fact that each iteration represents an entirely different quadratic function being tried, on the way to finding the best possible quadratic function. We can see this process visually if, instead of printing out the loss function, we plot the function at every step. Then we can see how the shape is approaching the best possible quadratic function for our data:
_,axs = plt.subplots(1,4,figsize=(12,3))
for ax in axs: show_preds(apply_step(params, False), ax)
plt.tight_layout()
#### Step 7: stop
We just decided to stop after 10 epochs arbitrarily. In practice, we would watch the training and validation losses and our metrics to decide when to stop, as we've discussed.
================================================
Our only remaining step is to update the weights and biases based on the gradient and learning rate. When we do so, we have to tell PyTorch not to take the gradient of this step too‚Äîotherwise things will get very confusing when we try to compute the derivative at the next batch! If we assign to the `data` attribute of a tensor then PyTorch will not take the gradient of that step. Here's our basic training loop for an epoch:
def train_epoch(model, lr, params):
    for xb,yb in dl:
        calc_grad(xb, yb, model)
        for p in params:
            p.data -= p.grad*lr
            p.grad.zero_()
We also want to check how we're doing, by looking at the accuracy of the validation set. To decide if an output represents a 3 or a 7, we can just check whether it's greater than 0. So our accuracy for each item can be calculated (using broadcasting, so no loops!) with:
(preds&gt;0.0).float() == train_y[:4]
That gives us this function to calculate our validation accuracy:
def batch_accuracy(xb, yb):
    preds = xb.sigmoid()
    correct = (preds&gt;0.5) == yb
    return correct.float().mean()
We can check it works:
batch_accuracy(linear1(batch), train_y[:4])
and then put the batches together:
def validate_epoch(model):
    accs = [batch_accuracy(model(xb), yb) for xb,yb in valid_dl]
    return round(torch.stack(accs).mean().item(), 4)
validate_epoch(linear1)
That's our starting point. Let's train for one epoch, and see if the accuracy improves:
lr = 1.
params = weights,bias
train_epoch(linear1, lr, params)
validate_epoch(linear1)
Then do a few more:
for i in range(20):
    train_epoch(linear1, lr, params)
    print(validate_epoch(linear1), end=' ')
Looking good! We're already about at the same accuracy as our "pixel similarity" approach, and we've created a general-purpose foundation we can build on. Our next step will be to create an object that will handle the SGD step for us. In PyTorch, it's called an *optimizer*.
================================================
.e., a rank-0 tensor):
def f(x): return (x**2).sum()
yt = f(xt)
yt
Our gradients are `2*xt`, as we'd expect!
yt.backward()
xt.grad
The gradients only tell us the slope of our function, they don't actually tell us exactly how far to adjust the parameters. But it gives us some idea of how far; if the slope is very large, then that may suggest that we have more adjustments to do, whereas if the slope is very small, that may suggest that we are close to the optimal value.
### Stepping With a Learning Rate
Deciding how to change our parameters based on the values of the gradients is an important part of the deep learning process. Nearly all approaches start with the basic idea of multiplying the gradient by some small number, called the *learning rate* (LR). The learning rate is often a number between 0.001 and 0.1, although it could be anything. Often, people select a learning rate just by trying a few, and finding which results in the best model after training (we'll show you a better approach later in this book, called the *learning rate finder*). Once you've picked a learning rate, you can adjust your parameters using this simple function:
```
w -= gradient(w) * lr
```
This is known as *stepping* your parameters, using an *optimizer step*. Notice how we _subtract_ the `gradient * lr` from the parameter to update it.  This allows us to adjust the parameter in the direction of the slope by increasing the parameter when the slope is negative and decreasing the parameter when the slope is positive.  We want to adjust our parameters in the direction of the slope because our goal in deep learning is to _minimize_ the loss.
If you pick a learning rate that's too low, it can mean having to do a lot of steps. &lt;&lt;descent_small&gt;&gt; illustrates that.
&lt;img alt="An illustration of gradient descent with a LR too low" width="400" caption="Gradient descent with low LR" src="images/chapter2_small.svg" id="descent_small"/&gt;
But picking a learning rate that's too high is even worse‚Äîit can actually result in the loss getting *worse*, as we see in &lt;&lt;descent_div&gt;&gt;!
================================================
The problem is that a small change in weights from `x_old` to `x_new` isn't likely to cause any prediction to change, so `(y_new - y_old)` will almost always be 0. In other words, the gradient is 0 almost everywhere.
A very small change in the value of a weight will often not actually change the accuracy at all. This means it is not useful to use accuracy as a loss function‚Äîif we do, most of the time our gradients will actually be 0, and the model will not be able to learn from that number.
&gt; S: In mathematical terms, accuracy is a function that is constant almost everywhere (except at the threshold, 0.5), so its derivative is nil almost everywhere (and infinity at the threshold). This then gives gradients that are 0 or infinite, which are useless for updating the model.
Instead, we need a loss function which, when our weights result in slightly better predictions, gives us a slightly better loss. So what does a "slightly better prediction" look like, exactly? Well, in this case, it means that if the correct answer is a 3 the score is a little higher, or if the correct answer is a 7 the score is a little lower.
Let's write such a function now. What form does it take?
The loss function receives not the images themselves, but the predictions from the model. Let's make one argument, `prds`, of values between 0 and 1, where each value is the prediction that an image is a 3. It is a vector (i.e., a rank-1 tensor), indexed over the images.
The purpose of the loss function is to measure the difference between predicted values and the true values ‚Äî that is, the targets (aka labels). Let's make another argument, `trgts`, with values of 0 or 1 which tells whether an image actually is a 3 or not. It is also a vector (i.e., another rank-1 tensor), indexed over the images.
So, for instance, suppose we had three images which we knew were a 3, a 7, and a 3.
================================================
Do you remember how there was a whole separate directory called *valid*? That's what this directory is for!
So to start with, let's create tensors for our 3s and 7s from that directory. These are the tensors we will use to calculate a metric measuring the quality of our first-try model, which measures distance from an ideal image:
valid_3_tens = torch.stack([tensor(Image.open(o)) 
                            for o in (path/'valid'/'3').ls()])
valid_3_tens = valid_3_tens.float()/255
valid_7_tens = torch.stack([tensor(Image.open(o)) 
                            for o in (path/'valid'/'7').ls()])
valid_7_tens = valid_7_tens.float()/255
valid_3_tens.shape,valid_7_tens.shape
It's good to get in the habit of checking shapes as you go. Here we see two tensors, one representing the 3s validation set of 1,010 images of size 28√ó28, and one representing the 7s validation set of 1,028 images of size 28√ó28.
We ultimately want to write a function, `is_3`, that will decide if an arbitrary image is a 3 or a 7. It will do this by deciding which of our two "ideal digits" this arbitrary image is closer to. For that we need to define a notion of distance‚Äîthat is, a function that calculates the distance between two images.
We can write a simple function that calculates the mean absolute error using an expression very similar to the one we wrote in the last section:
def mnist_distance(a,b): return (a-b).abs().mean((-1,-2))
mnist_distance(a_3, mean3)
This is the same value we previously calculated for the distance between these two images, the ideal 3 `mean3` and the arbitrary sample 3 `a_3`, which are both single-image tensors with a shape of `[28,28]`.
But in order to calculate a metric for overall accuracy, we will need to calculate the distance to the ideal 3 for _every_ image in the validation set. How do we do that calculation?</t>
  </si>
  <si>
    <t>How can you apply a calculation on thousands of numbers at once, many thousands of times faster than a Python loop?</t>
  </si>
  <si>
    <t>"As loops are very slow in Python, it is best to represent the operations as array operations rather than looping through individual elements. If this can be done, then using NumPy or PyTorch will be thousands of times faster, as they use underlying C code which is much faster than pure Python. Even better, PyTorch allows you to run operations on GPU, which will have significant speedup if there are parallel operations that can be done."</t>
  </si>
  <si>
    <t>"calculation, numbers, thousands, faster, Python, loop"</t>
  </si>
  <si>
    <t>What shape would you expect this tensor to have? Try to figure it out yourself before you look at the answer below:
(valid_3_tens-mean3).shape
We are calculating the difference between our "ideal 3" and each of the 1,010 3s in the validation set, for each of 28√ó28 images, resulting in the shape `[1010,28,28]`.
There are a couple of important points about how broadcasting is implemented, which make it valuable not just for expressivity but also for performance:
- PyTorch doesn't *actually* copy `mean3` 1,010 times. It *pretends* it were a tensor of that shape, but doesn't actually allocate any additional memory
- It does the whole calculation in C (or, if you're using a GPU, in CUDA, the equivalent of C on the GPU), tens of thousands of times faster than pure Python (up to millions of times faster on a GPU!).
This is true of all broadcasting and elementwise operations and functions done in PyTorch. *It's the most important technique for you to know to create efficient PyTorch code.*
Next in `mnist_distance` we see `abs`. You might be able to guess now what this does when applied to a tensor. It applies the method to each individual element in the tensor, and returns a tensor of the results (that is, it applies the method "elementwise"). So in this case, we'll get back 1,010 matrices of absolute values.
Finally, our function calls `mean((-1,-2))`. The tuple `(-1,-2)` represents a range of axes. In Python, `-1` refers to the last element, and `-2` refers to the second-to-last. So in this case, this tells PyTorch that we want to take the mean ranging over the values indexed by the last two axes of the tensor. The last two axes are the horizontal and vertical dimensions of an image. After taking the mean over the last two axes, we are left with just the first tensor axis, which indexes over our images, which is why our final size was `(1010)`. In other words, for every image, we averaged the intensity of all the pixels in that image.
================================================
Another good approach is to search around to find other people that have solved similar problems to yours, and download and run their code on your dataset. Ideally, try both of these!
Step one for our simple model is to get the average of pixel values for each of our two groups. In the process of doing this, we will learn a lot of neat Python numeric programming tricks!
Let's create a tensor containing all of our 3s stacked together. We already know how to create a tensor containing a single image. To create a tensor containing all the images in a directory, we will first use a Python list comprehension to create a plain list of the single image tensors.
We will use Jupyter to do some little checks of our work along the way‚Äîin this case, making sure that the number of returned items seems reasonable:
seven_tensors = [tensor(Image.open(o)) for o in sevens]
three_tensors = [tensor(Image.open(o)) for o in threes]
len(three_tensors),len(seven_tensors)
&gt; note: List Comprehensions: List and dictionary comprehensions are a wonderful feature of Python. Many Python programmers use them every day, including the authors of this book‚Äîthey are part of "idiomatic Python." But programmers coming from other languages may have never seen them before. There are a lot of great tutorials just a web search away, so we won't spend a long time discussing them now. Here is a quick explanation and example to get you started. A list comprehension looks like this: `new_list = [f(o) for o in a_list if o&gt;0]`. This will return every element of `a_list` that is greater than 0, after passing it to the function `f`. There are three parts here: the collection you are iterating over (`a_list`), an optional filter (`if o&gt;0`), and something to do to each element (`f(o)`). It's not only shorter to write but way faster than the alternative ways of creating the same list with a loop.
We'll also check that one of the images looks okay.
================================================
It provides very similar functionality and a very similar API to that provided by PyTorch; however, it does not support using the GPU or calculating gradients, which are both critical for deep learning. Therefore, in this book we will generally use PyTorch tensors instead of NumPy arrays, where possible.
(Note that fastai adds some features to NumPy and PyTorch to make them a bit more similar to each other. If any code in this book doesn't work on your computer, it's possible that you forgot to include a line like this at the start of your notebook: `from fastai.vision.all import *`.)
But what are arrays and tensors, and why should you care?
Python is slow compared to many languages. Anything fast in Python, NumPy, or PyTorch is likely to be a wrapper for a compiled object written (and optimized) in another language‚Äîspecifically C. In fact, **NumPy arrays and PyTorch tensors can finish computations many thousands of times faster than using pure Python.**
A NumPy array is a multidimensional table of data, with all items of the same type. Since that can be any type at all, they can even be arrays of arrays, with the innermost arrays potentially being different sizes‚Äîthis is called a "jagged array." By "multidimensional table" we mean, for instance, a list (dimension of one), a table or matrix (dimension of two), a "table of tables" or "cube" (dimension of three), and so forth. If the items are all of some simple type such as integer or float, then NumPy will store them as a compact C data structure in memory. This is where NumPy shines. NumPy has a wide variety of operators and methods that can run computations on these compact structures at the same speed as optimized C, because they are written in optimized C.
A PyTorch tensor is nearly the same thing as a NumPy array, but with an additional restriction that unlocks some additional capabilities. It's the same in that it, too, is a multidimensional table of data, with all items of the same type. However, the restriction is that a tensor cannot use just any old type‚Äîit has to use a single basic numeric type for all components. For example, a PyTorch tensor cannot be jagged.
================================================
It's not only shorter to write but way faster than the alternative ways of creating the same list with a loop.
We'll also check that one of the images looks okay. Since we now have tensors (which Jupyter by default will print as values), rather than PIL images (which Jupyter by default will display as images), we need to use fastai's `show_image` function to display it:
show_image(three_tensors[1]);
For every pixel position, we want to compute the average over all the images of the intensity of that pixel. To do this we first combine all the images in this list into a single three-dimensional tensor. The most common way to describe such a tensor is to call it a *rank-3 tensor*. We often need to stack up individual tensors in a collection into a single tensor. Unsurprisingly, PyTorch comes with a function called `stack` that we can use for this purpose.
Some operations in PyTorch, such as taking a mean, require us to *cast* our integer types to float types. Since we'll be needing this later, we'll also cast our stacked tensor to `float` now. Casting in PyTorch is as simple as typing the name of the type you wish to cast to, and treating it as a method.
Generally when images are floats, the pixel values are expected to be between 0 and 1, so we will also divide by 255 here:
stacked_sevens = torch.stack(seven_tensors).float()/255
stacked_threes = torch.stack(three_tensors).float()/255
stacked_threes.shape
Perhaps the most important attribute of a tensor is its *shape*. This tells you the length of each axis. In this case, we can see that we have 6,131 images, each of size 28√ó28 pixels. There is nothing specifically about this tensor that says that the first axis is the number of images, the second is the height, and the third is the width‚Äîthe semantics of a tensor are entirely up to us, and how we construct it. As far as PyTorch is concerned, it is just a bunch of numbers in memory.
================================================
But in order to calculate a metric for overall accuracy, we will need to calculate the distance to the ideal 3 for _every_ image in the validation set. How do we do that calculation? We could write a loop over all of the single-image tensors that are stacked within our validation set tensor, `valid_3_tens`, which has a shape of `[1010,28,28]` representing 1,010 images. But there is a better way.
Something very interesting happens when we take this exact same distance function, designed for comparing two single images, but pass in as an argument `valid_3_tens`, the tensor that represents the 3s validation set:
valid_3_dist = mnist_distance(valid_3_tens, mean3)
valid_3_dist, valid_3_dist.shape
Instead of complaining about shapes not matching, it returned the distance for every single image as a vector (i.e., a rank-1 tensor) of length 1,010 (the number of 3s in our validation set). How did that happen?
Take another look at our function `mnist_distance`, and you'll see we have there the subtraction `(a-b)`. The magic trick is that PyTorch, when it tries to perform a simple subtraction operation between two tensors of different ranks, will use *broadcasting*. That is, it will automatically expand the tensor with the smaller rank to have the same size as the one with the larger rank. Broadcasting is an important capability that makes tensor code much easier to write.
After broadcasting so the two argument tensors have the same rank, PyTorch applies its usual logic for two tensors of the same rank: it performs the operation on each corresponding element of the two tensors, and returns the tensor result. For instance:
tensor([1,2,3]) + tensor(1)
So in this case, PyTorch treats `mean3`, a rank-2 tensor representing a single image, as if it were 1,010 copies of the same image, and then subtracts each of those copies from each 3 in our validation set. What shape would you expect this tensor to have?
================================================
Rather than simply enumerating our dataset in order for every epoch, instead what we normally do is randomly shuffle it on every epoch, before we create mini-batches. PyTorch and fastai provide a class that will do the shuffling and mini-batch collation for you, called `DataLoader`.
A `DataLoader` can take any Python collection and turn it into an iterator over mini-batches, like so:
coll = range(15)
dl = DataLoader(coll, batch_size=5, shuffle=True)
list(dl)
For training a model, we don't just want any Python collection, but a collection containing independent and dependent variables (that is, the inputs and targets of the model). A collection that contains tuples of independent and dependent variables is known in PyTorch as a `Dataset`. Here's an example of an extremely simple `Dataset`:
ds = L(enumerate(string.ascii_lowercase))
ds
When we pass a `Dataset` to a `DataLoader` we will get back mini-batches which are themselves tuples of tensors representing batches of independent and dependent variables:
dl = DataLoader(ds, batch_size=6, shuffle=True)
list(dl)
We are now ready to write our first training loop for a model using SGD!
## Putting It All Together
It's time to implement the process we saw in &lt;&lt;gradient_descent&gt;&gt;.
================================================
Python provides a `zip` function which, when combined with `list`, provides a simple way to get this functionality:
dset = list(zip(train_x,train_y))
x,y = dset[0]
x.shape,y
valid_x = torch.cat([valid_3_tens, valid_7_tens]).view(-1, 28*28)
valid_y = tensor([1]*len(valid_3_tens) + [0]*len(valid_7_tens)).unsqueeze(1)
valid_dset = list(zip(valid_x,valid_y))
Now we need an (initially random) weight for every pixel (this is the *initialize* step in our seven-step process):
def init_params(size, std=1.0): return (torch.randn(size)*std).requires_grad_()
weights = init_params((28*28,1))
The function `weights*pixels` won't be flexible enough‚Äîit is always equal to 0 when the pixels are equal to 0 (i.e., its *intercept* is 0). You might remember from high school math that the formula for a line is `y=w*x+b`; we still need the `b`. We'll initialize it to a random number too:
bias = init_params(1)
In neural networks, the `w` in the equation `y=w*x+b` is called the *weights*, and the `b` is called the *bias*. Together, the weights and bias make up the *parameters*.
&gt; jargon: Parameters: The _weights_ and _biases_ of a model. The weights are the `w` in the equation `w*x+b`, and the biases are the `b` in that equation.
We can now calculate a prediction for one image:
(train_x[0]*weights.T).sum() + bias
While we could use a Python `for` loop to calculate the prediction for each image, that would be very slow. Because Python loops don't run on the GPU, and because Python is a slow language for loops in general, we need to represent as much of the computation in a model as possible using higher-level functions.
In this case, there's an extremely convenient mathematical operation that calculates `w*x` for every row of a matrix‚Äîit's called *matrix multiplication*. &lt;&lt;matmul&gt;&gt; shows what matrix multiplication looks like.
================================================
Let‚Äôs take a look at one now. Here‚Äôs an image of a handwritten number 3, taken from the famous MNIST dataset of handwritten numbers:
im3_path = threes[1]
im3 = Image.open(im3_path)
im3
Here we are using the `Image` class from the *Python Imaging Library* (PIL), which is the most widely used Python package for opening, manipulating, and viewing images. Jupyter knows about PIL images, so it displays the image for us automatically.
In a computer, everything is represented as a number. To view the numbers that make up this image, we have to convert it to a *NumPy array* or a *PyTorch tensor*. For instance, here's what a section of the image looks like, converted to a NumPy array:
array(im3)[4:10,4:10]
The `4:10` indicates we requested the rows from index 4 (included) to 10 (not included) and the same for the columns. NumPy indexes from top to bottom and left to right, so this section is located in the top-left corner of the image. Here's the same thing as a PyTorch tensor:
tensor(im3)[4:10,4:10]
We can slice the array to pick just the part with the top of the digit in it, and then use a Pandas DataFrame to color-code the values using a gradient, which shows us clearly how the image is created from the pixel values:
#hide_output
im3_t = tensor(im3)
df = pd.DataFrame(im3_t[4:15,4:22])
df.style.set_properties(**{'font-size':'6pt'}).background_gradient('Greys')
&lt;img width="453" id="output_pd_pixels" src="images/att_00058.png"&gt;
You can see that the background white pixels are stored as the number 0, black is the number 255, and shades of gray are between the two. The entire image contains 28 pixels across and 28 pixels down, for a total of 784 pixels. (This is much smaller than an image that you would get from a phone camera, which has millions of pixels, but is a convenient size for our initial learning and experiments. We will build up to bigger, full-color images soon.)
================================================
However, the restriction is that a tensor cannot use just any old type‚Äîit has to use a single basic numeric type for all components. For example, a PyTorch tensor cannot be jagged. It is always a regularly shaped multidimensional rectangular structure.
The vast majority of methods and operators supported by NumPy on these structures are also supported by PyTorch, but PyTorch tensors have additional capabilities. One major capability is that these structures can live on the GPU, in which case their computation will be optimized for the GPU and can run much faster (given lots of values to work on). In addition, PyTorch can automatically calculate derivatives of these operations, including combinations of operations. As you'll see, it would be impossible to do deep learning in practice without this capability.
&gt; S: If you don't know what C is, don't worry as you won't need it at all. In a nutshell, it's a low-level  (low-level means more similar to the language that computers use internally) language that is very fast compared to Python. To take advantage of its speed while programming in Python, try to avoid as much as possible writing loops, and replace them by commands that work directly on arrays or tensors.
Perhaps the most important new coding skill for a Python programmer to learn is how to effectively use the array/tensor APIs. We will be showing lots more tricks later in this book, but here's a summary of the key things you need to know for now.
To create an array or tensor, pass a list (or list of lists, or list of lists of lists, etc.) to `array()` or `tensor()`:
data = [[1,2,3],[4,5,6]]
arr = array (data)
tns = tensor(data)
arr  # numpy
tns  # pytorch
All the operations that follow are shown on tensors, but the syntax and results for NumPy arrays is identical.
================================================
You can select a row (note that, like lists in Python, tensors are 0-indexed so 1 refers to the second row/column):
tns[1]
or a column, by using `:` to indicate *all of the first axis* (we sometimes refer to the dimensions of tensors/arrays as *axes*):
tns[:,1]
You can combine these with Python slice syntax (`[start:end]` with `end` being excluded) to select part of a row or column:
tns[1,1:3]
And you can use the standard operators such as `+`, `-`, `*`, `/`:
tns+1
Tensors have a type:
tns.type()
And will automatically change type as needed, for example from `int` to `float`:
tns*1.5
So, is our baseline model any good? To quantify this, we must define a metric.
## Computing Metrics Using Broadcasting
Recall that a metric is a number that is calculated based on the predictions of our model, and the correct labels in our dataset, in order to tell us how good our model is. For instance, we could use either of the functions we saw in the previous section, mean squared error, or mean absolute error, and take the average of them over the whole dataset. However, neither of these are numbers that are very understandable to most people; in practice, we normally use *accuracy* as the metric for classification models.
As we've discussed, we want to calculate our metric over a *validation set*. This is so that we don't inadvertently overfit‚Äîthat is, train a model to work well only on our training data. This is not really a risk with the pixel similarity model we're using here as a first try, since it has no trained components, but we'll use a validation set anyway to follow normal practices and to be ready for our second try later.
To get a validation set we need to remove some of the data from training entirely, so it is not seen by the model at all. As it turns out, the creators of the MNIST dataset have already done this for us. Do you remember how there was a whole separate directory called *valid*? That's what this directory is for!
So to start with, let's create tensors for our 3s and 7s from that directory.</t>
  </si>
  <si>
    <t>Rather than simply enumerating our dataset in order for every epoch, instead what we normally do is randomly shuffle it on every epoch, before we create mini-batches. PyTorch and fastai provide a class that will do the shuffling and mini-batch collation for you, called `DataLoader`.
A `DataLoader` can take any Python collection and turn it into an iterator over mini-batches, like so:
coll = range(15)
dl = DataLoader(coll, batch_size=5, shuffle=True)
list(dl)
For training a model, we don't just want any Python collection, but a collection containing independent and dependent variables (that is, the inputs and targets of the model). A collection that contains tuples of independent and dependent variables is known in PyTorch as a `Dataset`. Here's an example of an extremely simple `Dataset`:
ds = L(enumerate(string.ascii_lowercase))
ds
When we pass a `Dataset` to a `DataLoader` we will get back mini-batches which are themselves tuples of tensors representing batches of independent and dependent variables:
dl = DataLoader(ds, batch_size=6, shuffle=True)
list(dl)
We are now ready to write our first training loop for a model using SGD!
## Putting It All Together
It's time to implement the process we saw in &lt;&lt;gradient_descent&gt;&gt;.
================================================
In this case, there's an extremely convenient mathematical operation that calculates `w*x` for every row of a matrix‚Äîit's called *matrix multiplication*. &lt;&lt;matmul&gt;&gt; shows what matrix multiplication looks like.
&lt;img alt="Matrix multiplication" width="400" caption="Matrix multiplication" src="images/matmul2.svg" id="matmul"/&gt;
This image shows two matrices, `A` and `B`, being multiplied together. Each item of the result, which we'll call `AB`, contains each item of its corresponding row of `A` multiplied by each item of its corresponding column of `B`, added together. For instance, row 1, column 2 (the yellow dot with a red border) is calculated as $a_{1,1} * b_{1,2} + a_{1,2} * b_{2,2}$. If you need a refresher on matrix multiplication, we suggest you take a look at the [Intro to Matrix Multiplication](https://youtu.be/kT4Mp9EdVqs) on *Khan Academy*, since this is the most important mathematical operation in deep learning.
In Python, matrix multiplication is represented with the `@` operator. Let's try it:
def linear1(xb): return xb@weights + bias
preds = linear1(train_x)
preds
The first element is the same as we calculated before, as we'd expect. This equation, `batch@weights + bias`, is one of the two fundamental equations of any neural network (the other one is the *activation function*, which we'll see in a moment).
Let's check our accuracy. To decide if an output represents a 3 or a 7, we can just check whether it's greater than 0.0, so our accuracy for each item can be calculated (using broadcasting, so no loops!)
================================================
It's not only shorter to write but way faster than the alternative ways of creating the same list with a loop.
We'll also check that one of the images looks okay. Since we now have tensors (which Jupyter by default will print as values), rather than PIL images (which Jupyter by default will display as images), we need to use fastai's `show_image` function to display it:
show_image(three_tensors[1]);
For every pixel position, we want to compute the average over all the images of the intensity of that pixel. To do this we first combine all the images in this list into a single three-dimensional tensor. The most common way to describe such a tensor is to call it a *rank-3 tensor*. We often need to stack up individual tensors in a collection into a single tensor. Unsurprisingly, PyTorch comes with a function called `stack` that we can use for this purpose.
Some operations in PyTorch, such as taking a mean, require us to *cast* our integer types to float types. Since we'll be needing this later, we'll also cast our stacked tensor to `float` now. Casting in PyTorch is as simple as typing the name of the type you wish to cast to, and treating it as a method.
Generally when images are floats, the pixel values are expected to be between 0 and 1, so we will also divide by 255 here:
stacked_sevens = torch.stack(seven_tensors).float()/255
stacked_threes = torch.stack(three_tensors).float()/255
stacked_threes.shape
Perhaps the most important attribute of a tensor is its *shape*. This tells you the length of each axis. In this case, we can see that we have 6,131 images, each of size 28√ó28 pixels. There is nothing specifically about this tensor that says that the first axis is the number of images, the second is the height, and the third is the width‚Äîthe semantics of a tensor are entirely up to us, and how we construct it. As far as PyTorch is concerned, it is just a bunch of numbers in memory.
================================================
For continuous data, it's common to use *mean squared error*:
def mse(preds, targets): return ((preds-targets)**2).mean()
Now, let's work through our 7 step process.
#### Step 1: Initialize the parameters
First, we initialize the parameters to random values, and tell PyTorch that we want to track their gradients, using `requires_grad_`:
params = torch.randn(3).requires_grad_()
#hide
orig_params = params.clone()
#### Step 2: Calculate the predictions
Next, we calculate the predictions:
preds = f(time, params)
Let's create a little function to see how close our predictions are to our targets, and take a look:
def show_preds(preds, ax=None):
    if ax is None: ax=plt.subplots()[1]
    ax.scatter(time, speed)
    ax.scatter(time, to_np(preds), color='red')
    ax.set_ylim(-300,100)
show_preds(preds)
This doesn't look very close‚Äîour random parameters suggest that the roller coaster will end up going backwards, since we have negative speeds!
#### Step 3: Calculate the loss
We calculate the loss as follows:
loss = mse(preds, speed)
loss
Our goal is now to improve this. To do that, we'll need to know the gradients.
#### Step 4: Calculate the gradients
The next step is to calculate the gradients. In other words, calculate an approximation of how the parameters need to change:
loss.backward()
params.grad
params.grad * 1e-5
We can use these gradients to improve our parameters. We'll need to pick a learning rate (we'll discuss how to do that in practice in the next chapter; for now we'll just use 1e-5, or 0.00001):
params
#### Step 5: Step the weights. 
Now we need to update the parameters based on the gradients we just calculated:
lr = 1e-5
params.data -= lr * params.grad.data
params.grad = None
&gt; a: Understanding this bit depends on remembering recent history. To calculate the gradients we call `backward` on the `loss`.
================================================
Calculating it for a single item would not use much information, so it would result in a very imprecise and unstable gradient. That is, you'd be going to the trouble of updating the weights, but taking into account only how that would improve the model's performance on that single item.
So instead we take a compromise between the two: we calculate the average loss for a few data items at a time. This is called a *mini-batch*. The number of data items in the mini-batch is called the *batch size*. A larger batch size means that you will get a more accurate and stable estimate of your dataset's gradients from the loss function, but it will take longer, and you will process fewer mini-batches per epoch. Choosing a good batch size is one of the decisions you need to make as a deep learning practitioner to train your model quickly and accurately. We will talk about how to make this choice throughout this book.
Another good reason for using mini-batches rather than calculating the gradient on individual data items is that, in practice, we nearly always do our training on an accelerator such as a GPU. These accelerators only perform well if they have lots of work to do at a time, so it's helpful if we can give them lots of data items to work on. Using mini-batches is one of the best ways to do this. However, if you give them too much data to work on at once, they run out of memory‚Äîmaking GPUs happy is also tricky!
As we saw in our discussion of data augmentation in &lt;&lt;chapter_production&gt;&gt;, we get better generalization if we can vary things during training. One simple and effective thing we can vary is what data items we put in each mini-batch. Rather than simply enumerating our dataset in order for every epoch, instead what we normally do is randomly shuffle it on every epoch, before we create mini-batches. PyTorch and fastai provide a class that will do the shuffling and mini-batch collation for you, called `DataLoader`.
================================================
To calculate the gradients we call `backward` on the `loss`. But this `loss` was itself calculated by `mse`, which in turn took `preds` as an input, which was calculated using `f` taking as an input `params`, which was the object on which we originally called `requires_grad_`‚Äîwhich is the original call that now allows us to call `backward` on `loss`. This chain of function calls represents the mathematical composition of functions, which enables PyTorch to use calculus's chain rule under the hood to calculate these gradients.
Let's see if the loss has improved:
preds = f(time,params)
mse(preds, speed)
And take a look at the plot:
show_preds(preds)
We need to repeat this a few times, so we'll create a function to apply one step:
def apply_step(params, prn=True):
    preds = f(time, params)
    loss = mse(preds, speed)
    loss.backward()
    params.data -= lr * params.grad.data
    params.grad = None
    if prn: print(loss.item())
    return preds
#### Step 6: Repeat the process 
Now we iterate. By looping and performing many improvements, we hope to reach a good result:
for i in range(10): apply_step(params)
#hide
params = orig_params.detach().requires_grad_()
The loss is going down, just as we hoped! But looking only at these loss numbers disguises the fact that each iteration represents an entirely different quadratic function being tried, on the way to finding the best possible quadratic function. We can see this process visually if, instead of printing out the loss function, we plot the function at every step. Then we can see how the shape is approaching the best possible quadratic function for our data:
_,axs = plt.subplots(1,4,figsize=(12,3))
for ax in axs: show_preds(apply_step(params, False), ax)
plt.tight_layout()
#### Step 7: stop
We just decided to stop after 10 epochs arbitrarily. In practice, we would watch the training and validation losses and our metrics to decide when to stop, as we've discussed.
================================================
This is known as the *universal approximation theorem*. The three lines of code that we have here are known as *layers*. The first and third are known as *linear layers*, and the second line of code is known variously as a *nonlinearity*, or *activation function*.
Just like in the previous section, we can replace this code with something a bit simpler, by taking advantage of PyTorch:
simple_net = nn.Sequential(
    nn.Linear(28*28,30),
    nn.ReLU(),
    nn.Linear(30,1)
)
`nn.Sequential` creates a module that will call each of the listed layers or functions in turn.
`nn.ReLU` is a PyTorch module that does exactly the same thing as the `F.relu` function. Most functions that can appear in a model also have identical forms that are modules. Generally, it's just a case of replacing `F` with `nn` and changing the capitalization. When using `nn.Sequential`, PyTorch requires us to use the module version. Since modules are classes, we have to instantiate them, which is why you see `nn.ReLU()` in this example. 
Because `nn.Sequential` is a module, we can get its parameters, which will return a list of all the parameters of all the modules it contains. Let's try it out! As this is a deeper model, we'll use a lower learning rate and a few more epochs.
learn = Learner(dls, simple_net, opt_func=SGD,
                loss_func=mnist_loss, metrics=batch_accuracy)
#hide_output
learn.fit(40, 0.1)
We're not showing the 40 lines of output here to save room; the training process is recorded in `learn.recorder`, with the table of output stored in the `values` attribute, so we can plot the accuracy over training as:
plt.plot(L(learn.recorder.values).itemgot(2));
And we can view the final accuracy:
learn.recorder.values[-1][2]
At this point we have something that is rather magical:
1. A function that can solve any problem to any level of accuracy (the neural network) given the correct set of parameters
1.
================================================
Python provides a `zip` function which, when combined with `list`, provides a simple way to get this functionality:
dset = list(zip(train_x,train_y))
x,y = dset[0]
x.shape,y
valid_x = torch.cat([valid_3_tens, valid_7_tens]).view(-1, 28*28)
valid_y = tensor([1]*len(valid_3_tens) + [0]*len(valid_7_tens)).unsqueeze(1)
valid_dset = list(zip(valid_x,valid_y))
Now we need an (initially random) weight for every pixel (this is the *initialize* step in our seven-step process):
def init_params(size, std=1.0): return (torch.randn(size)*std).requires_grad_()
weights = init_params((28*28,1))
The function `weights*pixels` won't be flexible enough‚Äîit is always equal to 0 when the pixels are equal to 0 (i.e., its *intercept* is 0). You might remember from high school math that the formula for a line is `y=w*x+b`; we still need the `b`. We'll initialize it to a random number too:
bias = init_params(1)
In neural networks, the `w` in the equation `y=w*x+b` is called the *weights*, and the `b` is called the *bias*. Together, the weights and bias make up the *parameters*.
&gt; jargon: Parameters: The _weights_ and _biases_ of a model. The weights are the `w` in the equation `w*x+b`, and the biases are the `b` in that equation.
We can now calculate a prediction for one image:
(train_x[0]*weights.T).sum() + bias
While we could use a Python `for` loop to calculate the prediction for each image, that would be very slow. Because Python loops don't run on the GPU, and because Python is a slow language for loops in general, we need to represent as much of the computation in a model as possible using higher-level functions.
In this case, there's an extremely convenient mathematical operation that calculates `w*x` for every row of a matrix‚Äîit's called *matrix multiplication*. &lt;&lt;matmul&gt;&gt; shows what matrix multiplication looks like.
================================================
It provides very similar functionality and a very similar API to that provided by PyTorch; however, it does not support using the GPU or calculating gradients, which are both critical for deep learning. Therefore, in this book we will generally use PyTorch tensors instead of NumPy arrays, where possible.
(Note that fastai adds some features to NumPy and PyTorch to make them a bit more similar to each other. If any code in this book doesn't work on your computer, it's possible that you forgot to include a line like this at the start of your notebook: `from fastai.vision.all import *`.)
But what are arrays and tensors, and why should you care?
Python is slow compared to many languages. Anything fast in Python, NumPy, or PyTorch is likely to be a wrapper for a compiled object written (and optimized) in another language‚Äîspecifically C. In fact, **NumPy arrays and PyTorch tensors can finish computations many thousands of times faster than using pure Python.**
A NumPy array is a multidimensional table of data, with all items of the same type. Since that can be any type at all, they can even be arrays of arrays, with the innermost arrays potentially being different sizes‚Äîthis is called a "jagged array." By "multidimensional table" we mean, for instance, a list (dimension of one), a table or matrix (dimension of two), a "table of tables" or "cube" (dimension of three), and so forth. If the items are all of some simple type such as integer or float, then NumPy will store them as a compact C data structure in memory. This is where NumPy shines. NumPy has a wide variety of operators and methods that can run computations on these compact structures at the same speed as optimized C, because they are written in optimized C.
A PyTorch tensor is nearly the same thing as a NumPy array, but with an additional restriction that unlocks some additional capabilities. It's the same in that it, too, is a multidimensional table of data, with all items of the same type. However, the restriction is that a tensor cannot use just any old type‚Äîit has to use a single basic numeric type for all components. For example, a PyTorch tensor cannot be jagged.
================================================
We mentioned just now that you won't have to calculate any gradients yourself. How can that be? Amazingly enough, PyTorch is able to automatically compute the derivative of nearly any function! What's more, it does it very fast. Most of the time, it will be at least as fast as any derivative function that you can create by hand. Let's see an example.
First, let's pick a tensor value which we want gradients at:
xt = tensor(3.).requires_grad_()
Notice the special method `requires_grad_`? That's the magical incantation we use to tell PyTorch that we want to calculate gradients with respect to that variable at that value. It is essentially tagging the variable, so PyTorch will remember to keep track of how to compute gradients of the other, direct calculations on it that you will ask for.
&gt; a: This API might throw you off if you're coming from math or physics. In those contexts the "gradient" of a function is just another function (i.e., its derivative), so you might expect gradient-related APIs to give you a new function. But in deep learning, "gradients" usually means the _value_ of a function's derivative at a particular argument value. The PyTorch API also puts the focus on the argument, not the function you're actually computing the gradients of. It may feel backwards at first, but it's just a different perspective.
Now we calculate our function with that value. Notice how PyTorch prints not just the value calculated, but also a note that it has a gradient function it'll be using to calculate our gradients when needed:
yt = f(xt)
yt
Finally, we tell PyTorch to calculate the gradients for us:
yt.backward()
The "backward" here refers to *backpropagation*, which is the name given to the process of calculating the derivative of each layer. We'll see how this is done exactly in chapter &lt;&lt;chapter_foundations&gt;&gt;, when we calculate the gradients of a deep neural net from scratch. This is called the "backward pass" of the network, as opposed to the "forward pass," which is where the activations are calculated. Life would probably be easier if `backward` was just called `calculate_grad`, but deep learning folks really do like to add jargon everywhere they can!</t>
  </si>
  <si>
    <t>What shape would you expect this tensor to have? Try to figure it out yourself before you look at the answer below:
(valid_3_tens-mean3).shape
We are calculating the difference between our "ideal 3" and each of the 1,010 3s in the validation set, for each of 28√ó28 images, resulting in the shape `[1010,28,28]`.
There are a couple of important points about how broadcasting is implemented, which make it valuable not just for expressivity but also for performance:
- PyTorch doesn't *actually* copy `mean3` 1,010 times. It *pretends* it were a tensor of that shape, but doesn't actually allocate any additional memory
- It does the whole calculation in C (or, if you're using a GPU, in CUDA, the equivalent of C on the GPU), tens of thousands of times faster than pure Python (up to millions of times faster on a GPU!).
This is true of all broadcasting and elementwise operations and functions done in PyTorch. *It's the most important technique for you to know to create efficient PyTorch code.*
Next in `mnist_distance` we see `abs`. You might be able to guess now what this does when applied to a tensor. It applies the method to each individual element in the tensor, and returns a tensor of the results (that is, it applies the method "elementwise"). So in this case, we'll get back 1,010 matrices of absolute values.
Finally, our function calls `mean((-1,-2))`. The tuple `(-1,-2)` represents a range of axes. In Python, `-1` refers to the last element, and `-2` refers to the second-to-last. So in this case, this tells PyTorch that we want to take the mean ranging over the values indexed by the last two axes of the tensor. The last two axes are the horizontal and vertical dimensions of an image. After taking the mean over the last two axes, we are left with just the first tensor axis, which indexes over our images, which is why our final size was `(1010)`. In other words, for every image, we averaged the intensity of all the pixels in that image.
================================================
It provides very similar functionality and a very similar API to that provided by PyTorch; however, it does not support using the GPU or calculating gradients, which are both critical for deep learning. Therefore, in this book we will generally use PyTorch tensors instead of NumPy arrays, where possible.
(Note that fastai adds some features to NumPy and PyTorch to make them a bit more similar to each other. If any code in this book doesn't work on your computer, it's possible that you forgot to include a line like this at the start of your notebook: `from fastai.vision.all import *`.)
But what are arrays and tensors, and why should you care?
Python is slow compared to many languages. Anything fast in Python, NumPy, or PyTorch is likely to be a wrapper for a compiled object written (and optimized) in another language‚Äîspecifically C. In fact, **NumPy arrays and PyTorch tensors can finish computations many thousands of times faster than using pure Python.**
A NumPy array is a multidimensional table of data, with all items of the same type. Since that can be any type at all, they can even be arrays of arrays, with the innermost arrays potentially being different sizes‚Äîthis is called a "jagged array." By "multidimensional table" we mean, for instance, a list (dimension of one), a table or matrix (dimension of two), a "table of tables" or "cube" (dimension of three), and so forth. If the items are all of some simple type such as integer or float, then NumPy will store them as a compact C data structure in memory. This is where NumPy shines. NumPy has a wide variety of operators and methods that can run computations on these compact structures at the same speed as optimized C, because they are written in optimized C.
A PyTorch tensor is nearly the same thing as a NumPy array, but with an additional restriction that unlocks some additional capabilities. It's the same in that it, too, is a multidimensional table of data, with all items of the same type. However, the restriction is that a tensor cannot use just any old type‚Äîit has to use a single basic numeric type for all components. For example, a PyTorch tensor cannot be jagged.
================================================
Python provides a `zip` function which, when combined with `list`, provides a simple way to get this functionality:
dset = list(zip(train_x,train_y))
x,y = dset[0]
x.shape,y
valid_x = torch.cat([valid_3_tens, valid_7_tens]).view(-1, 28*28)
valid_y = tensor([1]*len(valid_3_tens) + [0]*len(valid_7_tens)).unsqueeze(1)
valid_dset = list(zip(valid_x,valid_y))
Now we need an (initially random) weight for every pixel (this is the *initialize* step in our seven-step process):
def init_params(size, std=1.0): return (torch.randn(size)*std).requires_grad_()
weights = init_params((28*28,1))
The function `weights*pixels` won't be flexible enough‚Äîit is always equal to 0 when the pixels are equal to 0 (i.e., its *intercept* is 0). You might remember from high school math that the formula for a line is `y=w*x+b`; we still need the `b`. We'll initialize it to a random number too:
bias = init_params(1)
In neural networks, the `w` in the equation `y=w*x+b` is called the *weights*, and the `b` is called the *bias*. Together, the weights and bias make up the *parameters*.
&gt; jargon: Parameters: The _weights_ and _biases_ of a model. The weights are the `w` in the equation `w*x+b`, and the biases are the `b` in that equation.
We can now calculate a prediction for one image:
(train_x[0]*weights.T).sum() + bias
While we could use a Python `for` loop to calculate the prediction for each image, that would be very slow. Because Python loops don't run on the GPU, and because Python is a slow language for loops in general, we need to represent as much of the computation in a model as possible using higher-level functions.
In this case, there's an extremely convenient mathematical operation that calculates `w*x` for every row of a matrix‚Äîit's called *matrix multiplication*. &lt;&lt;matmul&gt;&gt; shows what matrix multiplication looks like.
================================================
However, the restriction is that a tensor cannot use just any old type‚Äîit has to use a single basic numeric type for all components. For example, a PyTorch tensor cannot be jagged. It is always a regularly shaped multidimensional rectangular structure.
The vast majority of methods and operators supported by NumPy on these structures are also supported by PyTorch, but PyTorch tensors have additional capabilities. One major capability is that these structures can live on the GPU, in which case their computation will be optimized for the GPU and can run much faster (given lots of values to work on). In addition, PyTorch can automatically calculate derivatives of these operations, including combinations of operations. As you'll see, it would be impossible to do deep learning in practice without this capability.
&gt; S: If you don't know what C is, don't worry as you won't need it at all. In a nutshell, it's a low-level  (low-level means more similar to the language that computers use internally) language that is very fast compared to Python. To take advantage of its speed while programming in Python, try to avoid as much as possible writing loops, and replace them by commands that work directly on arrays or tensors.
Perhaps the most important new coding skill for a Python programmer to learn is how to effectively use the array/tensor APIs. We will be showing lots more tricks later in this book, but here's a summary of the key things you need to know for now.
To create an array or tensor, pass a list (or list of lists, or list of lists of lists, etc.) to `array()` or `tensor()`:
data = [[1,2,3],[4,5,6]]
arr = array (data)
tns = tensor(data)
arr  # numpy
tns  # pytorch
All the operations that follow are shown on tensors, but the syntax and results for NumPy arrays is identical.
================================================
Another good approach is to search around to find other people that have solved similar problems to yours, and download and run their code on your dataset. Ideally, try both of these!
Step one for our simple model is to get the average of pixel values for each of our two groups. In the process of doing this, we will learn a lot of neat Python numeric programming tricks!
Let's create a tensor containing all of our 3s stacked together. We already know how to create a tensor containing a single image. To create a tensor containing all the images in a directory, we will first use a Python list comprehension to create a plain list of the single image tensors.
We will use Jupyter to do some little checks of our work along the way‚Äîin this case, making sure that the number of returned items seems reasonable:
seven_tensors = [tensor(Image.open(o)) for o in sevens]
three_tensors = [tensor(Image.open(o)) for o in threes]
len(three_tensors),len(seven_tensors)
&gt; note: List Comprehensions: List and dictionary comprehensions are a wonderful feature of Python. Many Python programmers use them every day, including the authors of this book‚Äîthey are part of "idiomatic Python." But programmers coming from other languages may have never seen them before. There are a lot of great tutorials just a web search away, so we won't spend a long time discussing them now. Here is a quick explanation and example to get you started. A list comprehension looks like this: `new_list = [f(o) for o in a_list if o&gt;0]`. This will return every element of `a_list` that is greater than 0, after passing it to the function `f`. There are three parts here: the collection you are iterating over (`a_list`), an optional filter (`if o&gt;0`), and something to do to each element (`f(o)`). It's not only shorter to write but way faster than the alternative ways of creating the same list with a loop.
We'll also check that one of the images looks okay.
================================================
Rather than simply enumerating our dataset in order for every epoch, instead what we normally do is randomly shuffle it on every epoch, before we create mini-batches. PyTorch and fastai provide a class that will do the shuffling and mini-batch collation for you, called `DataLoader`.
A `DataLoader` can take any Python collection and turn it into an iterator over mini-batches, like so:
coll = range(15)
dl = DataLoader(coll, batch_size=5, shuffle=True)
list(dl)
For training a model, we don't just want any Python collection, but a collection containing independent and dependent variables (that is, the inputs and targets of the model). A collection that contains tuples of independent and dependent variables is known in PyTorch as a `Dataset`. Here's an example of an extremely simple `Dataset`:
ds = L(enumerate(string.ascii_lowercase))
ds
When we pass a `Dataset` to a `DataLoader` we will get back mini-batches which are themselves tuples of tensors representing batches of independent and dependent variables:
dl = DataLoader(ds, batch_size=6, shuffle=True)
list(dl)
We are now ready to write our first training loop for a model using SGD!
## Putting It All Together
It's time to implement the process we saw in &lt;&lt;gradient_descent&gt;&gt;.
================================================
It is also a vector (i.e., another rank-1 tensor), indexed over the images.
So, for instance, suppose we had three images which we knew were a 3, a 7, and a 3. And suppose our model predicted with high confidence (`0.9`) that the first was a 3, with slight confidence (`0.4`) that the second was a 7, and with fair confidence (`0.2`), but incorrectly, that the last was a 7. This would mean our loss function would receive these values as its inputs:
trgts  = tensor([1,0,1])
prds   = tensor([0.9, 0.4, 0.2])
Here's a first try at a loss function that measures the distance between `predictions` and `targets`:
def mnist_loss(predictions, targets):
    return torch.where(targets==1, 1-predictions, predictions).mean()
We're using a new function, `torch.where(a,b,c)`. This is the same as running the list comprehension `[b[i] if a[i] else c[i] for i in range(len(a))]`, except it works on tensors, at C/CUDA speed. In plain English, this function will measure how distant each prediction is from 1 if it should be 1, and how distant it is from 0 if it should be 0, and then it will take the mean of all those distances.
&gt; note: Read the Docs: It's important to learn about PyTorch functions like this, because looping over tensors in Python performs at Python speed, not C/CUDA speed! Try running `help(torch.where)` now to read the docs for this function, or, better still, look it up on the PyTorch documentation site.
Let's try it on our `prds` and `trgts`:
torch.where(trgts==1, 1-prds, prds)
You can see that this function returns a lower number when predictions are more accurate, when accurate predictions are more confident (higher absolute values), and when inaccurate predictions are less confident. In PyTorch, we always assume that a lower value of a loss function is better.
================================================
His development was almost entirely ignored for decades, but today it is considered the most important foundation of modern AI.
There is a lesson here for all of us! On your deep learning journey you will face many obstacles, both technical, and (even more difficult) posed by people around you who don't believe you'll be successful. There's one *guaranteed* way to fail, and that's to stop trying. We've seen that the only consistent trait amongst every fast.ai student that's gone on to be a world-class practitioner is that they are all very tenacious.
## End sidebar
For this initial tutorial we are just going to try to create a model that can classify any image as a 3 or a 7. So let's download a sample of MNIST that contains images of just these digits:
path = untar_data(URLs.MNIST_SAMPLE)
#hide
Path.BASE_PATH = path
We can see what's in this directory by using `ls`, a method added by fastai. This method returns an object of a special fastai class called `L`, which has all the same functionality of Python's built-in `list`, plus a lot more. One of its handy features is that, when printed, it displays the count of items, before listing the items themselves (if there are more than 10 items, it just shows the first few):
path.ls()
The MNIST dataset follows a common layout for machine learning datasets: separate folders for the training set and the validation set (and/or test set). Let's see what's inside the training set:
(path/'train').ls()
There's a folder of 3s, and a folder of 7s. In machine learning parlance, we say that "3" and "7" are the *labels* (or targets) in this dataset. Let's take a look in one of these folders (using `sorted` to ensure we all get the same order of files):
threes = (path/'train'/'3').ls().sorted()
sevens = (path/'train'/'7').ls().sorted()
threes
As we might expect, it's full of image files. Let‚Äôs take a look at one now.
================================================
In this case, there's an extremely convenient mathematical operation that calculates `w*x` for every row of a matrix‚Äîit's called *matrix multiplication*. &lt;&lt;matmul&gt;&gt; shows what matrix multiplication looks like.
&lt;img alt="Matrix multiplication" width="400" caption="Matrix multiplication" src="images/matmul2.svg" id="matmul"/&gt;
This image shows two matrices, `A` and `B`, being multiplied together. Each item of the result, which we'll call `AB`, contains each item of its corresponding row of `A` multiplied by each item of its corresponding column of `B`, added together. For instance, row 1, column 2 (the yellow dot with a red border) is calculated as $a_{1,1} * b_{1,2} + a_{1,2} * b_{2,2}$. If you need a refresher on matrix multiplication, we suggest you take a look at the [Intro to Matrix Multiplication](https://youtu.be/kT4Mp9EdVqs) on *Khan Academy*, since this is the most important mathematical operation in deep learning.
In Python, matrix multiplication is represented with the `@` operator. Let's try it:
def linear1(xb): return xb@weights + bias
preds = linear1(train_x)
preds
The first element is the same as we calculated before, as we'd expect. This equation, `batch@weights + bias`, is one of the two fundamental equations of any neural network (the other one is the *activation function*, which we'll see in a moment).
Let's check our accuracy. To decide if an output represents a 3 or a 7, we can just check whether it's greater than 0.0, so our accuracy for each item can be calculated (using broadcasting, so no loops!)
================================================
To calculate the gradients we call `backward` on the `loss`. But this `loss` was itself calculated by `mse`, which in turn took `preds` as an input, which was calculated using `f` taking as an input `params`, which was the object on which we originally called `requires_grad_`‚Äîwhich is the original call that now allows us to call `backward` on `loss`. This chain of function calls represents the mathematical composition of functions, which enables PyTorch to use calculus's chain rule under the hood to calculate these gradients.
Let's see if the loss has improved:
preds = f(time,params)
mse(preds, speed)
And take a look at the plot:
show_preds(preds)
We need to repeat this a few times, so we'll create a function to apply one step:
def apply_step(params, prn=True):
    preds = f(time, params)
    loss = mse(preds, speed)
    loss.backward()
    params.data -= lr * params.grad.data
    params.grad = None
    if prn: print(loss.item())
    return preds
#### Step 6: Repeat the process 
Now we iterate. By looping and performing many improvements, we hope to reach a good result:
for i in range(10): apply_step(params)
#hide
params = orig_params.detach().requires_grad_()
The loss is going down, just as we hoped! But looking only at these loss numbers disguises the fact that each iteration represents an entirely different quadratic function being tried, on the way to finding the best possible quadratic function. We can see this process visually if, instead of printing out the loss function, we plot the function at every step. Then we can see how the shape is approaching the best possible quadratic function for our data:
_,axs = plt.subplots(1,4,figsize=(12,3))
for ax in axs: show_preds(apply_step(params, False), ax)
plt.tight_layout()
#### Step 7: stop
We just decided to stop after 10 epochs arbitrarily. In practice, we would watch the training and validation losses and our metrics to decide when to stop, as we've discussed.</t>
  </si>
  <si>
    <t>It provides very similar functionality and a very similar API to that provided by PyTorch; however, it does not support using the GPU or calculating gradients, which are both critical for deep learning. Therefore, in this book we will generally use PyTorch tensors instead of NumPy arrays, where possible.
(Note that fastai adds some features to NumPy and PyTorch to make them a bit more similar to each other. If any code in this book doesn't work on your computer, it's possible that you forgot to include a line like this at the start of your notebook: `from fastai.vision.all import *`.)
But what are arrays and tensors, and why should you care?
Python is slow compared to many languages. Anything fast in Python, NumPy, or PyTorch is likely to be a wrapper for a compiled object written (and optimized) in another language‚Äîspecifically C. In fact, **NumPy arrays and PyTorch tensors can finish computations many thousands of times faster than using pure Python.**
A NumPy array is a multidimensional table of data, with all items of the same type. Since that can be any type at all, they can even be arrays of arrays, with the innermost arrays potentially being different sizes‚Äîthis is called a "jagged array." By "multidimensional table" we mean, for instance, a list (dimension of one), a table or matrix (dimension of two), a "table of tables" or "cube" (dimension of three), and so forth. If the items are all of some simple type such as integer or float, then NumPy will store them as a compact C data structure in memory. This is where NumPy shines. NumPy has a wide variety of operators and methods that can run computations on these compact structures at the same speed as optimized C, because they are written in optimized C.
A PyTorch tensor is nearly the same thing as a NumPy array, but with an additional restriction that unlocks some additional capabilities. It's the same in that it, too, is a multidimensional table of data, with all items of the same type. However, the restriction is that a tensor cannot use just any old type‚Äîit has to use a single basic numeric type for all components. For example, a PyTorch tensor cannot be jagged.
================================================
What shape would you expect this tensor to have? Try to figure it out yourself before you look at the answer below:
(valid_3_tens-mean3).shape
We are calculating the difference between our "ideal 3" and each of the 1,010 3s in the validation set, for each of 28√ó28 images, resulting in the shape `[1010,28,28]`.
There are a couple of important points about how broadcasting is implemented, which make it valuable not just for expressivity but also for performance:
- PyTorch doesn't *actually* copy `mean3` 1,010 times. It *pretends* it were a tensor of that shape, but doesn't actually allocate any additional memory
- It does the whole calculation in C (or, if you're using a GPU, in CUDA, the equivalent of C on the GPU), tens of thousands of times faster than pure Python (up to millions of times faster on a GPU!).
This is true of all broadcasting and elementwise operations and functions done in PyTorch. *It's the most important technique for you to know to create efficient PyTorch code.*
Next in `mnist_distance` we see `abs`. You might be able to guess now what this does when applied to a tensor. It applies the method to each individual element in the tensor, and returns a tensor of the results (that is, it applies the method "elementwise"). So in this case, we'll get back 1,010 matrices of absolute values.
Finally, our function calls `mean((-1,-2))`. The tuple `(-1,-2)` represents a range of axes. In Python, `-1` refers to the last element, and `-2` refers to the second-to-last. So in this case, this tells PyTorch that we want to take the mean ranging over the values indexed by the last two axes of the tensor. The last two axes are the horizontal and vertical dimensions of an image. After taking the mean over the last two axes, we are left with just the first tensor axis, which indexes over our images, which is why our final size was `(1010)`. In other words, for every image, we averaged the intensity of all the pixels in that image.
================================================
To calculate the gradients we call `backward` on the `loss`. But this `loss` was itself calculated by `mse`, which in turn took `preds` as an input, which was calculated using `f` taking as an input `params`, which was the object on which we originally called `requires_grad_`‚Äîwhich is the original call that now allows us to call `backward` on `loss`. This chain of function calls represents the mathematical composition of functions, which enables PyTorch to use calculus's chain rule under the hood to calculate these gradients.
Let's see if the loss has improved:
preds = f(time,params)
mse(preds, speed)
And take a look at the plot:
show_preds(preds)
We need to repeat this a few times, so we'll create a function to apply one step:
def apply_step(params, prn=True):
    preds = f(time, params)
    loss = mse(preds, speed)
    loss.backward()
    params.data -= lr * params.grad.data
    params.grad = None
    if prn: print(loss.item())
    return preds
#### Step 6: Repeat the process 
Now we iterate. By looping and performing many improvements, we hope to reach a good result:
for i in range(10): apply_step(params)
#hide
params = orig_params.detach().requires_grad_()
The loss is going down, just as we hoped! But looking only at these loss numbers disguises the fact that each iteration represents an entirely different quadratic function being tried, on the way to finding the best possible quadratic function. We can see this process visually if, instead of printing out the loss function, we plot the function at every step. Then we can see how the shape is approaching the best possible quadratic function for our data:
_,axs = plt.subplots(1,4,figsize=(12,3))
for ax in axs: show_preds(apply_step(params, False), ax)
plt.tight_layout()
#### Step 7: stop
We just decided to stop after 10 epochs arbitrarily. In practice, we would watch the training and validation losses and our metrics to decide when to stop, as we've discussed.
================================================
Python provides a `zip` function which, when combined with `list`, provides a simple way to get this functionality:
dset = list(zip(train_x,train_y))
x,y = dset[0]
x.shape,y
valid_x = torch.cat([valid_3_tens, valid_7_tens]).view(-1, 28*28)
valid_y = tensor([1]*len(valid_3_tens) + [0]*len(valid_7_tens)).unsqueeze(1)
valid_dset = list(zip(valid_x,valid_y))
Now we need an (initially random) weight for every pixel (this is the *initialize* step in our seven-step process):
def init_params(size, std=1.0): return (torch.randn(size)*std).requires_grad_()
weights = init_params((28*28,1))
The function `weights*pixels` won't be flexible enough‚Äîit is always equal to 0 when the pixels are equal to 0 (i.e., its *intercept* is 0). You might remember from high school math that the formula for a line is `y=w*x+b`; we still need the `b`. We'll initialize it to a random number too:
bias = init_params(1)
In neural networks, the `w` in the equation `y=w*x+b` is called the *weights*, and the `b` is called the *bias*. Together, the weights and bias make up the *parameters*.
&gt; jargon: Parameters: The _weights_ and _biases_ of a model. The weights are the `w` in the equation `w*x+b`, and the biases are the `b` in that equation.
We can now calculate a prediction for one image:
(train_x[0]*weights.T).sum() + bias
While we could use a Python `for` loop to calculate the prediction for each image, that would be very slow. Because Python loops don't run on the GPU, and because Python is a slow language for loops in general, we need to represent as much of the computation in a model as possible using higher-level functions.
In this case, there's an extremely convenient mathematical operation that calculates `w*x` for every row of a matrix‚Äîit's called *matrix multiplication*. &lt;&lt;matmul&gt;&gt; shows what matrix multiplication looks like.
================================================
However, the restriction is that a tensor cannot use just any old type‚Äîit has to use a single basic numeric type for all components. For example, a PyTorch tensor cannot be jagged. It is always a regularly shaped multidimensional rectangular structure.
The vast majority of methods and operators supported by NumPy on these structures are also supported by PyTorch, but PyTorch tensors have additional capabilities. One major capability is that these structures can live on the GPU, in which case their computation will be optimized for the GPU and can run much faster (given lots of values to work on). In addition, PyTorch can automatically calculate derivatives of these operations, including combinations of operations. As you'll see, it would be impossible to do deep learning in practice without this capability.
&gt; S: If you don't know what C is, don't worry as you won't need it at all. In a nutshell, it's a low-level  (low-level means more similar to the language that computers use internally) language that is very fast compared to Python. To take advantage of its speed while programming in Python, try to avoid as much as possible writing loops, and replace them by commands that work directly on arrays or tensors.
Perhaps the most important new coding skill for a Python programmer to learn is how to effectively use the array/tensor APIs. We will be showing lots more tricks later in this book, but here's a summary of the key things you need to know for now.
To create an array or tensor, pass a list (or list of lists, or list of lists of lists, etc.) to `array()` or `tensor()`:
data = [[1,2,3],[4,5,6]]
arr = array (data)
tns = tensor(data)
arr  # numpy
tns  # pytorch
All the operations that follow are shown on tensors, but the syntax and results for NumPy arrays is identical.
================================================
Another good approach is to search around to find other people that have solved similar problems to yours, and download and run their code on your dataset. Ideally, try both of these!
Step one for our simple model is to get the average of pixel values for each of our two groups. In the process of doing this, we will learn a lot of neat Python numeric programming tricks!
Let's create a tensor containing all of our 3s stacked together. We already know how to create a tensor containing a single image. To create a tensor containing all the images in a directory, we will first use a Python list comprehension to create a plain list of the single image tensors.
We will use Jupyter to do some little checks of our work along the way‚Äîin this case, making sure that the number of returned items seems reasonable:
seven_tensors = [tensor(Image.open(o)) for o in sevens]
three_tensors = [tensor(Image.open(o)) for o in threes]
len(three_tensors),len(seven_tensors)
&gt; note: List Comprehensions: List and dictionary comprehensions are a wonderful feature of Python. Many Python programmers use them every day, including the authors of this book‚Äîthey are part of "idiomatic Python." But programmers coming from other languages may have never seen them before. There are a lot of great tutorials just a web search away, so we won't spend a long time discussing them now. Here is a quick explanation and example to get you started. A list comprehension looks like this: `new_list = [f(o) for o in a_list if o&gt;0]`. This will return every element of `a_list` that is greater than 0, after passing it to the function `f`. There are three parts here: the collection you are iterating over (`a_list`), an optional filter (`if o&gt;0`), and something to do to each element (`f(o)`). It's not only shorter to write but way faster than the alternative ways of creating the same list with a loop.
We'll also check that one of the images looks okay.
================================================
It's not only shorter to write but way faster than the alternative ways of creating the same list with a loop.
We'll also check that one of the images looks okay. Since we now have tensors (which Jupyter by default will print as values), rather than PIL images (which Jupyter by default will display as images), we need to use fastai's `show_image` function to display it:
show_image(three_tensors[1]);
For every pixel position, we want to compute the average over all the images of the intensity of that pixel. To do this we first combine all the images in this list into a single three-dimensional tensor. The most common way to describe such a tensor is to call it a *rank-3 tensor*. We often need to stack up individual tensors in a collection into a single tensor. Unsurprisingly, PyTorch comes with a function called `stack` that we can use for this purpose.
Some operations in PyTorch, such as taking a mean, require us to *cast* our integer types to float types. Since we'll be needing this later, we'll also cast our stacked tensor to `float` now. Casting in PyTorch is as simple as typing the name of the type you wish to cast to, and treating it as a method.
Generally when images are floats, the pixel values are expected to be between 0 and 1, so we will also divide by 255 here:
stacked_sevens = torch.stack(seven_tensors).float()/255
stacked_threes = torch.stack(three_tensors).float()/255
stacked_threes.shape
Perhaps the most important attribute of a tensor is its *shape*. This tells you the length of each axis. In this case, we can see that we have 6,131 images, each of size 28√ó28 pixels. There is nothing specifically about this tensor that says that the first axis is the number of images, the second is the height, and the third is the width‚Äîthe semantics of a tensor are entirely up to us, and how we construct it. As far as PyTorch is concerned, it is just a bunch of numbers in memory.
================================================
In this case, there's an extremely convenient mathematical operation that calculates `w*x` for every row of a matrix‚Äîit's called *matrix multiplication*. &lt;&lt;matmul&gt;&gt; shows what matrix multiplication looks like.
&lt;img alt="Matrix multiplication" width="400" caption="Matrix multiplication" src="images/matmul2.svg" id="matmul"/&gt;
This image shows two matrices, `A` and `B`, being multiplied together. Each item of the result, which we'll call `AB`, contains each item of its corresponding row of `A` multiplied by each item of its corresponding column of `B`, added together. For instance, row 1, column 2 (the yellow dot with a red border) is calculated as $a_{1,1} * b_{1,2} + a_{1,2} * b_{2,2}$. If you need a refresher on matrix multiplication, we suggest you take a look at the [Intro to Matrix Multiplication](https://youtu.be/kT4Mp9EdVqs) on *Khan Academy*, since this is the most important mathematical operation in deep learning.
In Python, matrix multiplication is represented with the `@` operator. Let's try it:
def linear1(xb): return xb@weights + bias
preds = linear1(train_x)
preds
The first element is the same as we calculated before, as we'd expect. This equation, `batch@weights + bias`, is one of the two fundamental equations of any neural network (the other one is the *activation function*, which we'll see in a moment).
Let's check our accuracy. To decide if an output represents a 3 or a 7, we can just check whether it's greater than 0.0, so our accuracy for each item can be calculated (using broadcasting, so no loops!)
================================================
&gt; S: Intuitively, the difference between L1 norm and mean squared error (MSE) is that the latter will penalize bigger mistakes more heavily than the former (and be more lenient with small mistakes).
&gt; J: When I first came across this "L1" thingie, I looked it up to see what on earth it meant. I found on Google that it is a _vector norm_ using _absolute value_, so looked up _vector norm_ and started reading: _Given a vector space V over a field F of the real or complex numbers, a norm on V is a nonnegative-valued any function p: V ‚Üí \[0,+‚àû) with the following properties: For all a ‚àà F and all u, v ‚àà V, p(u + v) ‚â§ p(u) + p(v)..._ Then I stopped reading. "Ugh, I'll never understand math!" I thought, for the thousandth time. Since then I've learned that every time these complex mathy bits of jargon come up in practice, it turns out I can replace them with a tiny bit of code! Like, the _L1 loss_ is just equal to `(a-b).abs().mean()`, where `a` and `b` are tensors. I guess mathy folks just think differently than me... I'll make sure in this book that every time some mathy jargon comes up, I'll give you the little bit of code it's equal to as well, and explain in common-sense terms what's going on.
We just completed various mathematical operations on PyTorch tensors. If you've done some numeric programming in NumPy before, you may recognize these as being similar to NumPy arrays. Let's have a look at those two very important data structures.
### NumPy Arrays and PyTorch Tensors
[NumPy](https://numpy.org/) is the most widely used library for scientific and numeric programming in Python. It provides very similar functionality and a very similar API to that provided by PyTorch; however, it does not support using the GPU or calculating gradients, which are both critical for deep learning. Therefore, in this book we will generally use PyTorch tensors instead of NumPy arrays, where possible.
================================================
In other words, the gradients will tell us how much we have to change each weight to make our model better.
You may remember from your high school calculus class that the *derivative* of a function tells you how much a change in its parameters will change its result. If not, don't worry, lots of us forget calculus once high school is behind us! But you will have to have some intuitive understanding of what a derivative is before you continue, so if this is all very fuzzy in your head, head over to Khan Academy and complete the [lessons on basic derivatives](https://www.khanacademy.org/math/differential-calculus/dc-diff-intro). You won't have to know how to calculate them yourselves, you just have to know what a derivative is.
The key point about a derivative is this: for any function, such as the quadratic function we saw in the previous section, we can calculate its derivative. The derivative is another function. It calculates the change, rather than the value. For instance, the derivative of the quadratic function at the value 3 tells us how rapidly the function changes at the value 3. More specifically, you may recall that gradient is defined as *rise/run*, that is, the change in the value of the function, divided by the change in the value of the parameter. When we know how our function will change, then we know what we need to do to make it smaller. This is the key to machine learning: having a way to change the parameters of a function to make it smaller. Calculus provides us with a computational shortcut, the derivative, which lets us directly calculate the gradients of our functions.
One important thing to be aware of is that our function has lots of weights that we need to adjust, so when we calculate the derivative we won't get back one number, but lots of them‚Äîa gradient for every weight. But there is nothing mathematically tricky here; you can calculate the derivative with respect to one weight, and treat all the other ones as constant, then repeat that for each other weight. This is how all of the gradients are calculated, for every weight.
We mentioned just now that you won't have to calculate any gradients yourself. How can that be? Amazingly enough, PyTorch is able to automatically compute the derivative of nearly any function! What's more, it does it very fast.</t>
  </si>
  <si>
    <t>What is broadcasting?</t>
  </si>
  <si>
    <t>"Scientific/numerical Python packages like NumPy and PyTorch will often implement broadcasting that often makes code easier to write. In the case of PyTorch, tensors with smaller rank are expanded to have the same size as the larger rank tensor. In this way, operations can be performed between tensors with different rank."</t>
  </si>
  <si>
    <t>"broadcasting, broadcast, transmission, media, communication"</t>
  </si>
  <si>
    <t>After taking the mean over the last two axes, we are left with just the first tensor axis, which indexes over our images, which is why our final size was `(1010)`. In other words, for every image, we averaged the intensity of all the pixels in that image.
We'll be learning lots more about broadcasting throughout this book, especially in &lt;&lt;chapter_foundations&gt;&gt;, and will be practicing it regularly too.
We can use `mnist_distance` to figure out whether an image is a 3 or not by using the following logic: if the distance between the digit in question and the ideal 3 is less than the distance to the ideal 7, then it's a 3. This function will automatically do broadcasting and be applied elementwise, just like all PyTorch functions and operators:
def is_3(x): return mnist_distance(x,mean3) &lt; mnist_distance(x,mean7)
Let's test it on our example case:
is_3(a_3), is_3(a_3).float()
Note that when we convert the Boolean response to a float, we get `1.0` for `True` and `0.0` for `False`. Thanks to broadcasting, we can also test it on the full validation set of 3s:
is_3(valid_3_tens)
Now we can calculate the accuracy for each of the 3s and 7s by taking the average of that function for all 3s and its inverse for all 7s:
accuracy_3s =      is_3(valid_3_tens).float() .mean()
accuracy_7s = (1 - is_3(valid_7_tens).float()).mean()
accuracy_3s,accuracy_7s,(accuracy_3s+accuracy_7s)/2
This looks like a pretty good start! We're getting over 90% accuracy on both 3s and 7s, and we've seen how to define a metric conveniently using broadcasting.
But let's be honest: 3s and 7s are very different-looking digits. And we're only classifying 2 out of the 10 possible digits so far. So we're going to need to do better!
To do better, perhaps it is time to try a system that does some real learning‚Äîthat is, that can automatically modify itself to improve its performance.
================================================
But in order to calculate a metric for overall accuracy, we will need to calculate the distance to the ideal 3 for _every_ image in the validation set. How do we do that calculation? We could write a loop over all of the single-image tensors that are stacked within our validation set tensor, `valid_3_tens`, which has a shape of `[1010,28,28]` representing 1,010 images. But there is a better way.
Something very interesting happens when we take this exact same distance function, designed for comparing two single images, but pass in as an argument `valid_3_tens`, the tensor that represents the 3s validation set:
valid_3_dist = mnist_distance(valid_3_tens, mean3)
valid_3_dist, valid_3_dist.shape
Instead of complaining about shapes not matching, it returned the distance for every single image as a vector (i.e., a rank-1 tensor) of length 1,010 (the number of 3s in our validation set). How did that happen?
Take another look at our function `mnist_distance`, and you'll see we have there the subtraction `(a-b)`. The magic trick is that PyTorch, when it tries to perform a simple subtraction operation between two tensors of different ranks, will use *broadcasting*. That is, it will automatically expand the tensor with the smaller rank to have the same size as the one with the larger rank. Broadcasting is an important capability that makes tensor code much easier to write.
After broadcasting so the two argument tensors have the same rank, PyTorch applies its usual logic for two tensors of the same rank: it performs the operation on each corresponding element of the two tensors, and returns the tensor result. For instance:
tensor([1,2,3]) + tensor(1)
So in this case, PyTorch treats `mean3`, a rank-2 tensor representing a single image, as if it were 1,010 copies of the same image, and then subtracts each of those copies from each 3 in our validation set. What shape would you expect this tensor to have?
================================================
What shape would you expect this tensor to have? Try to figure it out yourself before you look at the answer below:
(valid_3_tens-mean3).shape
We are calculating the difference between our "ideal 3" and each of the 1,010 3s in the validation set, for each of 28√ó28 images, resulting in the shape `[1010,28,28]`.
There are a couple of important points about how broadcasting is implemented, which make it valuable not just for expressivity but also for performance:
- PyTorch doesn't *actually* copy `mean3` 1,010 times. It *pretends* it were a tensor of that shape, but doesn't actually allocate any additional memory
- It does the whole calculation in C (or, if you're using a GPU, in CUDA, the equivalent of C on the GPU), tens of thousands of times faster than pure Python (up to millions of times faster on a GPU!).
This is true of all broadcasting and elementwise operations and functions done in PyTorch. *It's the most important technique for you to know to create efficient PyTorch code.*
Next in `mnist_distance` we see `abs`. You might be able to guess now what this does when applied to a tensor. It applies the method to each individual element in the tensor, and returns a tensor of the results (that is, it applies the method "elementwise"). So in this case, we'll get back 1,010 matrices of absolute values.
Finally, our function calls `mean((-1,-2))`. The tuple `(-1,-2)` represents a range of axes. In Python, `-1` refers to the last element, and `-2` refers to the second-to-last. So in this case, this tells PyTorch that we want to take the mean ranging over the values indexed by the last two axes of the tensor. The last two axes are the horizontal and vertical dimensions of an image. After taking the mean over the last two axes, we are left with just the first tensor axis, which indexes over our images, which is why our final size was `(1010)`. In other words, for every image, we averaged the intensity of all the pixels in that image.
================================================
In this case, there's an extremely convenient mathematical operation that calculates `w*x` for every row of a matrix‚Äîit's called *matrix multiplication*. &lt;&lt;matmul&gt;&gt; shows what matrix multiplication looks like.
&lt;img alt="Matrix multiplication" width="400" caption="Matrix multiplication" src="images/matmul2.svg" id="matmul"/&gt;
This image shows two matrices, `A` and `B`, being multiplied together. Each item of the result, which we'll call `AB`, contains each item of its corresponding row of `A` multiplied by each item of its corresponding column of `B`, added together. For instance, row 1, column 2 (the yellow dot with a red border) is calculated as $a_{1,1} * b_{1,2} + a_{1,2} * b_{2,2}$. If you need a refresher on matrix multiplication, we suggest you take a look at the [Intro to Matrix Multiplication](https://youtu.be/kT4Mp9EdVqs) on *Khan Academy*, since this is the most important mathematical operation in deep learning.
In Python, matrix multiplication is represented with the `@` operator. Let's try it:
def linear1(xb): return xb@weights + bias
preds = linear1(train_x)
preds
The first element is the same as we calculated before, as we'd expect. This equation, `batch@weights + bias`, is one of the two fundamental equations of any neural network (the other one is the *activation function*, which we'll see in a moment).
Let's check our accuracy. To decide if an output represents a 3 or a 7, we can just check whether it's greater than 0.0, so our accuracy for each item can be calculated (using broadcasting, so no loops!)
================================================
Our only remaining step is to update the weights and biases based on the gradient and learning rate. When we do so, we have to tell PyTorch not to take the gradient of this step too‚Äîotherwise things will get very confusing when we try to compute the derivative at the next batch! If we assign to the `data` attribute of a tensor then PyTorch will not take the gradient of that step. Here's our basic training loop for an epoch:
def train_epoch(model, lr, params):
    for xb,yb in dl:
        calc_grad(xb, yb, model)
        for p in params:
            p.data -= p.grad*lr
            p.grad.zero_()
We also want to check how we're doing, by looking at the accuracy of the validation set. To decide if an output represents a 3 or a 7, we can just check whether it's greater than 0. So our accuracy for each item can be calculated (using broadcasting, so no loops!) with:
(preds&gt;0.0).float() == train_y[:4]
That gives us this function to calculate our validation accuracy:
def batch_accuracy(xb, yb):
    preds = xb.sigmoid()
    correct = (preds&gt;0.5) == yb
    return correct.float().mean()
We can check it works:
batch_accuracy(linear1(batch), train_y[:4])
and then put the batches together:
def validate_epoch(model):
    accs = [batch_accuracy(model(xb), yb) for xb,yb in valid_dl]
    return round(torch.stack(accs).mean().item(), 4)
validate_epoch(linear1)
That's our starting point. Let's train for one epoch, and see if the accuracy improves:
lr = 1.
params = weights,bias
train_epoch(linear1, lr, params)
validate_epoch(linear1)
Then do a few more:
for i in range(20):
    train_epoch(linear1, lr, params)
    print(validate_epoch(linear1), end=' ')
Looking good! We're already about at the same accuracy as our "pixel similarity" approach, and we've created a general-purpose foundation we can build on. Our next step will be to create an object that will handle the SGD step for us. In PyTorch, it's called an *optimizer*.
================================================
#hide
! [ -e /content ] &amp;&amp; pip install -Uqq fastbook
import fastbook
fastbook.setup_book()
#hide
from fastai.vision.all import *
from fastbook import *
matplotlib.rc('image', cmap='Greys')
# Under the Hood: Training a Digit Classifier
Having seen what it looks like to actually train a variety of models in Chapter 2, let‚Äôs now look under the hood and see exactly what is going on. We‚Äôll start by using computer vision to introduce fundamental tools and concepts for deep learning.
To be exact, we'll discuss the roles of arrays and tensors and of broadcasting, a powerful technique for using them expressively. We'll explain stochastic gradient descent (SGD), the mechanism for learning by updating weights automatically. We'll discuss the choice of a loss function for our basic classification task, and the role of mini-batches. We'll also describe the math that a basic neural network is actually doing. Finally, we'll put all these pieces together.
In future chapters we‚Äôll do deep dives into other applications as well, and see how these concepts and tools generalize. But this chapter is about laying foundation stones. To be frank, that also makes this one of the hardest chapters, because of how these concepts all depend on each other. Like an arch, all the stones need to be in place for the structure to stay up. Also like an arch, once that happens, it's a powerful structure that can support other things. But it requires some patience to assemble.
Let's begin. The first step is to consider how images are represented in a computer.
## Pixels: The Foundations of Computer Vision
In order to understand what happens in a computer vision model, we first have to understand how computers handle images. We'll use one of the most famous datasets in computer vision, [MNIST](https://en.wikipedia.org/wiki/MNIST_database), for our experiments. MNIST contains images of handwritten digits, collected by the National Institute of Standards and Technology and collated into a machine learning dataset by Yann Lecun and his colleagues. Lecun used MNIST in 1998 in [Lenet-5](http://yann.lecun.com/exdb/lenet/), the first computer system to demonstrate practically useful recognition of handwritten digit sequences.
================================================
Let's check our accuracy. To decide if an output represents a 3 or a 7, we can just check whether it's greater than 0.0, so our accuracy for each item can be calculated (using broadcasting, so no loops!) with:
corrects = (preds&gt;0.0).float() == train_y
corrects
corrects.float().mean().item()
Now let's see what the change in accuracy is for a small change in one of the weights (note that we have to ask PyTorch not to calculate gradients as we do this, which is what `with torch.no_grad()` is doing here):
with torch.no_grad(): weights[0] *= 1.0001
preds = linear1(train_x)
((preds&gt;0.0).float() == train_y).float().mean().item()
As we've seen, we need gradients in order to improve our model using SGD, and in order to calculate gradients we need some *loss function* that represents how good our model is. That is because the gradients are a measure of how that loss function changes with small tweaks to the weights.
So, we need to choose a loss function. The obvious approach would be to use accuracy, which is our metric, as our loss function as well. In this case, we would calculate our prediction for each image, collect these values to calculate an overall accuracy, and then calculate the gradients of each weight with respect to that overall accuracy.
Unfortunately, we have a significant technical problem here. The gradient of a function is its *slope*, or its steepness, which can be defined as *rise over run*‚Äîthat is, how much the value of the function goes up or down, divided by how much we changed the input. We can write this in mathematically as: `(y_new - y_old) / (x_new - x_old)`. This gives us a good approximation of the gradient when `x_new` is very similar to `x_old`, meaning that their difference is very small. But accuracy only changes at all when a prediction changes from a 3 to a 7, or vice versa. The problem is that a small change in weights from `x_old` to `x_new` isn't likely to cause any prediction to change, so `(y_new - y_old)` will almost always be 0.
================================================
You can select a row (note that, like lists in Python, tensors are 0-indexed so 1 refers to the second row/column):
tns[1]
or a column, by using `:` to indicate *all of the first axis* (we sometimes refer to the dimensions of tensors/arrays as *axes*):
tns[:,1]
You can combine these with Python slice syntax (`[start:end]` with `end` being excluded) to select part of a row or column:
tns[1,1:3]
And you can use the standard operators such as `+`, `-`, `*`, `/`:
tns+1
Tensors have a type:
tns.type()
And will automatically change type as needed, for example from `int` to `float`:
tns*1.5
So, is our baseline model any good? To quantify this, we must define a metric.
## Computing Metrics Using Broadcasting
Recall that a metric is a number that is calculated based on the predictions of our model, and the correct labels in our dataset, in order to tell us how good our model is. For instance, we could use either of the functions we saw in the previous section, mean squared error, or mean absolute error, and take the average of them over the whole dataset. However, neither of these are numbers that are very understandable to most people; in practice, we normally use *accuracy* as the metric for classification models.
As we've discussed, we want to calculate our metric over a *validation set*. This is so that we don't inadvertently overfit‚Äîthat is, train a model to work well only on our training data. This is not really a risk with the pixel similarity model we're using here as a first try, since it has no trained components, but we'll use a validation set anyway to follow normal practices and to be ready for our second try later.
To get a validation set we need to remove some of the data from training entirely, so it is not seen by the model at all. As it turns out, the creators of the MNIST dataset have already done this for us. Do you remember how there was a whole separate directory called *valid*? That's what this directory is for!
So to start with, let's create tensors for our 3s and 7s from that directory.</t>
  </si>
  <si>
    <t>After taking the mean over the last two axes, we are left with just the first tensor axis, which indexes over our images, which is why our final size was `(1010)`. In other words, for every image, we averaged the intensity of all the pixels in that image.
We'll be learning lots more about broadcasting throughout this book, especially in &lt;&lt;chapter_foundations&gt;&gt;, and will be practicing it regularly too.
We can use `mnist_distance` to figure out whether an image is a 3 or not by using the following logic: if the distance between the digit in question and the ideal 3 is less than the distance to the ideal 7, then it's a 3. This function will automatically do broadcasting and be applied elementwise, just like all PyTorch functions and operators:
def is_3(x): return mnist_distance(x,mean3) &lt; mnist_distance(x,mean7)
Let's test it on our example case:
is_3(a_3), is_3(a_3).float()
Note that when we convert the Boolean response to a float, we get `1.0` for `True` and `0.0` for `False`. Thanks to broadcasting, we can also test it on the full validation set of 3s:
is_3(valid_3_tens)
Now we can calculate the accuracy for each of the 3s and 7s by taking the average of that function for all 3s and its inverse for all 7s:
accuracy_3s =      is_3(valid_3_tens).float() .mean()
accuracy_7s = (1 - is_3(valid_7_tens).float()).mean()
accuracy_3s,accuracy_7s,(accuracy_3s+accuracy_7s)/2
This looks like a pretty good start! We're getting over 90% accuracy on both 3s and 7s, and we've seen how to define a metric conveniently using broadcasting.
But let's be honest: 3s and 7s are very different-looking digits. And we're only classifying 2 out of the 10 possible digits so far. So we're going to need to do better!
To do better, perhaps it is time to try a system that does some real learning‚Äîthat is, that can automatically modify itself to improve its performance.
================================================
What shape would you expect this tensor to have? Try to figure it out yourself before you look at the answer below:
(valid_3_tens-mean3).shape
We are calculating the difference between our "ideal 3" and each of the 1,010 3s in the validation set, for each of 28√ó28 images, resulting in the shape `[1010,28,28]`.
There are a couple of important points about how broadcasting is implemented, which make it valuable not just for expressivity but also for performance:
- PyTorch doesn't *actually* copy `mean3` 1,010 times. It *pretends* it were a tensor of that shape, but doesn't actually allocate any additional memory
- It does the whole calculation in C (or, if you're using a GPU, in CUDA, the equivalent of C on the GPU), tens of thousands of times faster than pure Python (up to millions of times faster on a GPU!).
This is true of all broadcasting and elementwise operations and functions done in PyTorch. *It's the most important technique for you to know to create efficient PyTorch code.*
Next in `mnist_distance` we see `abs`. You might be able to guess now what this does when applied to a tensor. It applies the method to each individual element in the tensor, and returns a tensor of the results (that is, it applies the method "elementwise"). So in this case, we'll get back 1,010 matrices of absolute values.
Finally, our function calls `mean((-1,-2))`. The tuple `(-1,-2)` represents a range of axes. In Python, `-1` refers to the last element, and `-2` refers to the second-to-last. So in this case, this tells PyTorch that we want to take the mean ranging over the values indexed by the last two axes of the tensor. The last two axes are the horizontal and vertical dimensions of an image. After taking the mean over the last two axes, we are left with just the first tensor axis, which indexes over our images, which is why our final size was `(1010)`. In other words, for every image, we averaged the intensity of all the pixels in that image.
================================================
#hide
! [ -e /content ] &amp;&amp; pip install -Uqq fastbook
import fastbook
fastbook.setup_book()
#hide
from fastai.vision.all import *
from fastbook import *
matplotlib.rc('image', cmap='Greys')
# Under the Hood: Training a Digit Classifier
Having seen what it looks like to actually train a variety of models in Chapter 2, let‚Äôs now look under the hood and see exactly what is going on. We‚Äôll start by using computer vision to introduce fundamental tools and concepts for deep learning.
To be exact, we'll discuss the roles of arrays and tensors and of broadcasting, a powerful technique for using them expressively. We'll explain stochastic gradient descent (SGD), the mechanism for learning by updating weights automatically. We'll discuss the choice of a loss function for our basic classification task, and the role of mini-batches. We'll also describe the math that a basic neural network is actually doing. Finally, we'll put all these pieces together.
In future chapters we‚Äôll do deep dives into other applications as well, and see how these concepts and tools generalize. But this chapter is about laying foundation stones. To be frank, that also makes this one of the hardest chapters, because of how these concepts all depend on each other. Like an arch, all the stones need to be in place for the structure to stay up. Also like an arch, once that happens, it's a powerful structure that can support other things. But it requires some patience to assemble.
Let's begin. The first step is to consider how images are represented in a computer.
## Pixels: The Foundations of Computer Vision
In order to understand what happens in a computer vision model, we first have to understand how computers handle images. We'll use one of the most famous datasets in computer vision, [MNIST](https://en.wikipedia.org/wiki/MNIST_database), for our experiments. MNIST contains images of handwritten digits, collected by the National Institute of Standards and Technology and collated into a machine learning dataset by Yann Lecun and his colleagues. Lecun used MNIST in 1998 in [Lenet-5](http://yann.lecun.com/exdb/lenet/), the first computer system to demonstrate practically useful recognition of handwritten digit sequences.
================================================
But that doesn't mean you have to find the jargon intimidating. Just remember, when you come across a word or phrase that you haven't seen before, it will almost certainly turn out to be referring to a very simple concept.
The basic idea is that by using more linear layers, we can have our model do more computation, and therefore model more complex functions. But there's no point just putting one linear layer directly after another one, because when we multiply things together and then add them up multiple times, that could be replaced by multiplying different things together and adding them up just once! That is to say, a series of any number of linear layers in a row can be replaced with a single linear layer with a different set of parameters.
But if we put a nonlinear function between them, such as `max`, then this is no longer true. Now each linear layer is actually somewhat decoupled from the other ones, and can do its own useful work. The `max` function is particularly interesting, because it operates as a simple `if` statement.
&gt; S: Mathematically, we say the composition of two linear functions is another linear function. So, we can stack as many linear classifiers as we want on top of each other, and without nonlinear functions between them, it will just be the same as one linear classifier.
Amazingly enough, it can be mathematically proven that this little function can solve any computable problem to an arbitrarily high level of accuracy, if you can find the right parameters for `w1` and `w2` and if you make these matrices big enough. For any arbitrarily wiggly function, we can approximate it as a bunch of lines joined together; to make it closer to the wiggly function, we just have to use shorter lines. This is known as the *universal approximation theorem*. The three lines of code that we have here are known as *layers*. The first and third are known as *linear layers*, and the second line of code is known variously as a *nonlinearity*, or *activation function*.
================================================
In this case, there's an extremely convenient mathematical operation that calculates `w*x` for every row of a matrix‚Äîit's called *matrix multiplication*. &lt;&lt;matmul&gt;&gt; shows what matrix multiplication looks like.
&lt;img alt="Matrix multiplication" width="400" caption="Matrix multiplication" src="images/matmul2.svg" id="matmul"/&gt;
This image shows two matrices, `A` and `B`, being multiplied together. Each item of the result, which we'll call `AB`, contains each item of its corresponding row of `A` multiplied by each item of its corresponding column of `B`, added together. For instance, row 1, column 2 (the yellow dot with a red border) is calculated as $a_{1,1} * b_{1,2} + a_{1,2} * b_{2,2}$. If you need a refresher on matrix multiplication, we suggest you take a look at the [Intro to Matrix Multiplication](https://youtu.be/kT4Mp9EdVqs) on *Khan Academy*, since this is the most important mathematical operation in deep learning.
In Python, matrix multiplication is represented with the `@` operator. Let's try it:
def linear1(xb): return xb@weights + bias
preds = linear1(train_x)
preds
The first element is the same as we calculated before, as we'd expect. This equation, `batch@weights + bias`, is one of the two fundamental equations of any neural network (the other one is the *activation function*, which we'll see in a moment).
Let's check our accuracy. To decide if an output represents a 3 or a 7, we can just check whether it's greater than 0.0, so our accuracy for each item can be calculated (using broadcasting, so no loops!)
================================================
Rather than simply enumerating our dataset in order for every epoch, instead what we normally do is randomly shuffle it on every epoch, before we create mini-batches. PyTorch and fastai provide a class that will do the shuffling and mini-batch collation for you, called `DataLoader`.
A `DataLoader` can take any Python collection and turn it into an iterator over mini-batches, like so:
coll = range(15)
dl = DataLoader(coll, batch_size=5, shuffle=True)
list(dl)
For training a model, we don't just want any Python collection, but a collection containing independent and dependent variables (that is, the inputs and targets of the model). A collection that contains tuples of independent and dependent variables is known in PyTorch as a `Dataset`. Here's an example of an extremely simple `Dataset`:
ds = L(enumerate(string.ascii_lowercase))
ds
When we pass a `Dataset` to a `DataLoader` we will get back mini-batches which are themselves tuples of tensors representing batches of independent and dependent variables:
dl = DataLoader(ds, batch_size=6, shuffle=True)
list(dl)
We are now ready to write our first training loop for a model using SGD!
## Putting It All Together
It's time to implement the process we saw in &lt;&lt;gradient_descent&gt;&gt;.
================================================
Let‚Äôs take a look at one now. Here‚Äôs an image of a handwritten number 3, taken from the famous MNIST dataset of handwritten numbers:
im3_path = threes[1]
im3 = Image.open(im3_path)
im3
Here we are using the `Image` class from the *Python Imaging Library* (PIL), which is the most widely used Python package for opening, manipulating, and viewing images. Jupyter knows about PIL images, so it displays the image for us automatically.
In a computer, everything is represented as a number. To view the numbers that make up this image, we have to convert it to a *NumPy array* or a *PyTorch tensor*. For instance, here's what a section of the image looks like, converted to a NumPy array:
array(im3)[4:10,4:10]
The `4:10` indicates we requested the rows from index 4 (included) to 10 (not included) and the same for the columns. NumPy indexes from top to bottom and left to right, so this section is located in the top-left corner of the image. Here's the same thing as a PyTorch tensor:
tensor(im3)[4:10,4:10]
We can slice the array to pick just the part with the top of the digit in it, and then use a Pandas DataFrame to color-code the values using a gradient, which shows us clearly how the image is created from the pixel values:
#hide_output
im3_t = tensor(im3)
df = pd.DataFrame(im3_t[4:15,4:22])
df.style.set_properties(**{'font-size':'6pt'}).background_gradient('Greys')
&lt;img width="453" id="output_pd_pixels" src="images/att_00058.png"&gt;
You can see that the background white pixels are stored as the number 0, black is the number 255, and shades of gray are between the two. The entire image contains 28 pixels across and 28 pixels down, for a total of 784 pixels. (This is much smaller than an image that you would get from a phone camera, which has millions of pixels, but is a convenient size for our initial learning and experiments. We will build up to bigger, full-color images soon.)
================================================
Lecun used MNIST in 1998 in [Lenet-5](http://yann.lecun.com/exdb/lenet/), the first computer system to demonstrate practically useful recognition of handwritten digit sequences. This was one of the most important breakthroughs in the history of AI.
## Sidebar: Tenacity and Deep Learning
The story of deep learning is one of tenacity and grit by a handful of dedicated researchers. After early hopes (and hype!) neural networks went out of favor in the 1990's and 2000's, and just a handful of researchers kept trying to make them work well. Three of them, Yann Lecun, Yoshua Bengio, and Geoffrey Hinton, were awarded the highest honor in computer science, the Turing Award (generally considered the "Nobel Prize of computer science"), in 2018 after triumphing despite the deep skepticism and disinterest of the wider machine learning and statistics community.
Geoff Hinton has told of how even academic papers showing dramatically better results than anything previously published would be rejected by top journals and conferences, just because they used a neural network. Yann Lecun's work on convolutional neural networks, which we will study in the next section, showed that these models could read handwritten text‚Äîsomething that had never been achieved before. However, his breakthrough was ignored by most researchers, even as it was used commercially to read 10% of the checks in the US!
In addition to these three Turing Award winners, there are many other researchers who have battled to get us to where we are today. For instance, Jurgen Schmidhuber (who many believe should have shared in the Turing Award) pioneered many important ideas, including working with his student Sepp Hochreiter on the long short-term memory (LSTM) architecture (widely used for speech recognition and other text modeling tasks, and used in the IMDb example in &lt;&lt;chapter_intro&gt;&gt;). Perhaps most important of all, Paul Werbos in 1974 invented back-propagation for neural networks, the technique shown in this chapter and used universally for training neural networks ([Werbos 1994](https://books.google.com/books/about/The_Roots_of_Backpropagation.html?id=WdR3OOM2gBwC)). His development was almost entirely ignored for decades, but today it is considered the most important foundation of modern AI.
================================================
All we have in `simple_net` is two linear classifiers with a `max` function between them.
Here, `w1` and `w2` are weight tensors, and `b1` and `b2` are bias tensors; that is, parameters that are initially randomly initialized, just like we did in the previous section:
w1 = init_params((28*28,30))
b1 = init_params(30)
w2 = init_params((30,1))
b2 = init_params(1)
The key point about this is that `w1` has 30 output activations (which means that `w2` must have 30 input activations, so they match). That means that the first layer can construct 30 different features, each representing some different mix of pixels. You can change that `30` to anything you like, to make the model more or less complex.
That little function `res.max(tensor(0.0))` is called a *rectified linear unit*, also known as *ReLU*. We think we can all agree that *rectified linear unit* sounds pretty fancy and complicated... But actually, there's nothing more to it than `res.max(tensor(0.0))`‚Äîin other words, replace every negative number with a zero. This tiny function is also available in PyTorch as `F.relu`:
plot_function(F.relu)
&gt; J: There is an enormous amount of jargon in deep learning, including terms like _rectified linear unit_. The vast vast majority of this jargon is no more complicated than can be implemented in a short line of code, as we saw in this example. The reality is that for academics to get their papers published they need to make them sound as impressive and sophisticated as possible. One of the ways that they do that is to introduce jargon. Unfortunately, this has the result that the field ends up becoming far more intimidating and difficult to get into than it should be. You do have to learn the jargon, because otherwise papers and tutorials are not going to mean much to you. But that doesn't mean you have to find the jargon intimidating. Just remember, when you come across a word or phrase that you haven't seen before, it will almost certainly turn out to be referring to a very simple concept.
================================================
But in order to calculate a metric for overall accuracy, we will need to calculate the distance to the ideal 3 for _every_ image in the validation set. How do we do that calculation? We could write a loop over all of the single-image tensors that are stacked within our validation set tensor, `valid_3_tens`, which has a shape of `[1010,28,28]` representing 1,010 images. But there is a better way.
Something very interesting happens when we take this exact same distance function, designed for comparing two single images, but pass in as an argument `valid_3_tens`, the tensor that represents the 3s validation set:
valid_3_dist = mnist_distance(valid_3_tens, mean3)
valid_3_dist, valid_3_dist.shape
Instead of complaining about shapes not matching, it returned the distance for every single image as a vector (i.e., a rank-1 tensor) of length 1,010 (the number of 3s in our validation set). How did that happen?
Take another look at our function `mnist_distance`, and you'll see we have there the subtraction `(a-b)`. The magic trick is that PyTorch, when it tries to perform a simple subtraction operation between two tensors of different ranks, will use *broadcasting*. That is, it will automatically expand the tensor with the smaller rank to have the same size as the one with the larger rank. Broadcasting is an important capability that makes tensor code much easier to write.
After broadcasting so the two argument tensors have the same rank, PyTorch applies its usual logic for two tensors of the same rank: it performs the operation on each corresponding element of the two tensors, and returns the tensor result. For instance:
tensor([1,2,3]) + tensor(1)
So in this case, PyTorch treats `mean3`, a rank-2 tensor representing a single image, as if it were 1,010 copies of the same image, and then subtracts each of those copies from each 3 in our validation set. What shape would you expect this tensor to have?</t>
  </si>
  <si>
    <t>But in order to calculate a metric for overall accuracy, we will need to calculate the distance to the ideal 3 for _every_ image in the validation set. How do we do that calculation? We could write a loop over all of the single-image tensors that are stacked within our validation set tensor, `valid_3_tens`, which has a shape of `[1010,28,28]` representing 1,010 images. But there is a better way.
Something very interesting happens when we take this exact same distance function, designed for comparing two single images, but pass in as an argument `valid_3_tens`, the tensor that represents the 3s validation set:
valid_3_dist = mnist_distance(valid_3_tens, mean3)
valid_3_dist, valid_3_dist.shape
Instead of complaining about shapes not matching, it returned the distance for every single image as a vector (i.e., a rank-1 tensor) of length 1,010 (the number of 3s in our validation set). How did that happen?
Take another look at our function `mnist_distance`, and you'll see we have there the subtraction `(a-b)`. The magic trick is that PyTorch, when it tries to perform a simple subtraction operation between two tensors of different ranks, will use *broadcasting*. That is, it will automatically expand the tensor with the smaller rank to have the same size as the one with the larger rank. Broadcasting is an important capability that makes tensor code much easier to write.
After broadcasting so the two argument tensors have the same rank, PyTorch applies its usual logic for two tensors of the same rank: it performs the operation on each corresponding element of the two tensors, and returns the tensor result. For instance:
tensor([1,2,3]) + tensor(1)
So in this case, PyTorch treats `mean3`, a rank-2 tensor representing a single image, as if it were 1,010 copies of the same image, and then subtracts each of those copies from each 3 in our validation set. What shape would you expect this tensor to have?
================================================
You can select a row (note that, like lists in Python, tensors are 0-indexed so 1 refers to the second row/column):
tns[1]
or a column, by using `:` to indicate *all of the first axis* (we sometimes refer to the dimensions of tensors/arrays as *axes*):
tns[:,1]
You can combine these with Python slice syntax (`[start:end]` with `end` being excluded) to select part of a row or column:
tns[1,1:3]
And you can use the standard operators such as `+`, `-`, `*`, `/`:
tns+1
Tensors have a type:
tns.type()
And will automatically change type as needed, for example from `int` to `float`:
tns*1.5
So, is our baseline model any good? To quantify this, we must define a metric.
## Computing Metrics Using Broadcasting
Recall that a metric is a number that is calculated based on the predictions of our model, and the correct labels in our dataset, in order to tell us how good our model is. For instance, we could use either of the functions we saw in the previous section, mean squared error, or mean absolute error, and take the average of them over the whole dataset. However, neither of these are numbers that are very understandable to most people; in practice, we normally use *accuracy* as the metric for classification models.
As we've discussed, we want to calculate our metric over a *validation set*. This is so that we don't inadvertently overfit‚Äîthat is, train a model to work well only on our training data. This is not really a risk with the pixel similarity model we're using here as a first try, since it has no trained components, but we'll use a validation set anyway to follow normal practices and to be ready for our second try later.
To get a validation set we need to remove some of the data from training entirely, so it is not seen by the model at all. As it turns out, the creators of the MNIST dataset have already done this for us. Do you remember how there was a whole separate directory called *valid*? That's what this directory is for!
So to start with, let's create tensors for our 3s and 7s from that directory.
================================================
After taking the mean over the last two axes, we are left with just the first tensor axis, which indexes over our images, which is why our final size was `(1010)`. In other words, for every image, we averaged the intensity of all the pixels in that image.
We'll be learning lots more about broadcasting throughout this book, especially in &lt;&lt;chapter_foundations&gt;&gt;, and will be practicing it regularly too.
We can use `mnist_distance` to figure out whether an image is a 3 or not by using the following logic: if the distance between the digit in question and the ideal 3 is less than the distance to the ideal 7, then it's a 3. This function will automatically do broadcasting and be applied elementwise, just like all PyTorch functions and operators:
def is_3(x): return mnist_distance(x,mean3) &lt; mnist_distance(x,mean7)
Let's test it on our example case:
is_3(a_3), is_3(a_3).float()
Note that when we convert the Boolean response to a float, we get `1.0` for `True` and `0.0` for `False`. Thanks to broadcasting, we can also test it on the full validation set of 3s:
is_3(valid_3_tens)
Now we can calculate the accuracy for each of the 3s and 7s by taking the average of that function for all 3s and its inverse for all 7s:
accuracy_3s =      is_3(valid_3_tens).float() .mean()
accuracy_7s = (1 - is_3(valid_7_tens).float()).mean()
accuracy_3s,accuracy_7s,(accuracy_3s+accuracy_7s)/2
This looks like a pretty good start! We're getting over 90% accuracy on both 3s and 7s, and we've seen how to define a metric conveniently using broadcasting.
But let's be honest: 3s and 7s are very different-looking digits. And we're only classifying 2 out of the 10 possible digits so far. So we're going to need to do better!
To do better, perhaps it is time to try a system that does some real learning‚Äîthat is, that can automatically modify itself to improve its performance.
================================================
What shape would you expect this tensor to have? Try to figure it out yourself before you look at the answer below:
(valid_3_tens-mean3).shape
We are calculating the difference between our "ideal 3" and each of the 1,010 3s in the validation set, for each of 28√ó28 images, resulting in the shape `[1010,28,28]`.
There are a couple of important points about how broadcasting is implemented, which make it valuable not just for expressivity but also for performance:
- PyTorch doesn't *actually* copy `mean3` 1,010 times. It *pretends* it were a tensor of that shape, but doesn't actually allocate any additional memory
- It does the whole calculation in C (or, if you're using a GPU, in CUDA, the equivalent of C on the GPU), tens of thousands of times faster than pure Python (up to millions of times faster on a GPU!).
This is true of all broadcasting and elementwise operations and functions done in PyTorch. *It's the most important technique for you to know to create efficient PyTorch code.*
Next in `mnist_distance` we see `abs`. You might be able to guess now what this does when applied to a tensor. It applies the method to each individual element in the tensor, and returns a tensor of the results (that is, it applies the method "elementwise"). So in this case, we'll get back 1,010 matrices of absolute values.
Finally, our function calls `mean((-1,-2))`. The tuple `(-1,-2)` represents a range of axes. In Python, `-1` refers to the last element, and `-2` refers to the second-to-last. So in this case, this tells PyTorch that we want to take the mean ranging over the values indexed by the last two axes of the tensor. The last two axes are the horizontal and vertical dimensions of an image. After taking the mean over the last two axes, we are left with just the first tensor axis, which indexes over our images, which is why our final size was `(1010)`. In other words, for every image, we averaged the intensity of all the pixels in that image.
================================================
In this case, there's an extremely convenient mathematical operation that calculates `w*x` for every row of a matrix‚Äîit's called *matrix multiplication*. &lt;&lt;matmul&gt;&gt; shows what matrix multiplication looks like.
&lt;img alt="Matrix multiplication" width="400" caption="Matrix multiplication" src="images/matmul2.svg" id="matmul"/&gt;
This image shows two matrices, `A` and `B`, being multiplied together. Each item of the result, which we'll call `AB`, contains each item of its corresponding row of `A` multiplied by each item of its corresponding column of `B`, added together. For instance, row 1, column 2 (the yellow dot with a red border) is calculated as $a_{1,1} * b_{1,2} + a_{1,2} * b_{2,2}$. If you need a refresher on matrix multiplication, we suggest you take a look at the [Intro to Matrix Multiplication](https://youtu.be/kT4Mp9EdVqs) on *Khan Academy*, since this is the most important mathematical operation in deep learning.
In Python, matrix multiplication is represented with the `@` operator. Let's try it:
def linear1(xb): return xb@weights + bias
preds = linear1(train_x)
preds
The first element is the same as we calculated before, as we'd expect. This equation, `batch@weights + bias`, is one of the two fundamental equations of any neural network (the other one is the *activation function*, which we'll see in a moment).
Let's check our accuracy. To decide if an output represents a 3 or a 7, we can just check whether it's greater than 0.0, so our accuracy for each item can be calculated (using broadcasting, so no loops!)
================================================
Let's check our accuracy. To decide if an output represents a 3 or a 7, we can just check whether it's greater than 0.0, so our accuracy for each item can be calculated (using broadcasting, so no loops!) with:
corrects = (preds&gt;0.0).float() == train_y
corrects
corrects.float().mean().item()
Now let's see what the change in accuracy is for a small change in one of the weights (note that we have to ask PyTorch not to calculate gradients as we do this, which is what `with torch.no_grad()` is doing here):
with torch.no_grad(): weights[0] *= 1.0001
preds = linear1(train_x)
((preds&gt;0.0).float() == train_y).float().mean().item()
As we've seen, we need gradients in order to improve our model using SGD, and in order to calculate gradients we need some *loss function* that represents how good our model is. That is because the gradients are a measure of how that loss function changes with small tweaks to the weights.
So, we need to choose a loss function. The obvious approach would be to use accuracy, which is our metric, as our loss function as well. In this case, we would calculate our prediction for each image, collect these values to calculate an overall accuracy, and then calculate the gradients of each weight with respect to that overall accuracy.
Unfortunately, we have a significant technical problem here. The gradient of a function is its *slope*, or its steepness, which can be defined as *rise over run*‚Äîthat is, how much the value of the function goes up or down, divided by how much we changed the input. We can write this in mathematically as: `(y_new - y_old) / (x_new - x_old)`. This gives us a good approximation of the gradient when `x_new` is very similar to `x_old`, meaning that their difference is very small. But accuracy only changes at all when a prediction changes from a 3 to a 7, or vice versa. The problem is that a small change in weights from `x_old` to `x_new` isn't likely to cause any prediction to change, so `(y_new - y_old)` will almost always be 0.
================================================
Our only remaining step is to update the weights and biases based on the gradient and learning rate. When we do so, we have to tell PyTorch not to take the gradient of this step too‚Äîotherwise things will get very confusing when we try to compute the derivative at the next batch! If we assign to the `data` attribute of a tensor then PyTorch will not take the gradient of that step. Here's our basic training loop for an epoch:
def train_epoch(model, lr, params):
    for xb,yb in dl:
        calc_grad(xb, yb, model)
        for p in params:
            p.data -= p.grad*lr
            p.grad.zero_()
We also want to check how we're doing, by looking at the accuracy of the validation set. To decide if an output represents a 3 or a 7, we can just check whether it's greater than 0. So our accuracy for each item can be calculated (using broadcasting, so no loops!) with:
(preds&gt;0.0).float() == train_y[:4]
That gives us this function to calculate our validation accuracy:
def batch_accuracy(xb, yb):
    preds = xb.sigmoid()
    correct = (preds&gt;0.5) == yb
    return correct.float().mean()
We can check it works:
batch_accuracy(linear1(batch), train_y[:4])
and then put the batches together:
def validate_epoch(model):
    accs = [batch_accuracy(model(xb), yb) for xb,yb in valid_dl]
    return round(torch.stack(accs).mean().item(), 4)
validate_epoch(linear1)
That's our starting point. Let's train for one epoch, and see if the accuracy improves:
lr = 1.
params = weights,bias
train_epoch(linear1, lr, params)
validate_epoch(linear1)
Then do a few more:
for i in range(20):
    train_epoch(linear1, lr, params)
    print(validate_epoch(linear1), end=' ')
Looking good! We're already about at the same accuracy as our "pixel similarity" approach, and we've created a general-purpose foundation we can build on. Our next step will be to create an object that will handle the SGD step for us. In PyTorch, it's called an *optimizer*.
================================================
#hide
! [ -e /content ] &amp;&amp; pip install -Uqq fastbook
import fastbook
fastbook.setup_book()
#hide
from fastai.vision.all import *
from fastbook import *
matplotlib.rc('image', cmap='Greys')
# Under the Hood: Training a Digit Classifier
Having seen what it looks like to actually train a variety of models in Chapter 2, let‚Äôs now look under the hood and see exactly what is going on. We‚Äôll start by using computer vision to introduce fundamental tools and concepts for deep learning.
To be exact, we'll discuss the roles of arrays and tensors and of broadcasting, a powerful technique for using them expressively. We'll explain stochastic gradient descent (SGD), the mechanism for learning by updating weights automatically. We'll discuss the choice of a loss function for our basic classification task, and the role of mini-batches. We'll also describe the math that a basic neural network is actually doing. Finally, we'll put all these pieces together.
In future chapters we‚Äôll do deep dives into other applications as well, and see how these concepts and tools generalize. But this chapter is about laying foundation stones. To be frank, that also makes this one of the hardest chapters, because of how these concepts all depend on each other. Like an arch, all the stones need to be in place for the structure to stay up. Also like an arch, once that happens, it's a powerful structure that can support other things. But it requires some patience to assemble.
Let's begin. The first step is to consider how images are represented in a computer.
## Pixels: The Foundations of Computer Vision
In order to understand what happens in a computer vision model, we first have to understand how computers handle images. We'll use one of the most famous datasets in computer vision, [MNIST](https://en.wikipedia.org/wiki/MNIST_database), for our experiments. MNIST contains images of handwritten digits, collected by the National Institute of Standards and Technology and collated into a machine learning dataset by Yann Lecun and his colleagues. Lecun used MNIST in 1998 in [Lenet-5](http://yann.lecun.com/exdb/lenet/), the first computer system to demonstrate practically useful recognition of handwritten digit sequences.
================================================
A function that can solve any problem to any level of accuracy (the neural network) given the correct set of parameters
1. A way to find the best set of parameters for any function (stochastic gradient descent)
This is why deep learning can do things which seem rather magical, such fantastic things. Believing that this combination of simple techniques can really solve any problem is one of the biggest steps that we find many students have to take. It seems too good to be true‚Äîsurely things should be more difficult and complicated than this? Our recommendation: try it out! We just tried it on the MNIST dataset and you have seen the results. And since we are doing everything from scratch ourselves (except for calculating the gradients) you know that there is no special magic hiding behind the scenes.
### Going Deeper
There is no need to stop at just two linear layers. We can add as many as we want, as long as we add a nonlinearity between each pair of linear layers. As you will learn, however, the deeper the model gets, the harder it is to optimize the parameters in practice. Later in this book you will learn about some simple but brilliantly effective techniques for training deeper models.
We already know that a single nonlinearity with two linear layers is enough to approximate any function. So why would we use deeper models? The reason is performance. With a deeper model (that is, one with more layers) we do not need to use as many parameters; it turns out that we can use smaller matrices with more layers, and get better results than we would get with larger matrices, and few layers.
That means that we can train the model more quickly, and it will take up less memory. In the 1990s researchers were so focused on the universal approximation theorem that very few were experimenting with more than one nonlinearity. This theoretical but not practical foundation held back the field for years. Some researchers, however, did experiment with deep models, and eventually were able to show that these models could perform much better in practice. Eventually, theoretical results were developed which showed why this happens. Today, it is extremely unusual to find anybody using a neural network with just one nonlinearity.
================================================
This is known as the *universal approximation theorem*. The three lines of code that we have here are known as *layers*. The first and third are known as *linear layers*, and the second line of code is known variously as a *nonlinearity*, or *activation function*.
Just like in the previous section, we can replace this code with something a bit simpler, by taking advantage of PyTorch:
simple_net = nn.Sequential(
    nn.Linear(28*28,30),
    nn.ReLU(),
    nn.Linear(30,1)
)
`nn.Sequential` creates a module that will call each of the listed layers or functions in turn.
`nn.ReLU` is a PyTorch module that does exactly the same thing as the `F.relu` function. Most functions that can appear in a model also have identical forms that are modules. Generally, it's just a case of replacing `F` with `nn` and changing the capitalization. When using `nn.Sequential`, PyTorch requires us to use the module version. Since modules are classes, we have to instantiate them, which is why you see `nn.ReLU()` in this example. 
Because `nn.Sequential` is a module, we can get its parameters, which will return a list of all the parameters of all the modules it contains. Let's try it out! As this is a deeper model, we'll use a lower learning rate and a few more epochs.
learn = Learner(dls, simple_net, opt_func=SGD,
                loss_func=mnist_loss, metrics=batch_accuracy)
#hide_output
learn.fit(40, 0.1)
We're not showing the 40 lines of output here to save room; the training process is recorded in `learn.recorder`, with the table of output stored in the `values` attribute, so we can plot the accuracy over training as:
plt.plot(L(learn.recorder.values).itemgot(2));
And we can view the final accuracy:
learn.recorder.values[-1][2]
At this point we have something that is rather magical:
1. A function that can solve any problem to any level of accuracy (the neural network) given the correct set of parameters
1.</t>
  </si>
  <si>
    <t>But in order to calculate a metric for overall accuracy, we will need to calculate the distance to the ideal 3 for _every_ image in the validation set. How do we do that calculation? We could write a loop over all of the single-image tensors that are stacked within our validation set tensor, `valid_3_tens`, which has a shape of `[1010,28,28]` representing 1,010 images. But there is a better way.
Something very interesting happens when we take this exact same distance function, designed for comparing two single images, but pass in as an argument `valid_3_tens`, the tensor that represents the 3s validation set:
valid_3_dist = mnist_distance(valid_3_tens, mean3)
valid_3_dist, valid_3_dist.shape
Instead of complaining about shapes not matching, it returned the distance for every single image as a vector (i.e., a rank-1 tensor) of length 1,010 (the number of 3s in our validation set). How did that happen?
Take another look at our function `mnist_distance`, and you'll see we have there the subtraction `(a-b)`. The magic trick is that PyTorch, when it tries to perform a simple subtraction operation between two tensors of different ranks, will use *broadcasting*. That is, it will automatically expand the tensor with the smaller rank to have the same size as the one with the larger rank. Broadcasting is an important capability that makes tensor code much easier to write.
After broadcasting so the two argument tensors have the same rank, PyTorch applies its usual logic for two tensors of the same rank: it performs the operation on each corresponding element of the two tensors, and returns the tensor result. For instance:
tensor([1,2,3]) + tensor(1)
So in this case, PyTorch treats `mean3`, a rank-2 tensor representing a single image, as if it were 1,010 copies of the same image, and then subtracts each of those copies from each 3 in our validation set. What shape would you expect this tensor to have?
================================================
After taking the mean over the last two axes, we are left with just the first tensor axis, which indexes over our images, which is why our final size was `(1010)`. In other words, for every image, we averaged the intensity of all the pixels in that image.
We'll be learning lots more about broadcasting throughout this book, especially in &lt;&lt;chapter_foundations&gt;&gt;, and will be practicing it regularly too.
We can use `mnist_distance` to figure out whether an image is a 3 or not by using the following logic: if the distance between the digit in question and the ideal 3 is less than the distance to the ideal 7, then it's a 3. This function will automatically do broadcasting and be applied elementwise, just like all PyTorch functions and operators:
def is_3(x): return mnist_distance(x,mean3) &lt; mnist_distance(x,mean7)
Let's test it on our example case:
is_3(a_3), is_3(a_3).float()
Note that when we convert the Boolean response to a float, we get `1.0` for `True` and `0.0` for `False`. Thanks to broadcasting, we can also test it on the full validation set of 3s:
is_3(valid_3_tens)
Now we can calculate the accuracy for each of the 3s and 7s by taking the average of that function for all 3s and its inverse for all 7s:
accuracy_3s =      is_3(valid_3_tens).float() .mean()
accuracy_7s = (1 - is_3(valid_7_tens).float()).mean()
accuracy_3s,accuracy_7s,(accuracy_3s+accuracy_7s)/2
This looks like a pretty good start! We're getting over 90% accuracy on both 3s and 7s, and we've seen how to define a metric conveniently using broadcasting.
But let's be honest: 3s and 7s are very different-looking digits. And we're only classifying 2 out of the 10 possible digits so far. So we're going to need to do better!
To do better, perhaps it is time to try a system that does some real learning‚Äîthat is, that can automatically modify itself to improve its performance.
================================================
What shape would you expect this tensor to have? Try to figure it out yourself before you look at the answer below:
(valid_3_tens-mean3).shape
We are calculating the difference between our "ideal 3" and each of the 1,010 3s in the validation set, for each of 28√ó28 images, resulting in the shape `[1010,28,28]`.
There are a couple of important points about how broadcasting is implemented, which make it valuable not just for expressivity but also for performance:
- PyTorch doesn't *actually* copy `mean3` 1,010 times. It *pretends* it were a tensor of that shape, but doesn't actually allocate any additional memory
- It does the whole calculation in C (or, if you're using a GPU, in CUDA, the equivalent of C on the GPU), tens of thousands of times faster than pure Python (up to millions of times faster on a GPU!).
This is true of all broadcasting and elementwise operations and functions done in PyTorch. *It's the most important technique for you to know to create efficient PyTorch code.*
Next in `mnist_distance` we see `abs`. You might be able to guess now what this does when applied to a tensor. It applies the method to each individual element in the tensor, and returns a tensor of the results (that is, it applies the method "elementwise"). So in this case, we'll get back 1,010 matrices of absolute values.
Finally, our function calls `mean((-1,-2))`. The tuple `(-1,-2)` represents a range of axes. In Python, `-1` refers to the last element, and `-2` refers to the second-to-last. So in this case, this tells PyTorch that we want to take the mean ranging over the values indexed by the last two axes of the tensor. The last two axes are the horizontal and vertical dimensions of an image. After taking the mean over the last two axes, we are left with just the first tensor axis, which indexes over our images, which is why our final size was `(1010)`. In other words, for every image, we averaged the intensity of all the pixels in that image.
================================================
#hide
! [ -e /content ] &amp;&amp; pip install -Uqq fastbook
import fastbook
fastbook.setup_book()
#hide
from fastai.vision.all import *
from fastbook import *
matplotlib.rc('image', cmap='Greys')
# Under the Hood: Training a Digit Classifier
Having seen what it looks like to actually train a variety of models in Chapter 2, let‚Äôs now look under the hood and see exactly what is going on. We‚Äôll start by using computer vision to introduce fundamental tools and concepts for deep learning.
To be exact, we'll discuss the roles of arrays and tensors and of broadcasting, a powerful technique for using them expressively. We'll explain stochastic gradient descent (SGD), the mechanism for learning by updating weights automatically. We'll discuss the choice of a loss function for our basic classification task, and the role of mini-batches. We'll also describe the math that a basic neural network is actually doing. Finally, we'll put all these pieces together.
In future chapters we‚Äôll do deep dives into other applications as well, and see how these concepts and tools generalize. But this chapter is about laying foundation stones. To be frank, that also makes this one of the hardest chapters, because of how these concepts all depend on each other. Like an arch, all the stones need to be in place for the structure to stay up. Also like an arch, once that happens, it's a powerful structure that can support other things. But it requires some patience to assemble.
Let's begin. The first step is to consider how images are represented in a computer.
## Pixels: The Foundations of Computer Vision
In order to understand what happens in a computer vision model, we first have to understand how computers handle images. We'll use one of the most famous datasets in computer vision, [MNIST](https://en.wikipedia.org/wiki/MNIST_database), for our experiments. MNIST contains images of handwritten digits, collected by the National Institute of Standards and Technology and collated into a machine learning dataset by Yann Lecun and his colleagues. Lecun used MNIST in 1998 in [Lenet-5](http://yann.lecun.com/exdb/lenet/), the first computer system to demonstrate practically useful recognition of handwritten digit sequences.
================================================
In this case, there's an extremely convenient mathematical operation that calculates `w*x` for every row of a matrix‚Äîit's called *matrix multiplication*. &lt;&lt;matmul&gt;&gt; shows what matrix multiplication looks like.
&lt;img alt="Matrix multiplication" width="400" caption="Matrix multiplication" src="images/matmul2.svg" id="matmul"/&gt;
This image shows two matrices, `A` and `B`, being multiplied together. Each item of the result, which we'll call `AB`, contains each item of its corresponding row of `A` multiplied by each item of its corresponding column of `B`, added together. For instance, row 1, column 2 (the yellow dot with a red border) is calculated as $a_{1,1} * b_{1,2} + a_{1,2} * b_{2,2}$. If you need a refresher on matrix multiplication, we suggest you take a look at the [Intro to Matrix Multiplication](https://youtu.be/kT4Mp9EdVqs) on *Khan Academy*, since this is the most important mathematical operation in deep learning.
In Python, matrix multiplication is represented with the `@` operator. Let's try it:
def linear1(xb): return xb@weights + bias
preds = linear1(train_x)
preds
The first element is the same as we calculated before, as we'd expect. This equation, `batch@weights + bias`, is one of the two fundamental equations of any neural network (the other one is the *activation function*, which we'll see in a moment).
Let's check our accuracy. To decide if an output represents a 3 or a 7, we can just check whether it's greater than 0.0, so our accuracy for each item can be calculated (using broadcasting, so no loops!)
================================================
You can select a row (note that, like lists in Python, tensors are 0-indexed so 1 refers to the second row/column):
tns[1]
or a column, by using `:` to indicate *all of the first axis* (we sometimes refer to the dimensions of tensors/arrays as *axes*):
tns[:,1]
You can combine these with Python slice syntax (`[start:end]` with `end` being excluded) to select part of a row or column:
tns[1,1:3]
And you can use the standard operators such as `+`, `-`, `*`, `/`:
tns+1
Tensors have a type:
tns.type()
And will automatically change type as needed, for example from `int` to `float`:
tns*1.5
So, is our baseline model any good? To quantify this, we must define a metric.
## Computing Metrics Using Broadcasting
Recall that a metric is a number that is calculated based on the predictions of our model, and the correct labels in our dataset, in order to tell us how good our model is. For instance, we could use either of the functions we saw in the previous section, mean squared error, or mean absolute error, and take the average of them over the whole dataset. However, neither of these are numbers that are very understandable to most people; in practice, we normally use *accuracy* as the metric for classification models.
As we've discussed, we want to calculate our metric over a *validation set*. This is so that we don't inadvertently overfit‚Äîthat is, train a model to work well only on our training data. This is not really a risk with the pixel similarity model we're using here as a first try, since it has no trained components, but we'll use a validation set anyway to follow normal practices and to be ready for our second try later.
To get a validation set we need to remove some of the data from training entirely, so it is not seen by the model at all. As it turns out, the creators of the MNIST dataset have already done this for us. Do you remember how there was a whole separate directory called *valid*? That's what this directory is for!
So to start with, let's create tensors for our 3s and 7s from that directory.
================================================
Let's check our accuracy. To decide if an output represents a 3 or a 7, we can just check whether it's greater than 0.0, so our accuracy for each item can be calculated (using broadcasting, so no loops!) with:
corrects = (preds&gt;0.0).float() == train_y
corrects
corrects.float().mean().item()
Now let's see what the change in accuracy is for a small change in one of the weights (note that we have to ask PyTorch not to calculate gradients as we do this, which is what `with torch.no_grad()` is doing here):
with torch.no_grad(): weights[0] *= 1.0001
preds = linear1(train_x)
((preds&gt;0.0).float() == train_y).float().mean().item()
As we've seen, we need gradients in order to improve our model using SGD, and in order to calculate gradients we need some *loss function* that represents how good our model is. That is because the gradients are a measure of how that loss function changes with small tweaks to the weights.
So, we need to choose a loss function. The obvious approach would be to use accuracy, which is our metric, as our loss function as well. In this case, we would calculate our prediction for each image, collect these values to calculate an overall accuracy, and then calculate the gradients of each weight with respect to that overall accuracy.
Unfortunately, we have a significant technical problem here. The gradient of a function is its *slope*, or its steepness, which can be defined as *rise over run*‚Äîthat is, how much the value of the function goes up or down, divided by how much we changed the input. We can write this in mathematically as: `(y_new - y_old) / (x_new - x_old)`. This gives us a good approximation of the gradient when `x_new` is very similar to `x_old`, meaning that their difference is very small. But accuracy only changes at all when a prediction changes from a 3 to a 7, or vice versa. The problem is that a small change in weights from `x_old` to `x_new` isn't likely to cause any prediction to change, so `(y_new - y_old)` will almost always be 0.
================================================
Our only remaining step is to update the weights and biases based on the gradient and learning rate. When we do so, we have to tell PyTorch not to take the gradient of this step too‚Äîotherwise things will get very confusing when we try to compute the derivative at the next batch! If we assign to the `data` attribute of a tensor then PyTorch will not take the gradient of that step. Here's our basic training loop for an epoch:
def train_epoch(model, lr, params):
    for xb,yb in dl:
        calc_grad(xb, yb, model)
        for p in params:
            p.data -= p.grad*lr
            p.grad.zero_()
We also want to check how we're doing, by looking at the accuracy of the validation set. To decide if an output represents a 3 or a 7, we can just check whether it's greater than 0. So our accuracy for each item can be calculated (using broadcasting, so no loops!) with:
(preds&gt;0.0).float() == train_y[:4]
That gives us this function to calculate our validation accuracy:
def batch_accuracy(xb, yb):
    preds = xb.sigmoid()
    correct = (preds&gt;0.5) == yb
    return correct.float().mean()
We can check it works:
batch_accuracy(linear1(batch), train_y[:4])
and then put the batches together:
def validate_epoch(model):
    accs = [batch_accuracy(model(xb), yb) for xb,yb in valid_dl]
    return round(torch.stack(accs).mean().item(), 4)
validate_epoch(linear1)
That's our starting point. Let's train for one epoch, and see if the accuracy improves:
lr = 1.
params = weights,bias
train_epoch(linear1, lr, params)
validate_epoch(linear1)
Then do a few more:
for i in range(20):
    train_epoch(linear1, lr, params)
    print(validate_epoch(linear1), end=' ')
Looking good! We're already about at the same accuracy as our "pixel similarity" approach, and we've created a general-purpose foundation we can build on. Our next step will be to create an object that will handle the SGD step for us. In PyTorch, it's called an *optimizer*.
================================================
It provides very similar functionality and a very similar API to that provided by PyTorch; however, it does not support using the GPU or calculating gradients, which are both critical for deep learning. Therefore, in this book we will generally use PyTorch tensors instead of NumPy arrays, where possible.
(Note that fastai adds some features to NumPy and PyTorch to make them a bit more similar to each other. If any code in this book doesn't work on your computer, it's possible that you forgot to include a line like this at the start of your notebook: `from fastai.vision.all import *`.)
But what are arrays and tensors, and why should you care?
Python is slow compared to many languages. Anything fast in Python, NumPy, or PyTorch is likely to be a wrapper for a compiled object written (and optimized) in another language‚Äîspecifically C. In fact, **NumPy arrays and PyTorch tensors can finish computations many thousands of times faster than using pure Python.**
A NumPy array is a multidimensional table of data, with all items of the same type. Since that can be any type at all, they can even be arrays of arrays, with the innermost arrays potentially being different sizes‚Äîthis is called a "jagged array." By "multidimensional table" we mean, for instance, a list (dimension of one), a table or matrix (dimension of two), a "table of tables" or "cube" (dimension of three), and so forth. If the items are all of some simple type such as integer or float, then NumPy will store them as a compact C data structure in memory. This is where NumPy shines. NumPy has a wide variety of operators and methods that can run computations on these compact structures at the same speed as optimized C, because they are written in optimized C.
A PyTorch tensor is nearly the same thing as a NumPy array, but with an additional restriction that unlocks some additional capabilities. It's the same in that it, too, is a multidimensional table of data, with all items of the same type. However, the restriction is that a tensor cannot use just any old type‚Äîit has to use a single basic numeric type for all components. For example, a PyTorch tensor cannot be jagged.
================================================
Let‚Äôs take a look at one now. Here‚Äôs an image of a handwritten number 3, taken from the famous MNIST dataset of handwritten numbers:
im3_path = threes[1]
im3 = Image.open(im3_path)
im3
Here we are using the `Image` class from the *Python Imaging Library* (PIL), which is the most widely used Python package for opening, manipulating, and viewing images. Jupyter knows about PIL images, so it displays the image for us automatically.
In a computer, everything is represented as a number. To view the numbers that make up this image, we have to convert it to a *NumPy array* or a *PyTorch tensor*. For instance, here's what a section of the image looks like, converted to a NumPy array:
array(im3)[4:10,4:10]
The `4:10` indicates we requested the rows from index 4 (included) to 10 (not included) and the same for the columns. NumPy indexes from top to bottom and left to right, so this section is located in the top-left corner of the image. Here's the same thing as a PyTorch tensor:
tensor(im3)[4:10,4:10]
We can slice the array to pick just the part with the top of the digit in it, and then use a Pandas DataFrame to color-code the values using a gradient, which shows us clearly how the image is created from the pixel values:
#hide_output
im3_t = tensor(im3)
df = pd.DataFrame(im3_t[4:15,4:22])
df.style.set_properties(**{'font-size':'6pt'}).background_gradient('Greys')
&lt;img width="453" id="output_pd_pixels" src="images/att_00058.png"&gt;
You can see that the background white pixels are stored as the number 0, black is the number 255, and shades of gray are between the two. The entire image contains 28 pixels across and 28 pixels down, for a total of 784 pixels. (This is much smaller than an image that you would get from a phone camera, which has millions of pixels, but is a convenient size for our initial learning and experiments. We will build up to bigger, full-color images soon.)</t>
  </si>
  <si>
    <t>Are metrics generally calculated using the training set, or the validation set? Why?</t>
  </si>
  <si>
    <t>"Metrics are generally calculated on a validation set. As the validation set is unseen data for the model, evaluating the metrics on the validation set is better in order to determine if there is any overfitting and how well the model might generalize if given similar data."</t>
  </si>
  <si>
    <t>"metrics, calculated, training, validation, set, sets"</t>
  </si>
  <si>
    <t>You can select a row (note that, like lists in Python, tensors are 0-indexed so 1 refers to the second row/column):
tns[1]
or a column, by using `:` to indicate *all of the first axis* (we sometimes refer to the dimensions of tensors/arrays as *axes*):
tns[:,1]
You can combine these with Python slice syntax (`[start:end]` with `end` being excluded) to select part of a row or column:
tns[1,1:3]
And you can use the standard operators such as `+`, `-`, `*`, `/`:
tns+1
Tensors have a type:
tns.type()
And will automatically change type as needed, for example from `int` to `float`:
tns*1.5
So, is our baseline model any good? To quantify this, we must define a metric.
## Computing Metrics Using Broadcasting
Recall that a metric is a number that is calculated based on the predictions of our model, and the correct labels in our dataset, in order to tell us how good our model is. For instance, we could use either of the functions we saw in the previous section, mean squared error, or mean absolute error, and take the average of them over the whole dataset. However, neither of these are numbers that are very understandable to most people; in practice, we normally use *accuracy* as the metric for classification models.
As we've discussed, we want to calculate our metric over a *validation set*. This is so that we don't inadvertently overfit‚Äîthat is, train a model to work well only on our training data. This is not really a risk with the pixel similarity model we're using here as a first try, since it has no trained components, but we'll use a validation set anyway to follow normal practices and to be ready for our second try later.
To get a validation set we need to remove some of the data from training entirely, so it is not seen by the model at all. As it turns out, the creators of the MNIST dataset have already done this for us. Do you remember how there was a whole separate directory called *valid*? That's what this directory is for!
So to start with, let's create tensors for our 3s and 7s from that directory.
================================================
To calculate the gradients we call `backward` on the `loss`. But this `loss` was itself calculated by `mse`, which in turn took `preds` as an input, which was calculated using `f` taking as an input `params`, which was the object on which we originally called `requires_grad_`‚Äîwhich is the original call that now allows us to call `backward` on `loss`. This chain of function calls represents the mathematical composition of functions, which enables PyTorch to use calculus's chain rule under the hood to calculate these gradients.
Let's see if the loss has improved:
preds = f(time,params)
mse(preds, speed)
And take a look at the plot:
show_preds(preds)
We need to repeat this a few times, so we'll create a function to apply one step:
def apply_step(params, prn=True):
    preds = f(time, params)
    loss = mse(preds, speed)
    loss.backward()
    params.data -= lr * params.grad.data
    params.grad = None
    if prn: print(loss.item())
    return preds
#### Step 6: Repeat the process 
Now we iterate. By looping and performing many improvements, we hope to reach a good result:
for i in range(10): apply_step(params)
#hide
params = orig_params.detach().requires_grad_()
The loss is going down, just as we hoped! But looking only at these loss numbers disguises the fact that each iteration represents an entirely different quadratic function being tried, on the way to finding the best possible quadratic function. We can see this process visually if, instead of printing out the loss function, we plot the function at every step. Then we can see how the shape is approaching the best possible quadratic function for our data:
_,axs = plt.subplots(1,4,figsize=(12,3))
for ax in axs: show_preds(apply_step(params, False), ax)
plt.tight_layout()
#### Step 7: stop
We just decided to stop after 10 epochs arbitrarily. In practice, we would watch the training and validation losses and our metrics to decide when to stop, as we've discussed.
================================================
Do you remember how there was a whole separate directory called *valid*? That's what this directory is for!
So to start with, let's create tensors for our 3s and 7s from that directory. These are the tensors we will use to calculate a metric measuring the quality of our first-try model, which measures distance from an ideal image:
valid_3_tens = torch.stack([tensor(Image.open(o)) 
                            for o in (path/'valid'/'3').ls()])
valid_3_tens = valid_3_tens.float()/255
valid_7_tens = torch.stack([tensor(Image.open(o)) 
                            for o in (path/'valid'/'7').ls()])
valid_7_tens = valid_7_tens.float()/255
valid_3_tens.shape,valid_7_tens.shape
It's good to get in the habit of checking shapes as you go. Here we see two tensors, one representing the 3s validation set of 1,010 images of size 28√ó28, and one representing the 7s validation set of 1,028 images of size 28√ó28.
We ultimately want to write a function, `is_3`, that will decide if an arbitrary image is a 3 or a 7. It will do this by deciding which of our two "ideal digits" this arbitrary image is closer to. For that we need to define a notion of distance‚Äîthat is, a function that calculates the distance between two images.
We can write a simple function that calculates the mean absolute error using an expression very similar to the one we wrote in the last section:
def mnist_distance(a,b): return (a-b).abs().mean((-1,-2))
mnist_distance(a_3, mean3)
This is the same value we previously calculated for the distance between these two images, the ideal 3 `mean3` and the arbitrary sample 3 `a_3`, which are both single-image tensors with a shape of `[28,28]`.
But in order to calculate a metric for overall accuracy, we will need to calculate the distance to the ideal 3 for _every_ image in the validation set. How do we do that calculation?
================================================
Some researchers, however, did experiment with deep models, and eventually were able to show that these models could perform much better in practice. Eventually, theoretical results were developed which showed why this happens. Today, it is extremely unusual to find anybody using a neural network with just one nonlinearity.
Here is what happens when we train an 18-layer model using the same approach we saw in &lt;&lt;chapter_intro&gt;&gt;:
dls = ImageDataLoaders.from_folder(path)
learn = vision_learner(dls, resnet18, pretrained=False,
                    loss_func=F.cross_entropy, metrics=accuracy)
learn.fit_one_cycle(1, 0.1)
Nearly 100% accuracy! That's a big difference compared to our simple neural net. But as you'll learn in the remainder of this book, there are just a few little tricks you need to use to get such great results from scratch yourself. You already know the key foundational pieces. (Of course, even once you know all the tricks, you'll nearly always want to work with the pre-built classes provided by PyTorch and fastai, because they save you having to think about all the little details yourself.)
## Jargon Recap
Congratulations: you now know how to create and train a deep neural network from scratch! We've gone through quite a few steps to get to this point, but you might be surprised at how simple it really is.
Now that we are at this point, it is a good opportunity to define, and review, some jargon and key concepts.
A neural network contains a lot of numbers, but they are only of two types: numbers that are calculated, and the parameters that these numbers are calculated from. This gives us the two most important pieces of jargon to learn:
- Activations:: Numbers that are calculated (both by linear and nonlinear layers)
- Parameters:: Numbers that are randomly initialized, and optimized (that is, the numbers that define the model)
We will often talk in this book about activations and parameters. Remember that they have very specific meanings. They are numbers. They are not abstract concepts, but they are actual specific numbers that are in your model. Part of becoming a good deep learning practitioner is getting used to the idea of actually looking at your activations and parameters, and plotting them and testing whether they are behaving correctly.
Our activations and parameters are all contained in *tensors*.
================================================
Our only remaining step is to update the weights and biases based on the gradient and learning rate. When we do so, we have to tell PyTorch not to take the gradient of this step too‚Äîotherwise things will get very confusing when we try to compute the derivative at the next batch! If we assign to the `data` attribute of a tensor then PyTorch will not take the gradient of that step. Here's our basic training loop for an epoch:
def train_epoch(model, lr, params):
    for xb,yb in dl:
        calc_grad(xb, yb, model)
        for p in params:
            p.data -= p.grad*lr
            p.grad.zero_()
We also want to check how we're doing, by looking at the accuracy of the validation set. To decide if an output represents a 3 or a 7, we can just check whether it's greater than 0. So our accuracy for each item can be calculated (using broadcasting, so no loops!) with:
(preds&gt;0.0).float() == train_y[:4]
That gives us this function to calculate our validation accuracy:
def batch_accuracy(xb, yb):
    preds = xb.sigmoid()
    correct = (preds&gt;0.5) == yb
    return correct.float().mean()
We can check it works:
batch_accuracy(linear1(batch), train_y[:4])
and then put the batches together:
def validate_epoch(model):
    accs = [batch_accuracy(model(xb), yb) for xb,yb in valid_dl]
    return round(torch.stack(accs).mean().item(), 4)
validate_epoch(linear1)
That's our starting point. Let's train for one epoch, and see if the accuracy improves:
lr = 1.
params = weights,bias
train_epoch(linear1, lr, params)
validate_epoch(linear1)
Then do a few more:
for i in range(20):
    train_epoch(linear1, lr, params)
    print(validate_epoch(linear1), end=' ')
Looking good! We're already about at the same accuracy as our "pixel similarity" approach, and we've created a general-purpose foundation we can build on. Our next step will be to create an object that will handle the SGD step for us. In PyTorch, it's called an *optimizer*.
================================================
To create a `Learner` we first need to create a `DataLoaders`, by passing in our training and validation `DataLoader`s:
dls = DataLoaders(dl, valid_dl)
To create a `Learner` without using an application (such as `vision_learner`) we need to pass in all the elements that we've created in this chapter: the `DataLoaders`, the model, the optimization function (which will be passed the parameters), the loss function, and optionally any metrics to print:
learn = Learner(dls, nn.Linear(28*28,1), opt_func=SGD,
                loss_func=mnist_loss, metrics=batch_accuracy)
Now we can call `fit`:
learn.fit(10, lr=lr)
As you can see, there's nothing magic about the PyTorch and fastai classes. They are just convenient pre-packaged pieces that make your life a bit easier! (They also provide a lot of extra functionality we'll be using in future chapters.)
With these classes, we can now replace our linear model with a neural network.
## Adding a Nonlinearity
So far we have a general procedure for optimizing the parameters of a function, and we have tried it out on a very boring function: a simple linear classifier. A linear classifier is very constrained in terms of what it can do. To make it a bit more complex (and able to handle more tasks), we need to add something nonlinear between two linear classifiers‚Äîthis is what gives us a neural network.
Here is the entire definition of a basic neural network:
def simple_net(xb): 
    res = xb@w1 + b1
    res = res.max(tensor(0.0))
    res = res@w2 + b2
    return res
That's it! All we have in `simple_net` is two linear classifiers with a `max` function between them.
================================================
## Putting It All Together
It's time to implement the process we saw in &lt;&lt;gradient_descent&gt;&gt;. In code, our process will be implemented something like this for each epoch:
```python
for x,y in dl:
    pred = model(x)
    loss = loss_func(pred, y)
    loss.backward()
    parameters -= parameters.grad * lr
```
First, let's re-initialize our parameters:
weights = init_params((28*28,1))
bias = init_params(1)
A `DataLoader` can be created from a `Dataset`:
dl = DataLoader(dset, batch_size=256)
xb,yb = first(dl)
xb.shape,yb.shape
We'll do the same for the validation set:
valid_dl = DataLoader(valid_dset, batch_size=256)
Let's create a mini-batch of size 4 for testing:
batch = train_x[:4]
batch.shape
preds = linear1(batch)
preds
loss = mnist_loss(preds, train_y[:4])
loss
Now we can calculate the gradients:
loss.backward()
weights.grad.shape,weights.grad.mean(),bias.grad
Let's put that all in a function:
def calc_grad(xb, yb, model):
    preds = model(xb)
    loss = mnist_loss(preds, yb)
    loss.backward()
and test it:
calc_grad(batch, train_y[:4], linear1)
weights.grad.mean(),bias.grad
But look what happens if we call it twice:
calc_grad(batch, train_y[:4], linear1)
weights.grad.mean(),bias.grad
The gradients have changed! The reason for this is that `loss.backward` actually *adds* the gradients of `loss` to any gradients that are currently stored. So, we have to set the current gradients to 0 first:
weights.grad.zero_()
bias.grad.zero_();
&gt; note: Inplace Operations: Methods in PyTorch whose names end in an underscore modify their objects _in place_. For instance, `bias.zero_()` sets all elements of the tensor `bias` to 0.
Our only remaining step is to update the weights and biases based on the gradient and learning rate. When we do so, we have to tell PyTorch not to take the gradient of this step too‚Äîotherwise things will get very confusing when we try to compute the derivative at the next batch!
================================================
All that is required is that a higher prediction corresponds to higher confidence an image is a 3.
Having defined a loss function, now is a good moment to recapitulate why we did this. After all, we already had a metric, which was overall accuracy. So why did we define a loss?
The key difference is that the metric is to drive human understanding and the loss is to drive automated learning. To drive automated learning, the loss must be a function that has a meaningful derivative. It can't have big flat sections and large jumps, but instead must be reasonably smooth. This is why we designed a loss function that would respond to small changes in confidence level. This requirement means that sometimes it does not really reflect exactly what we are trying to achieve, but is rather a compromise between our real goal and a function that can be optimized using its gradient. The loss function is calculated for each item in our dataset, and then at the end of an epoch the loss values are all averaged and the overall mean is reported for the epoch.
Metrics, on the other hand, are the numbers that we really care about. These are the values that are printed at the end of each epoch that tell us how our model is really doing. It is important that we learn to focus on these metrics, rather than the loss, when judging the performance of a model.
### SGD and Mini-Batches
Now that we have a loss function that is suitable for driving SGD, we can consider some of the details involved in the next phase of the learning process, which is to change or update the weights based on the gradients. This is called an *optimization step*.
In order to take an optimization step we need to calculate the loss over one or more data items. How many should we use? We could calculate it for the whole dataset, and take the average, or we could calculate it for a single data item. But neither of these is ideal. Calculating it for the whole dataset would take a very long time. Calculating it for a single item would not use much information, so it would result in a very imprecise and unstable gradient. That is, you'd be going to the trouble of updating the weights, but taking into account only how that would improve the model's performance on that single item.
================================================
In practice, we would watch the training and validation losses and our metrics to decide when to stop, as we've discussed.
### Summarizing Gradient Descent
#hide_input
#id gradient_descent
#caption The gradient descent process
#alt Graph showing the steps for Gradient Descent
gv('''
init-&gt;predict-&gt;loss-&gt;gradient-&gt;step-&gt;stop
step-&gt;predict[label=repeat]
''')
To summarize, at the beginning, the weights of our model can be random (training *from scratch*) or come from a pretrained model (*transfer learning*). In the first case, the output we will get from our inputs won't have anything to do with what we want, and even in the second case, it's very likely the pretrained model won't be very good at the specific task we are targeting. So the model will need to *learn* better weights.
We begin by comparing the outputs the model gives us with our targets (we have labeled data, so we know what result the model should give) using a *loss function*, which returns a number that we want to make as low as possible by improving our weights. To do this, we take a few data items (such as images) from the training set and feed them to our model. We compare the corresponding targets using our loss function, and the score we get tells us how wrong our predictions were. We then change the weights a little bit to make it slightly better.
To find how to change the weights to make the loss a bit better, we use calculus to calculate the *gradients*. (Actually, we let PyTorch do it for us!) Let's consider an analogy. Imagine you are lost in the mountains with your car parked at the lowest point. To find your way back to it, you might wander in a random direction, but that probably wouldn't help much. Since you know your vehicle is at the lowest point, you would be better off going downhill. By always taking a step in the direction of the steepest downward slope, you should eventually arrive at your destination. We use the magnitude of the gradient (i.e., the steepness of the slope) to tell us how big a step to take; specifically, we multiply the gradient by a number we choose called the *learning rate* to decide on the step size.
================================================
But in order to calculate a metric for overall accuracy, we will need to calculate the distance to the ideal 3 for _every_ image in the validation set. How do we do that calculation? We could write a loop over all of the single-image tensors that are stacked within our validation set tensor, `valid_3_tens`, which has a shape of `[1010,28,28]` representing 1,010 images. But there is a better way.
Something very interesting happens when we take this exact same distance function, designed for comparing two single images, but pass in as an argument `valid_3_tens`, the tensor that represents the 3s validation set:
valid_3_dist = mnist_distance(valid_3_tens, mean3)
valid_3_dist, valid_3_dist.shape
Instead of complaining about shapes not matching, it returned the distance for every single image as a vector (i.e., a rank-1 tensor) of length 1,010 (the number of 3s in our validation set). How did that happen?
Take another look at our function `mnist_distance`, and you'll see we have there the subtraction `(a-b)`. The magic trick is that PyTorch, when it tries to perform a simple subtraction operation between two tensors of different ranks, will use *broadcasting*. That is, it will automatically expand the tensor with the smaller rank to have the same size as the one with the larger rank. Broadcasting is an important capability that makes tensor code much easier to write.
After broadcasting so the two argument tensors have the same rank, PyTorch applies its usual logic for two tensors of the same rank: it performs the operation on each corresponding element of the two tensors, and returns the tensor result. For instance:
tensor([1,2,3]) + tensor(1)
So in this case, PyTorch treats `mean3`, a rank-2 tensor representing a single image, as if it were 1,010 copies of the same image, and then subtracts each of those copies from each 3 in our validation set. What shape would you expect this tensor to have?</t>
  </si>
  <si>
    <t>You can select a row (note that, like lists in Python, tensors are 0-indexed so 1 refers to the second row/column):
tns[1]
or a column, by using `:` to indicate *all of the first axis* (we sometimes refer to the dimensions of tensors/arrays as *axes*):
tns[:,1]
You can combine these with Python slice syntax (`[start:end]` with `end` being excluded) to select part of a row or column:
tns[1,1:3]
And you can use the standard operators such as `+`, `-`, `*`, `/`:
tns+1
Tensors have a type:
tns.type()
And will automatically change type as needed, for example from `int` to `float`:
tns*1.5
So, is our baseline model any good? To quantify this, we must define a metric.
## Computing Metrics Using Broadcasting
Recall that a metric is a number that is calculated based on the predictions of our model, and the correct labels in our dataset, in order to tell us how good our model is. For instance, we could use either of the functions we saw in the previous section, mean squared error, or mean absolute error, and take the average of them over the whole dataset. However, neither of these are numbers that are very understandable to most people; in practice, we normally use *accuracy* as the metric for classification models.
As we've discussed, we want to calculate our metric over a *validation set*. This is so that we don't inadvertently overfit‚Äîthat is, train a model to work well only on our training data. This is not really a risk with the pixel similarity model we're using here as a first try, since it has no trained components, but we'll use a validation set anyway to follow normal practices and to be ready for our second try later.
To get a validation set we need to remove some of the data from training entirely, so it is not seen by the model at all. As it turns out, the creators of the MNIST dataset have already done this for us. Do you remember how there was a whole separate directory called *valid*? That's what this directory is for!
So to start with, let's create tensors for our 3s and 7s from that directory.
================================================
But in order to calculate a metric for overall accuracy, we will need to calculate the distance to the ideal 3 for _every_ image in the validation set. How do we do that calculation? We could write a loop over all of the single-image tensors that are stacked within our validation set tensor, `valid_3_tens`, which has a shape of `[1010,28,28]` representing 1,010 images. But there is a better way.
Something very interesting happens when we take this exact same distance function, designed for comparing two single images, but pass in as an argument `valid_3_tens`, the tensor that represents the 3s validation set:
valid_3_dist = mnist_distance(valid_3_tens, mean3)
valid_3_dist, valid_3_dist.shape
Instead of complaining about shapes not matching, it returned the distance for every single image as a vector (i.e., a rank-1 tensor) of length 1,010 (the number of 3s in our validation set). How did that happen?
Take another look at our function `mnist_distance`, and you'll see we have there the subtraction `(a-b)`. The magic trick is that PyTorch, when it tries to perform a simple subtraction operation between two tensors of different ranks, will use *broadcasting*. That is, it will automatically expand the tensor with the smaller rank to have the same size as the one with the larger rank. Broadcasting is an important capability that makes tensor code much easier to write.
After broadcasting so the two argument tensors have the same rank, PyTorch applies its usual logic for two tensors of the same rank: it performs the operation on each corresponding element of the two tensors, and returns the tensor result. For instance:
tensor([1,2,3]) + tensor(1)
So in this case, PyTorch treats `mean3`, a rank-2 tensor representing a single image, as if it were 1,010 copies of the same image, and then subtracts each of those copies from each 3 in our validation set. What shape would you expect this tensor to have?
================================================
All that is required is that a higher prediction corresponds to higher confidence an image is a 3.
Having defined a loss function, now is a good moment to recapitulate why we did this. After all, we already had a metric, which was overall accuracy. So why did we define a loss?
The key difference is that the metric is to drive human understanding and the loss is to drive automated learning. To drive automated learning, the loss must be a function that has a meaningful derivative. It can't have big flat sections and large jumps, but instead must be reasonably smooth. This is why we designed a loss function that would respond to small changes in confidence level. This requirement means that sometimes it does not really reflect exactly what we are trying to achieve, but is rather a compromise between our real goal and a function that can be optimized using its gradient. The loss function is calculated for each item in our dataset, and then at the end of an epoch the loss values are all averaged and the overall mean is reported for the epoch.
Metrics, on the other hand, are the numbers that we really care about. These are the values that are printed at the end of each epoch that tell us how our model is really doing. It is important that we learn to focus on these metrics, rather than the loss, when judging the performance of a model.
### SGD and Mini-Batches
Now that we have a loss function that is suitable for driving SGD, we can consider some of the details involved in the next phase of the learning process, which is to change or update the weights based on the gradients. This is called an *optimization step*.
In order to take an optimization step we need to calculate the loss over one or more data items. How many should we use? We could calculate it for the whole dataset, and take the average, or we could calculate it for a single data item. But neither of these is ideal. Calculating it for the whole dataset would take a very long time. Calculating it for a single item would not use much information, so it would result in a very imprecise and unstable gradient. That is, you'd be going to the trouble of updating the weights, but taking into account only how that would improve the model's performance on that single item.
================================================
Do you remember how there was a whole separate directory called *valid*? That's what this directory is for!
So to start with, let's create tensors for our 3s and 7s from that directory. These are the tensors we will use to calculate a metric measuring the quality of our first-try model, which measures distance from an ideal image:
valid_3_tens = torch.stack([tensor(Image.open(o)) 
                            for o in (path/'valid'/'3').ls()])
valid_3_tens = valid_3_tens.float()/255
valid_7_tens = torch.stack([tensor(Image.open(o)) 
                            for o in (path/'valid'/'7').ls()])
valid_7_tens = valid_7_tens.float()/255
valid_3_tens.shape,valid_7_tens.shape
It's good to get in the habit of checking shapes as you go. Here we see two tensors, one representing the 3s validation set of 1,010 images of size 28√ó28, and one representing the 7s validation set of 1,028 images of size 28√ó28.
We ultimately want to write a function, `is_3`, that will decide if an arbitrary image is a 3 or a 7. It will do this by deciding which of our two "ideal digits" this arbitrary image is closer to. For that we need to define a notion of distance‚Äîthat is, a function that calculates the distance between two images.
We can write a simple function that calculates the mean absolute error using an expression very similar to the one we wrote in the last section:
def mnist_distance(a,b): return (a-b).abs().mean((-1,-2))
mnist_distance(a_3, mean3)
This is the same value we previously calculated for the distance between these two images, the ideal 3 `mean3` and the arbitrary sample 3 `a_3`, which are both single-image tensors with a shape of `[28,28]`.
But in order to calculate a metric for overall accuracy, we will need to calculate the distance to the ideal 3 for _every_ image in the validation set. How do we do that calculation?
================================================
Let's check our accuracy. To decide if an output represents a 3 or a 7, we can just check whether it's greater than 0.0, so our accuracy for each item can be calculated (using broadcasting, so no loops!) with:
corrects = (preds&gt;0.0).float() == train_y
corrects
corrects.float().mean().item()
Now let's see what the change in accuracy is for a small change in one of the weights (note that we have to ask PyTorch not to calculate gradients as we do this, which is what `with torch.no_grad()` is doing here):
with torch.no_grad(): weights[0] *= 1.0001
preds = linear1(train_x)
((preds&gt;0.0).float() == train_y).float().mean().item()
As we've seen, we need gradients in order to improve our model using SGD, and in order to calculate gradients we need some *loss function* that represents how good our model is. That is because the gradients are a measure of how that loss function changes with small tweaks to the weights.
So, we need to choose a loss function. The obvious approach would be to use accuracy, which is our metric, as our loss function as well. In this case, we would calculate our prediction for each image, collect these values to calculate an overall accuracy, and then calculate the gradients of each weight with respect to that overall accuracy.
Unfortunately, we have a significant technical problem here. The gradient of a function is its *slope*, or its steepness, which can be defined as *rise over run*‚Äîthat is, how much the value of the function goes up or down, divided by how much we changed the input. We can write this in mathematically as: `(y_new - y_old) / (x_new - x_old)`. This gives us a good approximation of the gradient when `x_new` is very similar to `x_old`, meaning that their difference is very small. But accuracy only changes at all when a prediction changes from a 3 to a 7, or vice versa. The problem is that a small change in weights from `x_old` to `x_new` isn't likely to cause any prediction to change, so `(y_new - y_old)` will almost always be 0.
================================================
Our only remaining step is to update the weights and biases based on the gradient and learning rate. When we do so, we have to tell PyTorch not to take the gradient of this step too‚Äîotherwise things will get very confusing when we try to compute the derivative at the next batch! If we assign to the `data` attribute of a tensor then PyTorch will not take the gradient of that step. Here's our basic training loop for an epoch:
def train_epoch(model, lr, params):
    for xb,yb in dl:
        calc_grad(xb, yb, model)
        for p in params:
            p.data -= p.grad*lr
            p.grad.zero_()
We also want to check how we're doing, by looking at the accuracy of the validation set. To decide if an output represents a 3 or a 7, we can just check whether it's greater than 0. So our accuracy for each item can be calculated (using broadcasting, so no loops!) with:
(preds&gt;0.0).float() == train_y[:4]
That gives us this function to calculate our validation accuracy:
def batch_accuracy(xb, yb):
    preds = xb.sigmoid()
    correct = (preds&gt;0.5) == yb
    return correct.float().mean()
We can check it works:
batch_accuracy(linear1(batch), train_y[:4])
and then put the batches together:
def validate_epoch(model):
    accs = [batch_accuracy(model(xb), yb) for xb,yb in valid_dl]
    return round(torch.stack(accs).mean().item(), 4)
validate_epoch(linear1)
That's our starting point. Let's train for one epoch, and see if the accuracy improves:
lr = 1.
params = weights,bias
train_epoch(linear1, lr, params)
validate_epoch(linear1)
Then do a few more:
for i in range(20):
    train_epoch(linear1, lr, params)
    print(validate_epoch(linear1), end=' ')
Looking good! We're already about at the same accuracy as our "pixel similarity" approach, and we've created a general-purpose foundation we can build on. Our next step will be to create an object that will handle the SGD step for us. In PyTorch, it's called an *optimizer*.
================================================
The problem is that a small change in weights from `x_old` to `x_new` isn't likely to cause any prediction to change, so `(y_new - y_old)` will almost always be 0. In other words, the gradient is 0 almost everywhere.
A very small change in the value of a weight will often not actually change the accuracy at all. This means it is not useful to use accuracy as a loss function‚Äîif we do, most of the time our gradients will actually be 0, and the model will not be able to learn from that number.
&gt; S: In mathematical terms, accuracy is a function that is constant almost everywhere (except at the threshold, 0.5), so its derivative is nil almost everywhere (and infinity at the threshold). This then gives gradients that are 0 or infinite, which are useless for updating the model.
Instead, we need a loss function which, when our weights result in slightly better predictions, gives us a slightly better loss. So what does a "slightly better prediction" look like, exactly? Well, in this case, it means that if the correct answer is a 3 the score is a little higher, or if the correct answer is a 7 the score is a little lower.
Let's write such a function now. What form does it take?
The loss function receives not the images themselves, but the predictions from the model. Let's make one argument, `prds`, of values between 0 and 1, where each value is the prediction that an image is a 3. It is a vector (i.e., a rank-1 tensor), indexed over the images.
The purpose of the loss function is to measure the difference between predicted values and the true values ‚Äî that is, the targets (aka labels). Let's make another argument, `trgts`, with values of 0 or 1 which tells whether an image actually is a 3 or not. It is also a vector (i.e., another rank-1 tensor), indexed over the images.
So, for instance, suppose we had three images which we knew were a 3, a 7, and a 3.
================================================
Calculating it for a single item would not use much information, so it would result in a very imprecise and unstable gradient. That is, you'd be going to the trouble of updating the weights, but taking into account only how that would improve the model's performance on that single item.
So instead we take a compromise between the two: we calculate the average loss for a few data items at a time. This is called a *mini-batch*. The number of data items in the mini-batch is called the *batch size*. A larger batch size means that you will get a more accurate and stable estimate of your dataset's gradients from the loss function, but it will take longer, and you will process fewer mini-batches per epoch. Choosing a good batch size is one of the decisions you need to make as a deep learning practitioner to train your model quickly and accurately. We will talk about how to make this choice throughout this book.
Another good reason for using mini-batches rather than calculating the gradient on individual data items is that, in practice, we nearly always do our training on an accelerator such as a GPU. These accelerators only perform well if they have lots of work to do at a time, so it's helpful if we can give them lots of data items to work on. Using mini-batches is one of the best ways to do this. However, if you give them too much data to work on at once, they run out of memory‚Äîmaking GPUs happy is also tricky!
As we saw in our discussion of data augmentation in &lt;&lt;chapter_production&gt;&gt;, we get better generalization if we can vary things during training. One simple and effective thing we can vary is what data items we put in each mini-batch. Rather than simply enumerating our dataset in order for every epoch, instead what we normally do is randomly shuffle it on every epoch, before we create mini-batches. PyTorch and fastai provide a class that will do the shuffling and mini-batch collation for you, called `DataLoader`.
================================================
In practice, we would watch the training and validation losses and our metrics to decide when to stop, as we've discussed.
### Summarizing Gradient Descent
#hide_input
#id gradient_descent
#caption The gradient descent process
#alt Graph showing the steps for Gradient Descent
gv('''
init-&gt;predict-&gt;loss-&gt;gradient-&gt;step-&gt;stop
step-&gt;predict[label=repeat]
''')
To summarize, at the beginning, the weights of our model can be random (training *from scratch*) or come from a pretrained model (*transfer learning*). In the first case, the output we will get from our inputs won't have anything to do with what we want, and even in the second case, it's very likely the pretrained model won't be very good at the specific task we are targeting. So the model will need to *learn* better weights.
We begin by comparing the outputs the model gives us with our targets (we have labeled data, so we know what result the model should give) using a *loss function*, which returns a number that we want to make as low as possible by improving our weights. To do this, we take a few data items (such as images) from the training set and feed them to our model. We compare the corresponding targets using our loss function, and the score we get tells us how wrong our predictions were. We then change the weights a little bit to make it slightly better.
To find how to change the weights to make the loss a bit better, we use calculus to calculate the *gradients*. (Actually, we let PyTorch do it for us!) Let's consider an analogy. Imagine you are lost in the mountains with your car parked at the lowest point. To find your way back to it, you might wander in a random direction, but that probably wouldn't help much. Since you know your vehicle is at the lowest point, you would be better off going downhill. By always taking a step in the direction of the steepest downward slope, you should eventually arrive at your destination. We use the magnitude of the gradient (i.e., the steepness of the slope) to tell us how big a step to take; specifically, we multiply the gradient by a number we choose called the *learning rate* to decide on the step size.
================================================
After taking the mean over the last two axes, we are left with just the first tensor axis, which indexes over our images, which is why our final size was `(1010)`. In other words, for every image, we averaged the intensity of all the pixels in that image.
We'll be learning lots more about broadcasting throughout this book, especially in &lt;&lt;chapter_foundations&gt;&gt;, and will be practicing it regularly too.
We can use `mnist_distance` to figure out whether an image is a 3 or not by using the following logic: if the distance between the digit in question and the ideal 3 is less than the distance to the ideal 7, then it's a 3. This function will automatically do broadcasting and be applied elementwise, just like all PyTorch functions and operators:
def is_3(x): return mnist_distance(x,mean3) &lt; mnist_distance(x,mean7)
Let's test it on our example case:
is_3(a_3), is_3(a_3).float()
Note that when we convert the Boolean response to a float, we get `1.0` for `True` and `0.0` for `False`. Thanks to broadcasting, we can also test it on the full validation set of 3s:
is_3(valid_3_tens)
Now we can calculate the accuracy for each of the 3s and 7s by taking the average of that function for all 3s and its inverse for all 7s:
accuracy_3s =      is_3(valid_3_tens).float() .mean()
accuracy_7s = (1 - is_3(valid_7_tens).float()).mean()
accuracy_3s,accuracy_7s,(accuracy_3s+accuracy_7s)/2
This looks like a pretty good start! We're getting over 90% accuracy on both 3s and 7s, and we've seen how to define a metric conveniently using broadcasting.
But let's be honest: 3s and 7s are very different-looking digits. And we're only classifying 2 out of the 10 possible digits so far. So we're going to need to do better!
To do better, perhaps it is time to try a system that does some real learning‚Äîthat is, that can automatically modify itself to improve its performance.</t>
  </si>
  <si>
    <t>You can select a row (note that, like lists in Python, tensors are 0-indexed so 1 refers to the second row/column):
tns[1]
or a column, by using `:` to indicate *all of the first axis* (we sometimes refer to the dimensions of tensors/arrays as *axes*):
tns[:,1]
You can combine these with Python slice syntax (`[start:end]` with `end` being excluded) to select part of a row or column:
tns[1,1:3]
And you can use the standard operators such as `+`, `-`, `*`, `/`:
tns+1
Tensors have a type:
tns.type()
And will automatically change type as needed, for example from `int` to `float`:
tns*1.5
So, is our baseline model any good? To quantify this, we must define a metric.
## Computing Metrics Using Broadcasting
Recall that a metric is a number that is calculated based on the predictions of our model, and the correct labels in our dataset, in order to tell us how good our model is. For instance, we could use either of the functions we saw in the previous section, mean squared error, or mean absolute error, and take the average of them over the whole dataset. However, neither of these are numbers that are very understandable to most people; in practice, we normally use *accuracy* as the metric for classification models.
As we've discussed, we want to calculate our metric over a *validation set*. This is so that we don't inadvertently overfit‚Äîthat is, train a model to work well only on our training data. This is not really a risk with the pixel similarity model we're using here as a first try, since it has no trained components, but we'll use a validation set anyway to follow normal practices and to be ready for our second try later.
To get a validation set we need to remove some of the data from training entirely, so it is not seen by the model at all. As it turns out, the creators of the MNIST dataset have already done this for us. Do you remember how there was a whole separate directory called *valid*? That's what this directory is for!
So to start with, let's create tensors for our 3s and 7s from that directory.
================================================
But in order to calculate a metric for overall accuracy, we will need to calculate the distance to the ideal 3 for _every_ image in the validation set. How do we do that calculation? We could write a loop over all of the single-image tensors that are stacked within our validation set tensor, `valid_3_tens`, which has a shape of `[1010,28,28]` representing 1,010 images. But there is a better way.
Something very interesting happens when we take this exact same distance function, designed for comparing two single images, but pass in as an argument `valid_3_tens`, the tensor that represents the 3s validation set:
valid_3_dist = mnist_distance(valid_3_tens, mean3)
valid_3_dist, valid_3_dist.shape
Instead of complaining about shapes not matching, it returned the distance for every single image as a vector (i.e., a rank-1 tensor) of length 1,010 (the number of 3s in our validation set). How did that happen?
Take another look at our function `mnist_distance`, and you'll see we have there the subtraction `(a-b)`. The magic trick is that PyTorch, when it tries to perform a simple subtraction operation between two tensors of different ranks, will use *broadcasting*. That is, it will automatically expand the tensor with the smaller rank to have the same size as the one with the larger rank. Broadcasting is an important capability that makes tensor code much easier to write.
After broadcasting so the two argument tensors have the same rank, PyTorch applies its usual logic for two tensors of the same rank: it performs the operation on each corresponding element of the two tensors, and returns the tensor result. For instance:
tensor([1,2,3]) + tensor(1)
So in this case, PyTorch treats `mean3`, a rank-2 tensor representing a single image, as if it were 1,010 copies of the same image, and then subtracts each of those copies from each 3 in our validation set. What shape would you expect this tensor to have?
================================================
In practice, we would watch the training and validation losses and our metrics to decide when to stop, as we've discussed.
### Summarizing Gradient Descent
#hide_input
#id gradient_descent
#caption The gradient descent process
#alt Graph showing the steps for Gradient Descent
gv('''
init-&gt;predict-&gt;loss-&gt;gradient-&gt;step-&gt;stop
step-&gt;predict[label=repeat]
''')
To summarize, at the beginning, the weights of our model can be random (training *from scratch*) or come from a pretrained model (*transfer learning*). In the first case, the output we will get from our inputs won't have anything to do with what we want, and even in the second case, it's very likely the pretrained model won't be very good at the specific task we are targeting. So the model will need to *learn* better weights.
We begin by comparing the outputs the model gives us with our targets (we have labeled data, so we know what result the model should give) using a *loss function*, which returns a number that we want to make as low as possible by improving our weights. To do this, we take a few data items (such as images) from the training set and feed them to our model. We compare the corresponding targets using our loss function, and the score we get tells us how wrong our predictions were. We then change the weights a little bit to make it slightly better.
To find how to change the weights to make the loss a bit better, we use calculus to calculate the *gradients*. (Actually, we let PyTorch do it for us!) Let's consider an analogy. Imagine you are lost in the mountains with your car parked at the lowest point. To find your way back to it, you might wander in a random direction, but that probably wouldn't help much. Since you know your vehicle is at the lowest point, you would be better off going downhill. By always taking a step in the direction of the steepest downward slope, you should eventually arrive at your destination. We use the magnitude of the gradient (i.e., the steepness of the slope) to tell us how big a step to take; specifically, we multiply the gradient by a number we choose called the *learning rate* to decide on the step size.
================================================
Do you remember how there was a whole separate directory called *valid*? That's what this directory is for!
So to start with, let's create tensors for our 3s and 7s from that directory. These are the tensors we will use to calculate a metric measuring the quality of our first-try model, which measures distance from an ideal image:
valid_3_tens = torch.stack([tensor(Image.open(o)) 
                            for o in (path/'valid'/'3').ls()])
valid_3_tens = valid_3_tens.float()/255
valid_7_tens = torch.stack([tensor(Image.open(o)) 
                            for o in (path/'valid'/'7').ls()])
valid_7_tens = valid_7_tens.float()/255
valid_3_tens.shape,valid_7_tens.shape
It's good to get in the habit of checking shapes as you go. Here we see two tensors, one representing the 3s validation set of 1,010 images of size 28√ó28, and one representing the 7s validation set of 1,028 images of size 28√ó28.
We ultimately want to write a function, `is_3`, that will decide if an arbitrary image is a 3 or a 7. It will do this by deciding which of our two "ideal digits" this arbitrary image is closer to. For that we need to define a notion of distance‚Äîthat is, a function that calculates the distance between two images.
We can write a simple function that calculates the mean absolute error using an expression very similar to the one we wrote in the last section:
def mnist_distance(a,b): return (a-b).abs().mean((-1,-2))
mnist_distance(a_3, mean3)
This is the same value we previously calculated for the distance between these two images, the ideal 3 `mean3` and the arbitrary sample 3 `a_3`, which are both single-image tensors with a shape of `[28,28]`.
But in order to calculate a metric for overall accuracy, we will need to calculate the distance to the ideal 3 for _every_ image in the validation set. How do we do that calculation?
================================================
Our only remaining step is to update the weights and biases based on the gradient and learning rate. When we do so, we have to tell PyTorch not to take the gradient of this step too‚Äîotherwise things will get very confusing when we try to compute the derivative at the next batch! If we assign to the `data` attribute of a tensor then PyTorch will not take the gradient of that step. Here's our basic training loop for an epoch:
def train_epoch(model, lr, params):
    for xb,yb in dl:
        calc_grad(xb, yb, model)
        for p in params:
            p.data -= p.grad*lr
            p.grad.zero_()
We also want to check how we're doing, by looking at the accuracy of the validation set. To decide if an output represents a 3 or a 7, we can just check whether it's greater than 0. So our accuracy for each item can be calculated (using broadcasting, so no loops!) with:
(preds&gt;0.0).float() == train_y[:4]
That gives us this function to calculate our validation accuracy:
def batch_accuracy(xb, yb):
    preds = xb.sigmoid()
    correct = (preds&gt;0.5) == yb
    return correct.float().mean()
We can check it works:
batch_accuracy(linear1(batch), train_y[:4])
and then put the batches together:
def validate_epoch(model):
    accs = [batch_accuracy(model(xb), yb) for xb,yb in valid_dl]
    return round(torch.stack(accs).mean().item(), 4)
validate_epoch(linear1)
That's our starting point. Let's train for one epoch, and see if the accuracy improves:
lr = 1.
params = weights,bias
train_epoch(linear1, lr, params)
validate_epoch(linear1)
Then do a few more:
for i in range(20):
    train_epoch(linear1, lr, params)
    print(validate_epoch(linear1), end=' ')
Looking good! We're already about at the same accuracy as our "pixel similarity" approach, and we've created a general-purpose foundation we can build on. Our next step will be to create an object that will handle the SGD step for us. In PyTorch, it's called an *optimizer*.
================================================
After taking the mean over the last two axes, we are left with just the first tensor axis, which indexes over our images, which is why our final size was `(1010)`. In other words, for every image, we averaged the intensity of all the pixels in that image.
We'll be learning lots more about broadcasting throughout this book, especially in &lt;&lt;chapter_foundations&gt;&gt;, and will be practicing it regularly too.
We can use `mnist_distance` to figure out whether an image is a 3 or not by using the following logic: if the distance between the digit in question and the ideal 3 is less than the distance to the ideal 7, then it's a 3. This function will automatically do broadcasting and be applied elementwise, just like all PyTorch functions and operators:
def is_3(x): return mnist_distance(x,mean3) &lt; mnist_distance(x,mean7)
Let's test it on our example case:
is_3(a_3), is_3(a_3).float()
Note that when we convert the Boolean response to a float, we get `1.0` for `True` and `0.0` for `False`. Thanks to broadcasting, we can also test it on the full validation set of 3s:
is_3(valid_3_tens)
Now we can calculate the accuracy for each of the 3s and 7s by taking the average of that function for all 3s and its inverse for all 7s:
accuracy_3s =      is_3(valid_3_tens).float() .mean()
accuracy_7s = (1 - is_3(valid_7_tens).float()).mean()
accuracy_3s,accuracy_7s,(accuracy_3s+accuracy_7s)/2
This looks like a pretty good start! We're getting over 90% accuracy on both 3s and 7s, and we've seen how to define a metric conveniently using broadcasting.
But let's be honest: 3s and 7s are very different-looking digits. And we're only classifying 2 out of the 10 possible digits so far. So we're going to need to do better!
To do better, perhaps it is time to try a system that does some real learning‚Äîthat is, that can automatically modify itself to improve its performance.
================================================
To create a `Learner` we first need to create a `DataLoaders`, by passing in our training and validation `DataLoader`s:
dls = DataLoaders(dl, valid_dl)
To create a `Learner` without using an application (such as `vision_learner`) we need to pass in all the elements that we've created in this chapter: the `DataLoaders`, the model, the optimization function (which will be passed the parameters), the loss function, and optionally any metrics to print:
learn = Learner(dls, nn.Linear(28*28,1), opt_func=SGD,
                loss_func=mnist_loss, metrics=batch_accuracy)
Now we can call `fit`:
learn.fit(10, lr=lr)
As you can see, there's nothing magic about the PyTorch and fastai classes. They are just convenient pre-packaged pieces that make your life a bit easier! (They also provide a lot of extra functionality we'll be using in future chapters.)
With these classes, we can now replace our linear model with a neural network.
## Adding a Nonlinearity
So far we have a general procedure for optimizing the parameters of a function, and we have tried it out on a very boring function: a simple linear classifier. A linear classifier is very constrained in terms of what it can do. To make it a bit more complex (and able to handle more tasks), we need to add something nonlinear between two linear classifiers‚Äîthis is what gives us a neural network.
Here is the entire definition of a basic neural network:
def simple_net(xb): 
    res = xb@w1 + b1
    res = res.max(tensor(0.0))
    res = res@w2 + b2
    return res
That's it! All we have in `simple_net` is two linear classifiers with a `max` function between them.
================================================
His development was almost entirely ignored for decades, but today it is considered the most important foundation of modern AI.
There is a lesson here for all of us! On your deep learning journey you will face many obstacles, both technical, and (even more difficult) posed by people around you who don't believe you'll be successful. There's one *guaranteed* way to fail, and that's to stop trying. We've seen that the only consistent trait amongst every fast.ai student that's gone on to be a world-class practitioner is that they are all very tenacious.
## End sidebar
For this initial tutorial we are just going to try to create a model that can classify any image as a 3 or a 7. So let's download a sample of MNIST that contains images of just these digits:
path = untar_data(URLs.MNIST_SAMPLE)
#hide
Path.BASE_PATH = path
We can see what's in this directory by using `ls`, a method added by fastai. This method returns an object of a special fastai class called `L`, which has all the same functionality of Python's built-in `list`, plus a lot more. One of its handy features is that, when printed, it displays the count of items, before listing the items themselves (if there are more than 10 items, it just shows the first few):
path.ls()
The MNIST dataset follows a common layout for machine learning datasets: separate folders for the training set and the validation set (and/or test set). Let's see what's inside the training set:
(path/'train').ls()
There's a folder of 3s, and a folder of 7s. In machine learning parlance, we say that "3" and "7" are the *labels* (or targets) in this dataset. Let's take a look in one of these folders (using `sorted` to ensure we all get the same order of files):
threes = (path/'train'/'3').ls().sorted()
sevens = (path/'train'/'7').ls().sorted()
threes
As we might expect, it's full of image files. Let‚Äôs take a look at one now.
================================================
## Putting It All Together
It's time to implement the process we saw in &lt;&lt;gradient_descent&gt;&gt;. In code, our process will be implemented something like this for each epoch:
```python
for x,y in dl:
    pred = model(x)
    loss = loss_func(pred, y)
    loss.backward()
    parameters -= parameters.grad * lr
```
First, let's re-initialize our parameters:
weights = init_params((28*28,1))
bias = init_params(1)
A `DataLoader` can be created from a `Dataset`:
dl = DataLoader(dset, batch_size=256)
xb,yb = first(dl)
xb.shape,yb.shape
We'll do the same for the validation set:
valid_dl = DataLoader(valid_dset, batch_size=256)
Let's create a mini-batch of size 4 for testing:
batch = train_x[:4]
batch.shape
preds = linear1(batch)
preds
loss = mnist_loss(preds, train_y[:4])
loss
Now we can calculate the gradients:
loss.backward()
weights.grad.shape,weights.grad.mean(),bias.grad
Let's put that all in a function:
def calc_grad(xb, yb, model):
    preds = model(xb)
    loss = mnist_loss(preds, yb)
    loss.backward()
and test it:
calc_grad(batch, train_y[:4], linear1)
weights.grad.mean(),bias.grad
But look what happens if we call it twice:
calc_grad(batch, train_y[:4], linear1)
weights.grad.mean(),bias.grad
The gradients have changed! The reason for this is that `loss.backward` actually *adds* the gradients of `loss` to any gradients that are currently stored. So, we have to set the current gradients to 0 first:
weights.grad.zero_()
bias.grad.zero_();
&gt; note: Inplace Operations: Methods in PyTorch whose names end in an underscore modify their objects _in place_. For instance, `bias.zero_()` sets all elements of the tensor `bias` to 0.
Our only remaining step is to update the weights and biases based on the gradient and learning rate. When we do so, we have to tell PyTorch not to take the gradient of this step too‚Äîotherwise things will get very confusing when we try to compute the derivative at the next batch!
================================================
`nn.Linear` does the same thing as our `init_params` and `linear` together. It contains both the *weights* and *biases* in a single class. Here's how we replicate our model from the previous section:
linear_model = nn.Linear(28*28,1)
Every PyTorch module knows what parameters it has that can be trained; they are available through the `parameters` method:
w,b = linear_model.parameters()
w.shape,b.shape
We can use this information to create an optimizer:
class BasicOptim:
    def __init__(self,params,lr): self.params,self.lr = list(params),lr
    def step(self, *args, **kwargs):
        for p in self.params: p.data -= p.grad.data * self.lr
    def zero_grad(self, *args, **kwargs):
        for p in self.params: p.grad = None
We can create our optimizer by passing in the model's parameters:
opt = BasicOptim(linear_model.parameters(), lr)
Our training loop can now be simplified to:
def train_epoch(model):
    for xb,yb in dl:
        calc_grad(xb, yb, model)
        opt.step()
        opt.zero_grad()
Our validation function doesn't need to change at all:
validate_epoch(linear_model)
Let's put our little training loop in a function, to make things simpler:
def train_model(model, epochs):
    for i in range(epochs):
        train_epoch(model)
        print(validate_epoch(model), end=' ')
The results are the same as in the previous section:
train_model(linear_model, 20)
fastai provides the `SGD` class which, by default, does the same thing as our `BasicOptim`:
linear_model = nn.Linear(28*28,1)
opt = SGD(linear_model.parameters(), lr)
train_model(linear_model, 20)
fastai also provides `Learner.fit`, which we can use instead of `train_model`.</t>
  </si>
  <si>
    <t>You can select a row (note that, like lists in Python, tensors are 0-indexed so 1 refers to the second row/column):
tns[1]
or a column, by using `:` to indicate *all of the first axis* (we sometimes refer to the dimensions of tensors/arrays as *axes*):
tns[:,1]
You can combine these with Python slice syntax (`[start:end]` with `end` being excluded) to select part of a row or column:
tns[1,1:3]
And you can use the standard operators such as `+`, `-`, `*`, `/`:
tns+1
Tensors have a type:
tns.type()
And will automatically change type as needed, for example from `int` to `float`:
tns*1.5
So, is our baseline model any good? To quantify this, we must define a metric.
## Computing Metrics Using Broadcasting
Recall that a metric is a number that is calculated based on the predictions of our model, and the correct labels in our dataset, in order to tell us how good our model is. For instance, we could use either of the functions we saw in the previous section, mean squared error, or mean absolute error, and take the average of them over the whole dataset. However, neither of these are numbers that are very understandable to most people; in practice, we normally use *accuracy* as the metric for classification models.
As we've discussed, we want to calculate our metric over a *validation set*. This is so that we don't inadvertently overfit‚Äîthat is, train a model to work well only on our training data. This is not really a risk with the pixel similarity model we're using here as a first try, since it has no trained components, but we'll use a validation set anyway to follow normal practices and to be ready for our second try later.
To get a validation set we need to remove some of the data from training entirely, so it is not seen by the model at all. As it turns out, the creators of the MNIST dataset have already done this for us. Do you remember how there was a whole separate directory called *valid*? That's what this directory is for!
So to start with, let's create tensors for our 3s and 7s from that directory.
================================================
But in order to calculate a metric for overall accuracy, we will need to calculate the distance to the ideal 3 for _every_ image in the validation set. How do we do that calculation? We could write a loop over all of the single-image tensors that are stacked within our validation set tensor, `valid_3_tens`, which has a shape of `[1010,28,28]` representing 1,010 images. But there is a better way.
Something very interesting happens when we take this exact same distance function, designed for comparing two single images, but pass in as an argument `valid_3_tens`, the tensor that represents the 3s validation set:
valid_3_dist = mnist_distance(valid_3_tens, mean3)
valid_3_dist, valid_3_dist.shape
Instead of complaining about shapes not matching, it returned the distance for every single image as a vector (i.e., a rank-1 tensor) of length 1,010 (the number of 3s in our validation set). How did that happen?
Take another look at our function `mnist_distance`, and you'll see we have there the subtraction `(a-b)`. The magic trick is that PyTorch, when it tries to perform a simple subtraction operation between two tensors of different ranks, will use *broadcasting*. That is, it will automatically expand the tensor with the smaller rank to have the same size as the one with the larger rank. Broadcasting is an important capability that makes tensor code much easier to write.
After broadcasting so the two argument tensors have the same rank, PyTorch applies its usual logic for two tensors of the same rank: it performs the operation on each corresponding element of the two tensors, and returns the tensor result. For instance:
tensor([1,2,3]) + tensor(1)
So in this case, PyTorch treats `mean3`, a rank-2 tensor representing a single image, as if it were 1,010 copies of the same image, and then subtracts each of those copies from each 3 in our validation set. What shape would you expect this tensor to have?
================================================
In practice, we would watch the training and validation losses and our metrics to decide when to stop, as we've discussed.
### Summarizing Gradient Descent
#hide_input
#id gradient_descent
#caption The gradient descent process
#alt Graph showing the steps for Gradient Descent
gv('''
init-&gt;predict-&gt;loss-&gt;gradient-&gt;step-&gt;stop
step-&gt;predict[label=repeat]
''')
To summarize, at the beginning, the weights of our model can be random (training *from scratch*) or come from a pretrained model (*transfer learning*). In the first case, the output we will get from our inputs won't have anything to do with what we want, and even in the second case, it's very likely the pretrained model won't be very good at the specific task we are targeting. So the model will need to *learn* better weights.
We begin by comparing the outputs the model gives us with our targets (we have labeled data, so we know what result the model should give) using a *loss function*, which returns a number that we want to make as low as possible by improving our weights. To do this, we take a few data items (such as images) from the training set and feed them to our model. We compare the corresponding targets using our loss function, and the score we get tells us how wrong our predictions were. We then change the weights a little bit to make it slightly better.
To find how to change the weights to make the loss a bit better, we use calculus to calculate the *gradients*. (Actually, we let PyTorch do it for us!) Let's consider an analogy. Imagine you are lost in the mountains with your car parked at the lowest point. To find your way back to it, you might wander in a random direction, but that probably wouldn't help much. Since you know your vehicle is at the lowest point, you would be better off going downhill. By always taking a step in the direction of the steepest downward slope, you should eventually arrive at your destination. We use the magnitude of the gradient (i.e., the steepness of the slope) to tell us how big a step to take; specifically, we multiply the gradient by a number we choose called the *learning rate* to decide on the step size.
================================================
Do you remember how there was a whole separate directory called *valid*? That's what this directory is for!
So to start with, let's create tensors for our 3s and 7s from that directory. These are the tensors we will use to calculate a metric measuring the quality of our first-try model, which measures distance from an ideal image:
valid_3_tens = torch.stack([tensor(Image.open(o)) 
                            for o in (path/'valid'/'3').ls()])
valid_3_tens = valid_3_tens.float()/255
valid_7_tens = torch.stack([tensor(Image.open(o)) 
                            for o in (path/'valid'/'7').ls()])
valid_7_tens = valid_7_tens.float()/255
valid_3_tens.shape,valid_7_tens.shape
It's good to get in the habit of checking shapes as you go. Here we see two tensors, one representing the 3s validation set of 1,010 images of size 28√ó28, and one representing the 7s validation set of 1,028 images of size 28√ó28.
We ultimately want to write a function, `is_3`, that will decide if an arbitrary image is a 3 or a 7. It will do this by deciding which of our two "ideal digits" this arbitrary image is closer to. For that we need to define a notion of distance‚Äîthat is, a function that calculates the distance between two images.
We can write a simple function that calculates the mean absolute error using an expression very similar to the one we wrote in the last section:
def mnist_distance(a,b): return (a-b).abs().mean((-1,-2))
mnist_distance(a_3, mean3)
This is the same value we previously calculated for the distance between these two images, the ideal 3 `mean3` and the arbitrary sample 3 `a_3`, which are both single-image tensors with a shape of `[28,28]`.
But in order to calculate a metric for overall accuracy, we will need to calculate the distance to the ideal 3 for _every_ image in the validation set. How do we do that calculation?
================================================
After taking the mean over the last two axes, we are left with just the first tensor axis, which indexes over our images, which is why our final size was `(1010)`. In other words, for every image, we averaged the intensity of all the pixels in that image.
We'll be learning lots more about broadcasting throughout this book, especially in &lt;&lt;chapter_foundations&gt;&gt;, and will be practicing it regularly too.
We can use `mnist_distance` to figure out whether an image is a 3 or not by using the following logic: if the distance between the digit in question and the ideal 3 is less than the distance to the ideal 7, then it's a 3. This function will automatically do broadcasting and be applied elementwise, just like all PyTorch functions and operators:
def is_3(x): return mnist_distance(x,mean3) &lt; mnist_distance(x,mean7)
Let's test it on our example case:
is_3(a_3), is_3(a_3).float()
Note that when we convert the Boolean response to a float, we get `1.0` for `True` and `0.0` for `False`. Thanks to broadcasting, we can also test it on the full validation set of 3s:
is_3(valid_3_tens)
Now we can calculate the accuracy for each of the 3s and 7s by taking the average of that function for all 3s and its inverse for all 7s:
accuracy_3s =      is_3(valid_3_tens).float() .mean()
accuracy_7s = (1 - is_3(valid_7_tens).float()).mean()
accuracy_3s,accuracy_7s,(accuracy_3s+accuracy_7s)/2
This looks like a pretty good start! We're getting over 90% accuracy on both 3s and 7s, and we've seen how to define a metric conveniently using broadcasting.
But let's be honest: 3s and 7s are very different-looking digits. And we're only classifying 2 out of the 10 possible digits so far. So we're going to need to do better!
To do better, perhaps it is time to try a system that does some real learning‚Äîthat is, that can automatically modify itself to improve its performance.
================================================
## Putting It All Together
It's time to implement the process we saw in &lt;&lt;gradient_descent&gt;&gt;. In code, our process will be implemented something like this for each epoch:
```python
for x,y in dl:
    pred = model(x)
    loss = loss_func(pred, y)
    loss.backward()
    parameters -= parameters.grad * lr
```
First, let's re-initialize our parameters:
weights = init_params((28*28,1))
bias = init_params(1)
A `DataLoader` can be created from a `Dataset`:
dl = DataLoader(dset, batch_size=256)
xb,yb = first(dl)
xb.shape,yb.shape
We'll do the same for the validation set:
valid_dl = DataLoader(valid_dset, batch_size=256)
Let's create a mini-batch of size 4 for testing:
batch = train_x[:4]
batch.shape
preds = linear1(batch)
preds
loss = mnist_loss(preds, train_y[:4])
loss
Now we can calculate the gradients:
loss.backward()
weights.grad.shape,weights.grad.mean(),bias.grad
Let's put that all in a function:
def calc_grad(xb, yb, model):
    preds = model(xb)
    loss = mnist_loss(preds, yb)
    loss.backward()
and test it:
calc_grad(batch, train_y[:4], linear1)
weights.grad.mean(),bias.grad
But look what happens if we call it twice:
calc_grad(batch, train_y[:4], linear1)
weights.grad.mean(),bias.grad
The gradients have changed! The reason for this is that `loss.backward` actually *adds* the gradients of `loss` to any gradients that are currently stored. So, we have to set the current gradients to 0 first:
weights.grad.zero_()
bias.grad.zero_();
&gt; note: Inplace Operations: Methods in PyTorch whose names end in an underscore modify their objects _in place_. For instance, `bias.zero_()` sets all elements of the tensor `bias` to 0.
Our only remaining step is to update the weights and biases based on the gradient and learning rate. When we do so, we have to tell PyTorch not to take the gradient of this step too‚Äîotherwise things will get very confusing when we try to compute the derivative at the next batch!
================================================
His development was almost entirely ignored for decades, but today it is considered the most important foundation of modern AI.
There is a lesson here for all of us! On your deep learning journey you will face many obstacles, both technical, and (even more difficult) posed by people around you who don't believe you'll be successful. There's one *guaranteed* way to fail, and that's to stop trying. We've seen that the only consistent trait amongst every fast.ai student that's gone on to be a world-class practitioner is that they are all very tenacious.
## End sidebar
For this initial tutorial we are just going to try to create a model that can classify any image as a 3 or a 7. So let's download a sample of MNIST that contains images of just these digits:
path = untar_data(URLs.MNIST_SAMPLE)
#hide
Path.BASE_PATH = path
We can see what's in this directory by using `ls`, a method added by fastai. This method returns an object of a special fastai class called `L`, which has all the same functionality of Python's built-in `list`, plus a lot more. One of its handy features is that, when printed, it displays the count of items, before listing the items themselves (if there are more than 10 items, it just shows the first few):
path.ls()
The MNIST dataset follows a common layout for machine learning datasets: separate folders for the training set and the validation set (and/or test set). Let's see what's inside the training set:
(path/'train').ls()
There's a folder of 3s, and a folder of 7s. In machine learning parlance, we say that "3" and "7" are the *labels* (or targets) in this dataset. Let's take a look in one of these folders (using `sorted` to ensure we all get the same order of files):
threes = (path/'train'/'3').ls().sorted()
sevens = (path/'train'/'7').ls().sorted()
threes
As we might expect, it's full of image files. Let‚Äôs take a look at one now.
================================================
All that is required is that a higher prediction corresponds to higher confidence an image is a 3.
Having defined a loss function, now is a good moment to recapitulate why we did this. After all, we already had a metric, which was overall accuracy. So why did we define a loss?
The key difference is that the metric is to drive human understanding and the loss is to drive automated learning. To drive automated learning, the loss must be a function that has a meaningful derivative. It can't have big flat sections and large jumps, but instead must be reasonably smooth. This is why we designed a loss function that would respond to small changes in confidence level. This requirement means that sometimes it does not really reflect exactly what we are trying to achieve, but is rather a compromise between our real goal and a function that can be optimized using its gradient. The loss function is calculated for each item in our dataset, and then at the end of an epoch the loss values are all averaged and the overall mean is reported for the epoch.
Metrics, on the other hand, are the numbers that we really care about. These are the values that are printed at the end of each epoch that tell us how our model is really doing. It is important that we learn to focus on these metrics, rather than the loss, when judging the performance of a model.
### SGD and Mini-Batches
Now that we have a loss function that is suitable for driving SGD, we can consider some of the details involved in the next phase of the learning process, which is to change or update the weights based on the gradients. This is called an *optimization step*.
In order to take an optimization step we need to calculate the loss over one or more data items. How many should we use? We could calculate it for the whole dataset, and take the average, or we could calculate it for a single data item. But neither of these is ideal. Calculating it for the whole dataset would take a very long time. Calculating it for a single item would not use much information, so it would result in a very imprecise and unstable gradient. That is, you'd be going to the trouble of updating the weights, but taking into account only how that would improve the model's performance on that single item.
================================================
Our only remaining step is to update the weights and biases based on the gradient and learning rate. When we do so, we have to tell PyTorch not to take the gradient of this step too‚Äîotherwise things will get very confusing when we try to compute the derivative at the next batch! If we assign to the `data` attribute of a tensor then PyTorch will not take the gradient of that step. Here's our basic training loop for an epoch:
def train_epoch(model, lr, params):
    for xb,yb in dl:
        calc_grad(xb, yb, model)
        for p in params:
            p.data -= p.grad*lr
            p.grad.zero_()
We also want to check how we're doing, by looking at the accuracy of the validation set. To decide if an output represents a 3 or a 7, we can just check whether it's greater than 0. So our accuracy for each item can be calculated (using broadcasting, so no loops!) with:
(preds&gt;0.0).float() == train_y[:4]
That gives us this function to calculate our validation accuracy:
def batch_accuracy(xb, yb):
    preds = xb.sigmoid()
    correct = (preds&gt;0.5) == yb
    return correct.float().mean()
We can check it works:
batch_accuracy(linear1(batch), train_y[:4])
and then put the batches together:
def validate_epoch(model):
    accs = [batch_accuracy(model(xb), yb) for xb,yb in valid_dl]
    return round(torch.stack(accs).mean().item(), 4)
validate_epoch(linear1)
That's our starting point. Let's train for one epoch, and see if the accuracy improves:
lr = 1.
params = weights,bias
train_epoch(linear1, lr, params)
validate_epoch(linear1)
Then do a few more:
for i in range(20):
    train_epoch(linear1, lr, params)
    print(validate_epoch(linear1), end=' ')
Looking good! We're already about at the same accuracy as our "pixel similarity" approach, and we've created a general-purpose foundation we can build on. Our next step will be to create an object that will handle the SGD step for us. In PyTorch, it's called an *optimizer*.
================================================
To create a `Learner` we first need to create a `DataLoaders`, by passing in our training and validation `DataLoader`s:
dls = DataLoaders(dl, valid_dl)
To create a `Learner` without using an application (such as `vision_learner`) we need to pass in all the elements that we've created in this chapter: the `DataLoaders`, the model, the optimization function (which will be passed the parameters), the loss function, and optionally any metrics to print:
learn = Learner(dls, nn.Linear(28*28,1), opt_func=SGD,
                loss_func=mnist_loss, metrics=batch_accuracy)
Now we can call `fit`:
learn.fit(10, lr=lr)
As you can see, there's nothing magic about the PyTorch and fastai classes. They are just convenient pre-packaged pieces that make your life a bit easier! (They also provide a lot of extra functionality we'll be using in future chapters.)
With these classes, we can now replace our linear model with a neural network.
## Adding a Nonlinearity
So far we have a general procedure for optimizing the parameters of a function, and we have tried it out on a very boring function: a simple linear classifier. A linear classifier is very constrained in terms of what it can do. To make it a bit more complex (and able to handle more tasks), we need to add something nonlinear between two linear classifiers‚Äîthis is what gives us a neural network.
Here is the entire definition of a basic neural network:
def simple_net(xb): 
    res = xb@w1 + b1
    res = res.max(tensor(0.0))
    res = res@w2 + b2
    return res
That's it! All we have in `simple_net` is two linear classifiers with a `max` function between them.</t>
  </si>
  <si>
    <t>What is SGD?</t>
  </si>
  <si>
    <t>"SGD, or stochastic gradient descent, is an optimization algorithm. Specifically, SGD is an algorithm that will update the parameters of a model in order to minimize a given loss function that was evaluated on the predictions and target. The key idea behind SGD (and many optimization algorithms, for that matter) is that the gradient of the loss function provides an indication of how that loss function changes in the parameter space, which we can use to determine how best to update the parameters in order to minimize the loss function. This is what SGD does."</t>
  </si>
  <si>
    <t>"SGD, stochastic, gradient, descent, optimization, algorithm"</t>
  </si>
  <si>
    <t>&lt;img alt="An illustration of gradient descent with a LR too high" width="400" caption="Gradient descent with high LR" src="images/chapter2_div.svg" id="descent_div"/&gt;
If the learning rate is too high, it may also "bounce" around, rather than actually diverging; &lt;&lt;descent_bouncy&gt;&gt; shows how this has the result of taking many steps to train successfully.
&lt;img alt="An illustation of gradient descent with a bouncy LR" width="400" caption="Gradient descent with bouncy LR" src="images/chapter2_bouncy.svg" id="descent_bouncy"/&gt;
Now let's apply all of this in an end-to-end example.
### An End-to-End SGD Example
We've seen how to use gradients to find a minimum. Now it's time to look at an SGD example and see how finding a minimum can be used to train a model to fit data better.
Let's start with a simple, synthetic, example model. Imagine you were measuring the speed of a roller coaster as it went over the top of a hump. It would start fast, and then get slower as it went up the hill; it would be slowest at the top, and it would then speed up again as it went downhill. You want to build a model of how the speed changes over time. If you were measuring the speed manually every second for 20 seconds, it might look something like this:
time = torch.arange(0,20).float(); time
speed = torch.randn(20)*3 + 0.75*(time-9.5)**2 + 1
plt.scatter(time,speed);
We've added a bit of random noise, since measuring things manually isn't precise. This means it's not that easy to answer the question: what was the roller coaster's speed? Using SGD we can try to find a function that matches our observations. We can't consider every possible function, so let's use a guess that it will be quadratic; i.e., a function of the form `a*(time**2)+(b*time)+c`.
We want to distinguish clearly between the function's input (the time when we are measuring the coaster's speed) and its parameters (the values that define *which* quadratic we're trying).
================================================
And we're only classifying 2 out of the 10 possible digits so far. So we're going to need to do better!
To do better, perhaps it is time to try a system that does some real learning‚Äîthat is, that can automatically modify itself to improve its performance. In other words, it's time to talk about the training process, and SGD.
## Stochastic Gradient Descent (SGD)
Do you remember the way that Arthur Samuel described machine learning, which we quoted in &lt;&lt;chapter_intro&gt;&gt;?
&gt; : Suppose we arrange for some automatic means of testing the effectiveness of any current weight assignment in terms of actual performance and provide a mechanism for altering the weight assignment so as to maximize the performance. We need not go into the details of such a procedure to see that it could be made entirely automatic and to see that a machine so programmed would "learn" from its experience.
As we discussed, this is the key to allowing us to have a model that can get better and better‚Äîthat can learn. But our pixel similarity approach does not really do this. We do not have any kind of weight assignment, or any way of improving based on testing the effectiveness of a weight assignment. In other words, we can't really improve our pixel similarity approach by modifying a set of parameters. In order to take advantage of the power of deep learning, we will first have to represent our task in the way that Arthur Samuel described it.
Instead of trying to find the similarity between an image and an "ideal image," we could instead look at each individual pixel and come up with a set of weights for each one, such that the highest weights are associated with those pixels most likely to be black for a particular category. For instance, pixels toward the bottom right are not very likely to be activated for a 7, so they should have a low weight for a 7, but they are likely to be activated for an 8, so they should have a high weight for an 8. This can be represented as a function and set of weight values for each possible category‚Äîfor instance the probability of being the number 8:
```
def pr_eight(x,w): return (x*w).sum()
```
Here we are assuming that `x` is the image, represented as a vector‚Äîin other words, with all of the rows stacked up end to end into a single long line.
================================================
All that is required is that a higher prediction corresponds to higher confidence an image is a 3.
Having defined a loss function, now is a good moment to recapitulate why we did this. After all, we already had a metric, which was overall accuracy. So why did we define a loss?
The key difference is that the metric is to drive human understanding and the loss is to drive automated learning. To drive automated learning, the loss must be a function that has a meaningful derivative. It can't have big flat sections and large jumps, but instead must be reasonably smooth. This is why we designed a loss function that would respond to small changes in confidence level. This requirement means that sometimes it does not really reflect exactly what we are trying to achieve, but is rather a compromise between our real goal and a function that can be optimized using its gradient. The loss function is calculated for each item in our dataset, and then at the end of an epoch the loss values are all averaged and the overall mean is reported for the epoch.
Metrics, on the other hand, are the numbers that we really care about. These are the values that are printed at the end of each epoch that tell us how our model is really doing. It is important that we learn to focus on these metrics, rather than the loss, when judging the performance of a model.
### SGD and Mini-Batches
Now that we have a loss function that is suitable for driving SGD, we can consider some of the details involved in the next phase of the learning process, which is to change or update the weights based on the gradients. This is called an *optimization step*.
In order to take an optimization step we need to calculate the loss over one or more data items. How many should we use? We could calculate it for the whole dataset, and take the average, or we could calculate it for a single data item. But neither of these is ideal. Calculating it for the whole dataset would take a very long time. Calculating it for a single item would not use much information, so it would result in a very imprecise and unstable gradient. That is, you'd be going to the trouble of updating the weights, but taking into account only how that would improve the model's performance on that single item.
================================================
#hide
! [ -e /content ] &amp;&amp; pip install -Uqq fastbook
import fastbook
fastbook.setup_book()
#hide
from fastai.vision.all import *
from fastbook import *
matplotlib.rc('image', cmap='Greys')
# Under the Hood: Training a Digit Classifier
Having seen what it looks like to actually train a variety of models in Chapter 2, let‚Äôs now look under the hood and see exactly what is going on. We‚Äôll start by using computer vision to introduce fundamental tools and concepts for deep learning.
To be exact, we'll discuss the roles of arrays and tensors and of broadcasting, a powerful technique for using them expressively. We'll explain stochastic gradient descent (SGD), the mechanism for learning by updating weights automatically. We'll discuss the choice of a loss function for our basic classification task, and the role of mini-batches. We'll also describe the math that a basic neural network is actually doing. Finally, we'll put all these pieces together.
In future chapters we‚Äôll do deep dives into other applications as well, and see how these concepts and tools generalize. But this chapter is about laying foundation stones. To be frank, that also makes this one of the hardest chapters, because of how these concepts all depend on each other. Like an arch, all the stones need to be in place for the structure to stay up. Also like an arch, once that happens, it's a powerful structure that can support other things. But it requires some patience to assemble.
Let's begin. The first step is to consider how images are represented in a computer.
## Pixels: The Foundations of Computer Vision
In order to understand what happens in a computer vision model, we first have to understand how computers handle images. We'll use one of the most famous datasets in computer vision, [MNIST](https://en.wikipedia.org/wiki/MNIST_database), for our experiments. MNIST contains images of handwritten digits, collected by the National Institute of Standards and Technology and collated into a machine learning dataset by Yann Lecun and his colleagues. Lecun used MNIST in 1998 in [Lenet-5](http://yann.lecun.com/exdb/lenet/), the first computer system to demonstrate practically useful recognition of handwritten digit sequences.
================================================
Part of becoming a good deep learning practitioner is getting used to the idea of actually looking at your activations and parameters, and plotting them and testing whether they are behaving correctly.
Our activations and parameters are all contained in *tensors*. These are simply regularly shaped arrays‚Äîfor example, a matrix. Matrices have rows and columns; we call these the *axes* or *dimensions*. The number of dimensions of a tensor is its *rank*. There are some special tensors:
- Rank zero: scalar
- Rank one: vector
- Rank two: matrix
A neural network contains a number of layers. Each layer is either *linear* or *nonlinear*. We generally alternate between these two kinds of layers in a neural network. Sometimes people refer to both a linear layer and its subsequent nonlinearity together as a single layer. Yes, this is confusing. Sometimes a nonlinearity is referred to as an *activation function*.
&lt;&lt;dljargon1&gt;&gt; summarizes the key concepts related to SGD.
```asciidoc
[[dljargon1]]
.Deep learning vocabulary
[options="header"]
|=====
| Term | Meaning
|ReLU | Function that returns 0 for negative numbers and doesn't change positive numbers.
|Mini-batch | A small group of inputs and labels gathered together in two arrays. A gradient descent step is updated on this batch (rather than a whole epoch).
|Forward pass | Applying the model to some input and computing the predictions.
|Loss | A value that represents how well (or badly) our model is doing.
|Gradient | The derivative of the loss with respect to some parameter of the model.
|Backward pass | Computing the gradients of the loss with respect to all model parameters.
|Gradient descent | Taking a step in the directions opposite to the gradients to make the model parameters a little bit better.
|Learning rate | The size of the step we take when applying SGD to update the parameters of the model.
|=====
```
&gt; note: _Choose Your Own Adventure_ Reminder: Did you choose to skip over chapters 2 &amp; 3, in your excitement to peek under the hood? Well, here's your reminder to head back to chapter 2 now, because you'll be needing to know that stuff very soon!
================================================
This is where that decision is applied. For our digit classifier, we would keep training until the accuracy of the model started getting worse, or we ran out of time.
Before applying these steps to our image classification problem, let's illustrate what they look like in a simpler case. First we will define a very simple function, the quadratic‚Äîlet's pretend that this is our loss function, and `x` is a weight parameter of the function:
def f(x): return x**2
Here is a graph of that function:
plot_function(f, 'x', 'x**2')
The sequence of steps we described earlier starts by picking some random value for a parameter, and calculating the value of the loss:
plot_function(f, 'x', 'x**2')
plt.scatter(-1.5, f(-1.5), color='red');
Now we look to see what would happen if we increased or decreased our parameter by a little bit‚Äîthe *adjustment*. This is simply the slope at a particular point:
&lt;img alt="A graph showing the squared function with the slope at one point" width="400" src="images/grad_illustration.svg"/&gt;
We can change our weight by a little in the direction of the slope, calculate our loss and adjustment again, and repeat this a few times. Eventually, we will get to the lowest point on our curve:
&lt;img alt="An illustration of gradient descent" width="400" src="images/chapter2_perfect.svg"/&gt;
This basic idea goes all the way back to Isaac Newton, who pointed out that we can optimize arbitrary functions in this way. Regardless of how complicated our functions become, this basic approach of gradient descent will not significantly change. The only minor changes we will see later in this book are some handy ways we can make it faster, by finding better steps.
### Calculating Gradients
The one magic step is the bit where we calculate the gradients. As we mentioned, we use calculus as a performance optimization; it allows us to more quickly calculate whether our loss will go up or down when we adjust our parameters up or down. In other words, the gradients will tell us how much we have to change each weight to make our model better.
You may remember from your high school calculus class that the *derivative* of a function tells you how much a change in its parameters will change its result.
================================================
Rather than simply enumerating our dataset in order for every epoch, instead what we normally do is randomly shuffle it on every epoch, before we create mini-batches. PyTorch and fastai provide a class that will do the shuffling and mini-batch collation for you, called `DataLoader`.
A `DataLoader` can take any Python collection and turn it into an iterator over mini-batches, like so:
coll = range(15)
dl = DataLoader(coll, batch_size=5, shuffle=True)
list(dl)
For training a model, we don't just want any Python collection, but a collection containing independent and dependent variables (that is, the inputs and targets of the model). A collection that contains tuples of independent and dependent variables is known in PyTorch as a `Dataset`. Here's an example of an extremely simple `Dataset`:
ds = L(enumerate(string.ascii_lowercase))
ds
When we pass a `Dataset` to a `DataLoader` we will get back mini-batches which are themselves tuples of tensors representing batches of independent and dependent variables:
dl = DataLoader(ds, batch_size=6, shuffle=True)
list(dl)
We are now ready to write our first training loop for a model using SGD!
## Putting It All Together
It's time to implement the process we saw in &lt;&lt;gradient_descent&gt;&gt;.
================================================
.e., a rank-0 tensor):
def f(x): return (x**2).sum()
yt = f(xt)
yt
Our gradients are `2*xt`, as we'd expect!
yt.backward()
xt.grad
The gradients only tell us the slope of our function, they don't actually tell us exactly how far to adjust the parameters. But it gives us some idea of how far; if the slope is very large, then that may suggest that we have more adjustments to do, whereas if the slope is very small, that may suggest that we are close to the optimal value.
### Stepping With a Learning Rate
Deciding how to change our parameters based on the values of the gradients is an important part of the deep learning process. Nearly all approaches start with the basic idea of multiplying the gradient by some small number, called the *learning rate* (LR). The learning rate is often a number between 0.001 and 0.1, although it could be anything. Often, people select a learning rate just by trying a few, and finding which results in the best model after training (we'll show you a better approach later in this book, called the *learning rate finder*). Once you've picked a learning rate, you can adjust your parameters using this simple function:
```
w -= gradient(w) * lr
```
This is known as *stepping* your parameters, using an *optimizer step*. Notice how we _subtract_ the `gradient * lr` from the parameter to update it.  This allows us to adjust the parameter in the direction of the slope by increasing the parameter when the slope is negative and decreasing the parameter when the slope is positive.  We want to adjust our parameters in the direction of the slope because our goal in deep learning is to _minimize_ the loss.
If you pick a learning rate that's too low, it can mean having to do a lot of steps. &lt;&lt;descent_small&gt;&gt; illustrates that.
&lt;img alt="An illustration of gradient descent with a LR too low" width="400" caption="Gradient descent with low LR" src="images/chapter2_small.svg" id="descent_small"/&gt;
But picking a learning rate that's too high is even worse‚Äîit can actually result in the loss getting *worse*, as we see in &lt;&lt;descent_div&gt;&gt;!
================================================
In practice, we would watch the training and validation losses and our metrics to decide when to stop, as we've discussed.
### Summarizing Gradient Descent
#hide_input
#id gradient_descent
#caption The gradient descent process
#alt Graph showing the steps for Gradient Descent
gv('''
init-&gt;predict-&gt;loss-&gt;gradient-&gt;step-&gt;stop
step-&gt;predict[label=repeat]
''')
To summarize, at the beginning, the weights of our model can be random (training *from scratch*) or come from a pretrained model (*transfer learning*). In the first case, the output we will get from our inputs won't have anything to do with what we want, and even in the second case, it's very likely the pretrained model won't be very good at the specific task we are targeting. So the model will need to *learn* better weights.
We begin by comparing the outputs the model gives us with our targets (we have labeled data, so we know what result the model should give) using a *loss function*, which returns a number that we want to make as low as possible by improving our weights. To do this, we take a few data items (such as images) from the training set and feed them to our model. We compare the corresponding targets using our loss function, and the score we get tells us how wrong our predictions were. We then change the weights a little bit to make it slightly better.
To find how to change the weights to make the loss a bit better, we use calculus to calculate the *gradients*. (Actually, we let PyTorch do it for us!) Let's consider an analogy. Imagine you are lost in the mountains with your car parked at the lowest point. To find your way back to it, you might wander in a random direction, but that probably wouldn't help much. Since you know your vehicle is at the lowest point, you would be better off going downhill. By always taking a step in the direction of the steepest downward slope, you should eventually arrive at your destination. We use the magnitude of the gradient (i.e., the steepness of the slope) to tell us how big a step to take; specifically, we multiply the gradient by a number we choose called the *learning rate* to decide on the step size.
================================================
And we are assuming that the weights are a vector `w`. If we have this function, then we just need some way to update the weights to make them a little bit better. With such an approach, we can repeat that step a number of times, making the weights better and better, until they are as good as we can make them.
We want to find the specific values for the vector `w` that causes the result of our function to be high for those images that are actually 8s, and low for those images that are not. Searching for the best vector `w` is a way to search for the best function for recognising 8s. (Because we are not yet using a deep neural network, we are limited by what our function can actually do‚Äîwe are going to fix that constraint later in this chapter.) 
To be more specific, here are the steps that we are going to require, to turn this function into a machine learning classifier:
1. *Initialize* the weights.
1. For each image, use these weights to *predict* whether it appears to be a 3 or a 7.
1. Based on these predictions, calculate how good the model is (its *loss*).
1. Calculate the *gradient*, which measures for each weight, how changing that weight would change the loss
1. *Step* (that is, change) all the weights based on that calculation.
1. Go back to the step 2, and *repeat* the process.
1. Iterate until you decide to *stop* the training process (for instance, because the model is good enough or you don't want to wait any longer).
These seven steps, illustrated in &lt;&lt;gradient_descent&gt;&gt;, are the key to the training of all deep learning models. That deep learning turns out to rely entirely on these steps is extremely surprising and counterintuitive. It's amazing that this process can solve such complex problems. But, as you'll see, it really does!
#id gradient_descent
#caption The gradient descent process
#alt Graph showing the steps for Gradient Descent
gv('''
init-&gt;predict-&gt;loss-&gt;gradient-&gt;step-&gt;stop
step-&gt;predict[label=repeat]
''')
There are many different ways to do each of these seven steps, and we will be learning about them throughout the rest of this book.</t>
  </si>
  <si>
    <t>&lt;img alt="An illustration of gradient descent with a LR too high" width="400" caption="Gradient descent with high LR" src="images/chapter2_div.svg" id="descent_div"/&gt;
If the learning rate is too high, it may also "bounce" around, rather than actually diverging; &lt;&lt;descent_bouncy&gt;&gt; shows how this has the result of taking many steps to train successfully.
&lt;img alt="An illustation of gradient descent with a bouncy LR" width="400" caption="Gradient descent with bouncy LR" src="images/chapter2_bouncy.svg" id="descent_bouncy"/&gt;
Now let's apply all of this in an end-to-end example.
### An End-to-End SGD Example
We've seen how to use gradients to find a minimum. Now it's time to look at an SGD example and see how finding a minimum can be used to train a model to fit data better.
Let's start with a simple, synthetic, example model. Imagine you were measuring the speed of a roller coaster as it went over the top of a hump. It would start fast, and then get slower as it went up the hill; it would be slowest at the top, and it would then speed up again as it went downhill. You want to build a model of how the speed changes over time. If you were measuring the speed manually every second for 20 seconds, it might look something like this:
time = torch.arange(0,20).float(); time
speed = torch.randn(20)*3 + 0.75*(time-9.5)**2 + 1
plt.scatter(time,speed);
We've added a bit of random noise, since measuring things manually isn't precise. This means it's not that easy to answer the question: what was the roller coaster's speed? Using SGD we can try to find a function that matches our observations. We can't consider every possible function, so let's use a guess that it will be quadratic; i.e., a function of the form `a*(time**2)+(b*time)+c`.
We want to distinguish clearly between the function's input (the time when we are measuring the coaster's speed) and its parameters (the values that define *which* quadratic we're trying).
================================================
All that is required is that a higher prediction corresponds to higher confidence an image is a 3.
Having defined a loss function, now is a good moment to recapitulate why we did this. After all, we already had a metric, which was overall accuracy. So why did we define a loss?
The key difference is that the metric is to drive human understanding and the loss is to drive automated learning. To drive automated learning, the loss must be a function that has a meaningful derivative. It can't have big flat sections and large jumps, but instead must be reasonably smooth. This is why we designed a loss function that would respond to small changes in confidence level. This requirement means that sometimes it does not really reflect exactly what we are trying to achieve, but is rather a compromise between our real goal and a function that can be optimized using its gradient. The loss function is calculated for each item in our dataset, and then at the end of an epoch the loss values are all averaged and the overall mean is reported for the epoch.
Metrics, on the other hand, are the numbers that we really care about. These are the values that are printed at the end of each epoch that tell us how our model is really doing. It is important that we learn to focus on these metrics, rather than the loss, when judging the performance of a model.
### SGD and Mini-Batches
Now that we have a loss function that is suitable for driving SGD, we can consider some of the details involved in the next phase of the learning process, which is to change or update the weights based on the gradients. This is called an *optimization step*.
In order to take an optimization step we need to calculate the loss over one or more data items. How many should we use? We could calculate it for the whole dataset, and take the average, or we could calculate it for a single data item. But neither of these is ideal. Calculating it for the whole dataset would take a very long time. Calculating it for a single item would not use much information, so it would result in a very imprecise and unstable gradient. That is, you'd be going to the trouble of updating the weights, but taking into account only how that would improve the model's performance on that single item.
================================================
And we're only classifying 2 out of the 10 possible digits so far. So we're going to need to do better!
To do better, perhaps it is time to try a system that does some real learning‚Äîthat is, that can automatically modify itself to improve its performance. In other words, it's time to talk about the training process, and SGD.
## Stochastic Gradient Descent (SGD)
Do you remember the way that Arthur Samuel described machine learning, which we quoted in &lt;&lt;chapter_intro&gt;&gt;?
&gt; : Suppose we arrange for some automatic means of testing the effectiveness of any current weight assignment in terms of actual performance and provide a mechanism for altering the weight assignment so as to maximize the performance. We need not go into the details of such a procedure to see that it could be made entirely automatic and to see that a machine so programmed would "learn" from its experience.
As we discussed, this is the key to allowing us to have a model that can get better and better‚Äîthat can learn. But our pixel similarity approach does not really do this. We do not have any kind of weight assignment, or any way of improving based on testing the effectiveness of a weight assignment. In other words, we can't really improve our pixel similarity approach by modifying a set of parameters. In order to take advantage of the power of deep learning, we will first have to represent our task in the way that Arthur Samuel described it.
Instead of trying to find the similarity between an image and an "ideal image," we could instead look at each individual pixel and come up with a set of weights for each one, such that the highest weights are associated with those pixels most likely to be black for a particular category. For instance, pixels toward the bottom right are not very likely to be activated for a 7, so they should have a low weight for a 7, but they are likely to be activated for an 8, so they should have a high weight for an 8. This can be represented as a function and set of weight values for each possible category‚Äîfor instance the probability of being the number 8:
```
def pr_eight(x,w): return (x*w).sum()
```
Here we are assuming that `x` is the image, represented as a vector‚Äîin other words, with all of the rows stacked up end to end into a single long line.
================================================
Part of becoming a good deep learning practitioner is getting used to the idea of actually looking at your activations and parameters, and plotting them and testing whether they are behaving correctly.
Our activations and parameters are all contained in *tensors*. These are simply regularly shaped arrays‚Äîfor example, a matrix. Matrices have rows and columns; we call these the *axes* or *dimensions*. The number of dimensions of a tensor is its *rank*. There are some special tensors:
- Rank zero: scalar
- Rank one: vector
- Rank two: matrix
A neural network contains a number of layers. Each layer is either *linear* or *nonlinear*. We generally alternate between these two kinds of layers in a neural network. Sometimes people refer to both a linear layer and its subsequent nonlinearity together as a single layer. Yes, this is confusing. Sometimes a nonlinearity is referred to as an *activation function*.
&lt;&lt;dljargon1&gt;&gt; summarizes the key concepts related to SGD.
```asciidoc
[[dljargon1]]
.Deep learning vocabulary
[options="header"]
|=====
| Term | Meaning
|ReLU | Function that returns 0 for negative numbers and doesn't change positive numbers.
|Mini-batch | A small group of inputs and labels gathered together in two arrays. A gradient descent step is updated on this batch (rather than a whole epoch).
|Forward pass | Applying the model to some input and computing the predictions.
|Loss | A value that represents how well (or badly) our model is doing.
|Gradient | The derivative of the loss with respect to some parameter of the model.
|Backward pass | Computing the gradients of the loss with respect to all model parameters.
|Gradient descent | Taking a step in the directions opposite to the gradients to make the model parameters a little bit better.
|Learning rate | The size of the step we take when applying SGD to update the parameters of the model.
|=====
```
&gt; note: _Choose Your Own Adventure_ Reminder: Did you choose to skip over chapters 2 &amp; 3, in your excitement to peek under the hood? Well, here's your reminder to head back to chapter 2 now, because you'll be needing to know that stuff very soon!
================================================
We're already about at the same accuracy as our "pixel similarity" approach, and we've created a general-purpose foundation we can build on. Our next step will be to create an object that will handle the SGD step for us. In PyTorch, it's called an *optimizer*.
### Creating an Optimizer
Because this is such a general foundation, PyTorch provides some useful classes to make it easier to implement. The first thing we can do is replace our `linear1` function with PyTorch's `nn.Linear` module. A *module* is an object of a class that inherits from the PyTorch `nn.Module` class. Objects of this class behave identically to standard Python functions, in that you can call them using parentheses and they will return the activations of a model.
`nn.Linear` does the same thing as our `init_params` and `linear` together. It contains both the *weights* and *biases* in a single class.
================================================
In PyTorch, we always assume that a lower value of a loss function is better. Since we need a scalar for the final loss, `mnist_loss` takes the mean of the previous tensor:
mnist_loss(prds,trgts)
For instance, if we change our prediction for the one "false" target from `0.2` to `0.8` the loss will go down, indicating that this is a better prediction:
mnist_loss(tensor([0.9, 0.4, 0.8]),trgts)
One problem with `mnist_loss` as currently defined is that it assumes that predictions are always between 0 and 1. We need to ensure, then, that this is actually the case! As it happens, there is a function that does exactly that‚Äîlet's take a look.
### Sigmoid
The `sigmoid` function always outputs a number between 0 and 1. It's defined as follows:
def sigmoid(x): return 1/(1+torch.exp(-x))
Pytorch defines an accelerated version for us, so we don‚Äôt really need our own. This is an important function in deep learning, since we often want to ensure values are between 0 and 1. This is what it looks like:
plot_function(torch.sigmoid, title='Sigmoid', min=-4, max=4)
As you can see, it takes any input value, positive or negative, and smooshes it onto an output value between 0 and 1. It's also a smooth curve that only goes up, which makes it easier for SGD to find meaningful gradients. 
Let's update `mnist_loss` to first apply `sigmoid` to the inputs:
def mnist_loss(predictions, targets):
    predictions = predictions.sigmoid()
    return torch.where(targets==1, 1-predictions, predictions).mean()
Now we can be confident our loss function will work, even if the predictions are not between 0 and 1. All that is required is that a higher prediction corresponds to higher confidence an image is a 3.
Having defined a loss function, now is a good moment to recapitulate why we did this. After all, we already had a metric, which was overall accuracy. So why did we define a loss?
================================================
#hide
! [ -e /content ] &amp;&amp; pip install -Uqq fastbook
import fastbook
fastbook.setup_book()
#hide
from fastai.vision.all import *
from fastbook import *
matplotlib.rc('image', cmap='Greys')
# Under the Hood: Training a Digit Classifier
Having seen what it looks like to actually train a variety of models in Chapter 2, let‚Äôs now look under the hood and see exactly what is going on. We‚Äôll start by using computer vision to introduce fundamental tools and concepts for deep learning.
To be exact, we'll discuss the roles of arrays and tensors and of broadcasting, a powerful technique for using them expressively. We'll explain stochastic gradient descent (SGD), the mechanism for learning by updating weights automatically. We'll discuss the choice of a loss function for our basic classification task, and the role of mini-batches. We'll also describe the math that a basic neural network is actually doing. Finally, we'll put all these pieces together.
In future chapters we‚Äôll do deep dives into other applications as well, and see how these concepts and tools generalize. But this chapter is about laying foundation stones. To be frank, that also makes this one of the hardest chapters, because of how these concepts all depend on each other. Like an arch, all the stones need to be in place for the structure to stay up. Also like an arch, once that happens, it's a powerful structure that can support other things. But it requires some patience to assemble.
Let's begin. The first step is to consider how images are represented in a computer.
## Pixels: The Foundations of Computer Vision
In order to understand what happens in a computer vision model, we first have to understand how computers handle images. We'll use one of the most famous datasets in computer vision, [MNIST](https://en.wikipedia.org/wiki/MNIST_database), for our experiments. MNIST contains images of handwritten digits, collected by the National Institute of Standards and Technology and collated into a machine learning dataset by Yann Lecun and his colleagues. Lecun used MNIST in 1998 in [Lenet-5](http://yann.lecun.com/exdb/lenet/), the first computer system to demonstrate practically useful recognition of handwritten digit sequences.
================================================
For continuous data, it's common to use *mean squared error*:
def mse(preds, targets): return ((preds-targets)**2).mean()
Now, let's work through our 7 step process.
#### Step 1: Initialize the parameters
First, we initialize the parameters to random values, and tell PyTorch that we want to track their gradients, using `requires_grad_`:
params = torch.randn(3).requires_grad_()
#hide
orig_params = params.clone()
#### Step 2: Calculate the predictions
Next, we calculate the predictions:
preds = f(time, params)
Let's create a little function to see how close our predictions are to our targets, and take a look:
def show_preds(preds, ax=None):
    if ax is None: ax=plt.subplots()[1]
    ax.scatter(time, speed)
    ax.scatter(time, to_np(preds), color='red')
    ax.set_ylim(-300,100)
show_preds(preds)
This doesn't look very close‚Äîour random parameters suggest that the roller coaster will end up going backwards, since we have negative speeds!
#### Step 3: Calculate the loss
We calculate the loss as follows:
loss = mse(preds, speed)
loss
Our goal is now to improve this. To do that, we'll need to know the gradients.
#### Step 4: Calculate the gradients
The next step is to calculate the gradients. In other words, calculate an approximation of how the parameters need to change:
loss.backward()
params.grad
params.grad * 1e-5
We can use these gradients to improve our parameters. We'll need to pick a learning rate (we'll discuss how to do that in practice in the next chapter; for now we'll just use 1e-5, or 0.00001):
params
#### Step 5: Step the weights. 
Now we need to update the parameters based on the gradients we just calculated:
lr = 1e-5
params.data -= lr * params.grad.data
params.grad = None
&gt; a: Understanding this bit depends on remembering recent history. To calculate the gradients we call `backward` on the `loss`.
================================================
Let's check our accuracy. To decide if an output represents a 3 or a 7, we can just check whether it's greater than 0.0, so our accuracy for each item can be calculated (using broadcasting, so no loops!) with:
corrects = (preds&gt;0.0).float() == train_y
corrects
corrects.float().mean().item()
Now let's see what the change in accuracy is for a small change in one of the weights (note that we have to ask PyTorch not to calculate gradients as we do this, which is what `with torch.no_grad()` is doing here):
with torch.no_grad(): weights[0] *= 1.0001
preds = linear1(train_x)
((preds&gt;0.0).float() == train_y).float().mean().item()
As we've seen, we need gradients in order to improve our model using SGD, and in order to calculate gradients we need some *loss function* that represents how good our model is. That is because the gradients are a measure of how that loss function changes with small tweaks to the weights.
So, we need to choose a loss function. The obvious approach would be to use accuracy, which is our metric, as our loss function as well. In this case, we would calculate our prediction for each image, collect these values to calculate an overall accuracy, and then calculate the gradients of each weight with respect to that overall accuracy.
Unfortunately, we have a significant technical problem here. The gradient of a function is its *slope*, or its steepness, which can be defined as *rise over run*‚Äîthat is, how much the value of the function goes up or down, divided by how much we changed the input. We can write this in mathematically as: `(y_new - y_old) / (x_new - x_old)`. This gives us a good approximation of the gradient when `x_new` is very similar to `x_old`, meaning that their difference is very small. But accuracy only changes at all when a prediction changes from a 3 to a 7, or vice versa. The problem is that a small change in weights from `x_old` to `x_new` isn't likely to cause any prediction to change, so `(y_new - y_old)` will almost always be 0.
================================================
We want to distinguish clearly between the function's input (the time when we are measuring the coaster's speed) and its parameters (the values that define *which* quadratic we're trying). So, let's collect the parameters in one argument and thus separate the input, `t`, and the parameters, `params`, in the function's signature: 
def f(t, params):
    a,b,c = params
    return a*(t**2) + (b*t) + c
In other words, we've restricted the problem of finding the best imaginable function that fits the data, to finding the best *quadratic* function. This greatly simplifies the problem, since every quadratic function is fully defined by the three parameters `a`, `b`, and `c`. Thus, to find the best quadratic function, we only need to find the best values for `a`, `b`, and `c`.
If we can solve this problem for the three parameters of a quadratic function, we'll be able to apply the same approach for other, more complex functions with more parameters‚Äîsuch as a neural net. Let's find the parameters for `f` first, and then we'll come back and do the same thing for the MNIST dataset with a neural net.
We need to define first what we mean by "best." We define this precisely by choosing a *loss function*, which will return a value based on a prediction and a target, where lower values of the function correspond to "better" predictions. It is important for loss functions to return _lower_ values when predictions are more accurate, as the SGD procedure we defined earlier will try to _minimize_ this loss. For continuous data, it's common to use *mean squared error*:
def mse(preds, targets): return ((preds-targets)**2).mean()
Now, let's work through our 7 step process.</t>
  </si>
  <si>
    <t>Part of becoming a good deep learning practitioner is getting used to the idea of actually looking at your activations and parameters, and plotting them and testing whether they are behaving correctly.
Our activations and parameters are all contained in *tensors*. These are simply regularly shaped arrays‚Äîfor example, a matrix. Matrices have rows and columns; we call these the *axes* or *dimensions*. The number of dimensions of a tensor is its *rank*. There are some special tensors:
- Rank zero: scalar
- Rank one: vector
- Rank two: matrix
A neural network contains a number of layers. Each layer is either *linear* or *nonlinear*. We generally alternate between these two kinds of layers in a neural network. Sometimes people refer to both a linear layer and its subsequent nonlinearity together as a single layer. Yes, this is confusing. Sometimes a nonlinearity is referred to as an *activation function*.
&lt;&lt;dljargon1&gt;&gt; summarizes the key concepts related to SGD.
```asciidoc
[[dljargon1]]
.Deep learning vocabulary
[options="header"]
|=====
| Term | Meaning
|ReLU | Function that returns 0 for negative numbers and doesn't change positive numbers.
|Mini-batch | A small group of inputs and labels gathered together in two arrays. A gradient descent step is updated on this batch (rather than a whole epoch).
|Forward pass | Applying the model to some input and computing the predictions.
|Loss | A value that represents how well (or badly) our model is doing.
|Gradient | The derivative of the loss with respect to some parameter of the model.
|Backward pass | Computing the gradients of the loss with respect to all model parameters.
|Gradient descent | Taking a step in the directions opposite to the gradients to make the model parameters a little bit better.
|Learning rate | The size of the step we take when applying SGD to update the parameters of the model.
|=====
```
&gt; note: _Choose Your Own Adventure_ Reminder: Did you choose to skip over chapters 2 &amp; 3, in your excitement to peek under the hood? Well, here's your reminder to head back to chapter 2 now, because you'll be needing to know that stuff very soon!
================================================
And we're only classifying 2 out of the 10 possible digits so far. So we're going to need to do better!
To do better, perhaps it is time to try a system that does some real learning‚Äîthat is, that can automatically modify itself to improve its performance. In other words, it's time to talk about the training process, and SGD.
## Stochastic Gradient Descent (SGD)
Do you remember the way that Arthur Samuel described machine learning, which we quoted in &lt;&lt;chapter_intro&gt;&gt;?
&gt; : Suppose we arrange for some automatic means of testing the effectiveness of any current weight assignment in terms of actual performance and provide a mechanism for altering the weight assignment so as to maximize the performance. We need not go into the details of such a procedure to see that it could be made entirely automatic and to see that a machine so programmed would "learn" from its experience.
As we discussed, this is the key to allowing us to have a model that can get better and better‚Äîthat can learn. But our pixel similarity approach does not really do this. We do not have any kind of weight assignment, or any way of improving based on testing the effectiveness of a weight assignment. In other words, we can't really improve our pixel similarity approach by modifying a set of parameters. In order to take advantage of the power of deep learning, we will first have to represent our task in the way that Arthur Samuel described it.
Instead of trying to find the similarity between an image and an "ideal image," we could instead look at each individual pixel and come up with a set of weights for each one, such that the highest weights are associated with those pixels most likely to be black for a particular category. For instance, pixels toward the bottom right are not very likely to be activated for a 7, so they should have a low weight for a 7, but they are likely to be activated for an 8, so they should have a high weight for an 8. This can be represented as a function and set of weight values for each possible category‚Äîfor instance the probability of being the number 8:
```
def pr_eight(x,w): return (x*w).sum()
```
Here we are assuming that `x` is the image, represented as a vector‚Äîin other words, with all of the rows stacked up end to end into a single long line.
================================================
#hide
! [ -e /content ] &amp;&amp; pip install -Uqq fastbook
import fastbook
fastbook.setup_book()
#hide
from fastai.vision.all import *
from fastbook import *
matplotlib.rc('image', cmap='Greys')
# Under the Hood: Training a Digit Classifier
Having seen what it looks like to actually train a variety of models in Chapter 2, let‚Äôs now look under the hood and see exactly what is going on. We‚Äôll start by using computer vision to introduce fundamental tools and concepts for deep learning.
To be exact, we'll discuss the roles of arrays and tensors and of broadcasting, a powerful technique for using them expressively. We'll explain stochastic gradient descent (SGD), the mechanism for learning by updating weights automatically. We'll discuss the choice of a loss function for our basic classification task, and the role of mini-batches. We'll also describe the math that a basic neural network is actually doing. Finally, we'll put all these pieces together.
In future chapters we‚Äôll do deep dives into other applications as well, and see how these concepts and tools generalize. But this chapter is about laying foundation stones. To be frank, that also makes this one of the hardest chapters, because of how these concepts all depend on each other. Like an arch, all the stones need to be in place for the structure to stay up. Also like an arch, once that happens, it's a powerful structure that can support other things. But it requires some patience to assemble.
Let's begin. The first step is to consider how images are represented in a computer.
## Pixels: The Foundations of Computer Vision
In order to understand what happens in a computer vision model, we first have to understand how computers handle images. We'll use one of the most famous datasets in computer vision, [MNIST](https://en.wikipedia.org/wiki/MNIST_database), for our experiments. MNIST contains images of handwritten digits, collected by the National Institute of Standards and Technology and collated into a machine learning dataset by Yann Lecun and his colleagues. Lecun used MNIST in 1998 in [Lenet-5](http://yann.lecun.com/exdb/lenet/), the first computer system to demonstrate practically useful recognition of handwritten digit sequences.
================================================
&lt;img alt="An illustration of gradient descent with a LR too high" width="400" caption="Gradient descent with high LR" src="images/chapter2_div.svg" id="descent_div"/&gt;
If the learning rate is too high, it may also "bounce" around, rather than actually diverging; &lt;&lt;descent_bouncy&gt;&gt; shows how this has the result of taking many steps to train successfully.
&lt;img alt="An illustation of gradient descent with a bouncy LR" width="400" caption="Gradient descent with bouncy LR" src="images/chapter2_bouncy.svg" id="descent_bouncy"/&gt;
Now let's apply all of this in an end-to-end example.
### An End-to-End SGD Example
We've seen how to use gradients to find a minimum. Now it's time to look at an SGD example and see how finding a minimum can be used to train a model to fit data better.
Let's start with a simple, synthetic, example model. Imagine you were measuring the speed of a roller coaster as it went over the top of a hump. It would start fast, and then get slower as it went up the hill; it would be slowest at the top, and it would then speed up again as it went downhill. You want to build a model of how the speed changes over time. If you were measuring the speed manually every second for 20 seconds, it might look something like this:
time = torch.arange(0,20).float(); time
speed = torch.randn(20)*3 + 0.75*(time-9.5)**2 + 1
plt.scatter(time,speed);
We've added a bit of random noise, since measuring things manually isn't precise. This means it's not that easy to answer the question: what was the roller coaster's speed? Using SGD we can try to find a function that matches our observations. We can't consider every possible function, so let's use a guess that it will be quadratic; i.e., a function of the form `a*(time**2)+(b*time)+c`.
We want to distinguish clearly between the function's input (the time when we are measuring the coaster's speed) and its parameters (the values that define *which* quadratic we're trying).
================================================
All that is required is that a higher prediction corresponds to higher confidence an image is a 3.
Having defined a loss function, now is a good moment to recapitulate why we did this. After all, we already had a metric, which was overall accuracy. So why did we define a loss?
The key difference is that the metric is to drive human understanding and the loss is to drive automated learning. To drive automated learning, the loss must be a function that has a meaningful derivative. It can't have big flat sections and large jumps, but instead must be reasonably smooth. This is why we designed a loss function that would respond to small changes in confidence level. This requirement means that sometimes it does not really reflect exactly what we are trying to achieve, but is rather a compromise between our real goal and a function that can be optimized using its gradient. The loss function is calculated for each item in our dataset, and then at the end of an epoch the loss values are all averaged and the overall mean is reported for the epoch.
Metrics, on the other hand, are the numbers that we really care about. These are the values that are printed at the end of each epoch that tell us how our model is really doing. It is important that we learn to focus on these metrics, rather than the loss, when judging the performance of a model.
### SGD and Mini-Batches
Now that we have a loss function that is suitable for driving SGD, we can consider some of the details involved in the next phase of the learning process, which is to change or update the weights based on the gradients. This is called an *optimization step*.
In order to take an optimization step we need to calculate the loss over one or more data items. How many should we use? We could calculate it for the whole dataset, and take the average, or we could calculate it for a single data item. But neither of these is ideal. Calculating it for the whole dataset would take a very long time. Calculating it for a single item would not use much information, so it would result in a very imprecise and unstable gradient. That is, you'd be going to the trouble of updating the weights, but taking into account only how that would improve the model's performance on that single item.
================================================
We're already about at the same accuracy as our "pixel similarity" approach, and we've created a general-purpose foundation we can build on. Our next step will be to create an object that will handle the SGD step for us. In PyTorch, it's called an *optimizer*.
### Creating an Optimizer
Because this is such a general foundation, PyTorch provides some useful classes to make it easier to implement. The first thing we can do is replace our `linear1` function with PyTorch's `nn.Linear` module. A *module* is an object of a class that inherits from the PyTorch `nn.Module` class. Objects of this class behave identically to standard Python functions, in that you can call them using parentheses and they will return the activations of a model.
`nn.Linear` does the same thing as our `init_params` and `linear` together. It contains both the *weights* and *biases* in a single class.
================================================
We want to distinguish clearly between the function's input (the time when we are measuring the coaster's speed) and its parameters (the values that define *which* quadratic we're trying). So, let's collect the parameters in one argument and thus separate the input, `t`, and the parameters, `params`, in the function's signature: 
def f(t, params):
    a,b,c = params
    return a*(t**2) + (b*t) + c
In other words, we've restricted the problem of finding the best imaginable function that fits the data, to finding the best *quadratic* function. This greatly simplifies the problem, since every quadratic function is fully defined by the three parameters `a`, `b`, and `c`. Thus, to find the best quadratic function, we only need to find the best values for `a`, `b`, and `c`.
If we can solve this problem for the three parameters of a quadratic function, we'll be able to apply the same approach for other, more complex functions with more parameters‚Äîsuch as a neural net. Let's find the parameters for `f` first, and then we'll come back and do the same thing for the MNIST dataset with a neural net.
We need to define first what we mean by "best." We define this precisely by choosing a *loss function*, which will return a value based on a prediction and a target, where lower values of the function correspond to "better" predictions. It is important for loss functions to return _lower_ values when predictions are more accurate, as the SGD procedure we defined earlier will try to _minimize_ this loss. For continuous data, it's common to use *mean squared error*:
def mse(preds, targets): return ((preds-targets)**2).mean()
Now, let's work through our 7 step process.
================================================
`nn.Linear` does the same thing as our `init_params` and `linear` together. It contains both the *weights* and *biases* in a single class. Here's how we replicate our model from the previous section:
linear_model = nn.Linear(28*28,1)
Every PyTorch module knows what parameters it has that can be trained; they are available through the `parameters` method:
w,b = linear_model.parameters()
w.shape,b.shape
We can use this information to create an optimizer:
class BasicOptim:
    def __init__(self,params,lr): self.params,self.lr = list(params),lr
    def step(self, *args, **kwargs):
        for p in self.params: p.data -= p.grad.data * self.lr
    def zero_grad(self, *args, **kwargs):
        for p in self.params: p.grad = None
We can create our optimizer by passing in the model's parameters:
opt = BasicOptim(linear_model.parameters(), lr)
Our training loop can now be simplified to:
def train_epoch(model):
    for xb,yb in dl:
        calc_grad(xb, yb, model)
        opt.step()
        opt.zero_grad()
Our validation function doesn't need to change at all:
validate_epoch(linear_model)
Let's put our little training loop in a function, to make things simpler:
def train_model(model, epochs):
    for i in range(epochs):
        train_epoch(model)
        print(validate_epoch(model), end=' ')
The results are the same as in the previous section:
train_model(linear_model, 20)
fastai provides the `SGD` class which, by default, does the same thing as our `BasicOptim`:
linear_model = nn.Linear(28*28,1)
opt = SGD(linear_model.parameters(), lr)
train_model(linear_model, 20)
fastai also provides `Learner.fit`, which we can use instead of `train_model`.
================================================
Rather than simply enumerating our dataset in order for every epoch, instead what we normally do is randomly shuffle it on every epoch, before we create mini-batches. PyTorch and fastai provide a class that will do the shuffling and mini-batch collation for you, called `DataLoader`.
A `DataLoader` can take any Python collection and turn it into an iterator over mini-batches, like so:
coll = range(15)
dl = DataLoader(coll, batch_size=5, shuffle=True)
list(dl)
For training a model, we don't just want any Python collection, but a collection containing independent and dependent variables (that is, the inputs and targets of the model). A collection that contains tuples of independent and dependent variables is known in PyTorch as a `Dataset`. Here's an example of an extremely simple `Dataset`:
ds = L(enumerate(string.ascii_lowercase))
ds
When we pass a `Dataset` to a `DataLoader` we will get back mini-batches which are themselves tuples of tensors representing batches of independent and dependent variables:
dl = DataLoader(ds, batch_size=6, shuffle=True)
list(dl)
We are now ready to write our first training loop for a model using SGD!
## Putting It All Together
It's time to implement the process we saw in &lt;&lt;gradient_descent&gt;&gt;.
================================================
Let's check our accuracy. To decide if an output represents a 3 or a 7, we can just check whether it's greater than 0.0, so our accuracy for each item can be calculated (using broadcasting, so no loops!) with:
corrects = (preds&gt;0.0).float() == train_y
corrects
corrects.float().mean().item()
Now let's see what the change in accuracy is for a small change in one of the weights (note that we have to ask PyTorch not to calculate gradients as we do this, which is what `with torch.no_grad()` is doing here):
with torch.no_grad(): weights[0] *= 1.0001
preds = linear1(train_x)
((preds&gt;0.0).float() == train_y).float().mean().item()
As we've seen, we need gradients in order to improve our model using SGD, and in order to calculate gradients we need some *loss function* that represents how good our model is. That is because the gradients are a measure of how that loss function changes with small tweaks to the weights.
So, we need to choose a loss function. The obvious approach would be to use accuracy, which is our metric, as our loss function as well. In this case, we would calculate our prediction for each image, collect these values to calculate an overall accuracy, and then calculate the gradients of each weight with respect to that overall accuracy.
Unfortunately, we have a significant technical problem here. The gradient of a function is its *slope*, or its steepness, which can be defined as *rise over run*‚Äîthat is, how much the value of the function goes up or down, divided by how much we changed the input. We can write this in mathematically as: `(y_new - y_old) / (x_new - x_old)`. This gives us a good approximation of the gradient when `x_new` is very similar to `x_old`, meaning that their difference is very small. But accuracy only changes at all when a prediction changes from a 3 to a 7, or vice versa. The problem is that a small change in weights from `x_old` to `x_new` isn't likely to cause any prediction to change, so `(y_new - y_old)` will almost always be 0.</t>
  </si>
  <si>
    <t>And we're only classifying 2 out of the 10 possible digits so far. So we're going to need to do better!
To do better, perhaps it is time to try a system that does some real learning‚Äîthat is, that can automatically modify itself to improve its performance. In other words, it's time to talk about the training process, and SGD.
## Stochastic Gradient Descent (SGD)
Do you remember the way that Arthur Samuel described machine learning, which we quoted in &lt;&lt;chapter_intro&gt;&gt;?
&gt; : Suppose we arrange for some automatic means of testing the effectiveness of any current weight assignment in terms of actual performance and provide a mechanism for altering the weight assignment so as to maximize the performance. We need not go into the details of such a procedure to see that it could be made entirely automatic and to see that a machine so programmed would "learn" from its experience.
As we discussed, this is the key to allowing us to have a model that can get better and better‚Äîthat can learn. But our pixel similarity approach does not really do this. We do not have any kind of weight assignment, or any way of improving based on testing the effectiveness of a weight assignment. In other words, we can't really improve our pixel similarity approach by modifying a set of parameters. In order to take advantage of the power of deep learning, we will first have to represent our task in the way that Arthur Samuel described it.
Instead of trying to find the similarity between an image and an "ideal image," we could instead look at each individual pixel and come up with a set of weights for each one, such that the highest weights are associated with those pixels most likely to be black for a particular category. For instance, pixels toward the bottom right are not very likely to be activated for a 7, so they should have a low weight for a 7, but they are likely to be activated for an 8, so they should have a high weight for an 8. This can be represented as a function and set of weight values for each possible category‚Äîfor instance the probability of being the number 8:
```
def pr_eight(x,w): return (x*w).sum()
```
Here we are assuming that `x` is the image, represented as a vector‚Äîin other words, with all of the rows stacked up end to end into a single long line.
================================================
Part of becoming a good deep learning practitioner is getting used to the idea of actually looking at your activations and parameters, and plotting them and testing whether they are behaving correctly.
Our activations and parameters are all contained in *tensors*. These are simply regularly shaped arrays‚Äîfor example, a matrix. Matrices have rows and columns; we call these the *axes* or *dimensions*. The number of dimensions of a tensor is its *rank*. There are some special tensors:
- Rank zero: scalar
- Rank one: vector
- Rank two: matrix
A neural network contains a number of layers. Each layer is either *linear* or *nonlinear*. We generally alternate between these two kinds of layers in a neural network. Sometimes people refer to both a linear layer and its subsequent nonlinearity together as a single layer. Yes, this is confusing. Sometimes a nonlinearity is referred to as an *activation function*.
&lt;&lt;dljargon1&gt;&gt; summarizes the key concepts related to SGD.
```asciidoc
[[dljargon1]]
.Deep learning vocabulary
[options="header"]
|=====
| Term | Meaning
|ReLU | Function that returns 0 for negative numbers and doesn't change positive numbers.
|Mini-batch | A small group of inputs and labels gathered together in two arrays. A gradient descent step is updated on this batch (rather than a whole epoch).
|Forward pass | Applying the model to some input and computing the predictions.
|Loss | A value that represents how well (or badly) our model is doing.
|Gradient | The derivative of the loss with respect to some parameter of the model.
|Backward pass | Computing the gradients of the loss with respect to all model parameters.
|Gradient descent | Taking a step in the directions opposite to the gradients to make the model parameters a little bit better.
|Learning rate | The size of the step we take when applying SGD to update the parameters of the model.
|=====
```
&gt; note: _Choose Your Own Adventure_ Reminder: Did you choose to skip over chapters 2 &amp; 3, in your excitement to peek under the hood? Well, here's your reminder to head back to chapter 2 now, because you'll be needing to know that stuff very soon!
================================================
&lt;img alt="An illustration of gradient descent with a LR too high" width="400" caption="Gradient descent with high LR" src="images/chapter2_div.svg" id="descent_div"/&gt;
If the learning rate is too high, it may also "bounce" around, rather than actually diverging; &lt;&lt;descent_bouncy&gt;&gt; shows how this has the result of taking many steps to train successfully.
&lt;img alt="An illustation of gradient descent with a bouncy LR" width="400" caption="Gradient descent with bouncy LR" src="images/chapter2_bouncy.svg" id="descent_bouncy"/&gt;
Now let's apply all of this in an end-to-end example.
### An End-to-End SGD Example
We've seen how to use gradients to find a minimum. Now it's time to look at an SGD example and see how finding a minimum can be used to train a model to fit data better.
Let's start with a simple, synthetic, example model. Imagine you were measuring the speed of a roller coaster as it went over the top of a hump. It would start fast, and then get slower as it went up the hill; it would be slowest at the top, and it would then speed up again as it went downhill. You want to build a model of how the speed changes over time. If you were measuring the speed manually every second for 20 seconds, it might look something like this:
time = torch.arange(0,20).float(); time
speed = torch.randn(20)*3 + 0.75*(time-9.5)**2 + 1
plt.scatter(time,speed);
We've added a bit of random noise, since measuring things manually isn't precise. This means it's not that easy to answer the question: what was the roller coaster's speed? Using SGD we can try to find a function that matches our observations. We can't consider every possible function, so let's use a guess that it will be quadratic; i.e., a function of the form `a*(time**2)+(b*time)+c`.
We want to distinguish clearly between the function's input (the time when we are measuring the coaster's speed) and its parameters (the values that define *which* quadratic we're trying).
================================================
#hide
! [ -e /content ] &amp;&amp; pip install -Uqq fastbook
import fastbook
fastbook.setup_book()
#hide
from fastai.vision.all import *
from fastbook import *
matplotlib.rc('image', cmap='Greys')
# Under the Hood: Training a Digit Classifier
Having seen what it looks like to actually train a variety of models in Chapter 2, let‚Äôs now look under the hood and see exactly what is going on. We‚Äôll start by using computer vision to introduce fundamental tools and concepts for deep learning.
To be exact, we'll discuss the roles of arrays and tensors and of broadcasting, a powerful technique for using them expressively. We'll explain stochastic gradient descent (SGD), the mechanism for learning by updating weights automatically. We'll discuss the choice of a loss function for our basic classification task, and the role of mini-batches. We'll also describe the math that a basic neural network is actually doing. Finally, we'll put all these pieces together.
In future chapters we‚Äôll do deep dives into other applications as well, and see how these concepts and tools generalize. But this chapter is about laying foundation stones. To be frank, that also makes this one of the hardest chapters, because of how these concepts all depend on each other. Like an arch, all the stones need to be in place for the structure to stay up. Also like an arch, once that happens, it's a powerful structure that can support other things. But it requires some patience to assemble.
Let's begin. The first step is to consider how images are represented in a computer.
## Pixels: The Foundations of Computer Vision
In order to understand what happens in a computer vision model, we first have to understand how computers handle images. We'll use one of the most famous datasets in computer vision, [MNIST](https://en.wikipedia.org/wiki/MNIST_database), for our experiments. MNIST contains images of handwritten digits, collected by the National Institute of Standards and Technology and collated into a machine learning dataset by Yann Lecun and his colleagues. Lecun used MNIST in 1998 in [Lenet-5](http://yann.lecun.com/exdb/lenet/), the first computer system to demonstrate practically useful recognition of handwritten digit sequences.
================================================
All that is required is that a higher prediction corresponds to higher confidence an image is a 3.
Having defined a loss function, now is a good moment to recapitulate why we did this. After all, we already had a metric, which was overall accuracy. So why did we define a loss?
The key difference is that the metric is to drive human understanding and the loss is to drive automated learning. To drive automated learning, the loss must be a function that has a meaningful derivative. It can't have big flat sections and large jumps, but instead must be reasonably smooth. This is why we designed a loss function that would respond to small changes in confidence level. This requirement means that sometimes it does not really reflect exactly what we are trying to achieve, but is rather a compromise between our real goal and a function that can be optimized using its gradient. The loss function is calculated for each item in our dataset, and then at the end of an epoch the loss values are all averaged and the overall mean is reported for the epoch.
Metrics, on the other hand, are the numbers that we really care about. These are the values that are printed at the end of each epoch that tell us how our model is really doing. It is important that we learn to focus on these metrics, rather than the loss, when judging the performance of a model.
### SGD and Mini-Batches
Now that we have a loss function that is suitable for driving SGD, we can consider some of the details involved in the next phase of the learning process, which is to change or update the weights based on the gradients. This is called an *optimization step*.
In order to take an optimization step we need to calculate the loss over one or more data items. How many should we use? We could calculate it for the whole dataset, and take the average, or we could calculate it for a single data item. But neither of these is ideal. Calculating it for the whole dataset would take a very long time. Calculating it for a single item would not use much information, so it would result in a very imprecise and unstable gradient. That is, you'd be going to the trouble of updating the weights, but taking into account only how that would improve the model's performance on that single item.
================================================
We're already about at the same accuracy as our "pixel similarity" approach, and we've created a general-purpose foundation we can build on. Our next step will be to create an object that will handle the SGD step for us. In PyTorch, it's called an *optimizer*.
### Creating an Optimizer
Because this is such a general foundation, PyTorch provides some useful classes to make it easier to implement. The first thing we can do is replace our `linear1` function with PyTorch's `nn.Linear` module. A *module* is an object of a class that inherits from the PyTorch `nn.Module` class. Objects of this class behave identically to standard Python functions, in that you can call them using parentheses and they will return the activations of a model.
`nn.Linear` does the same thing as our `init_params` and `linear` together. It contains both the *weights* and *biases* in a single class.
================================================
We want to distinguish clearly between the function's input (the time when we are measuring the coaster's speed) and its parameters (the values that define *which* quadratic we're trying). So, let's collect the parameters in one argument and thus separate the input, `t`, and the parameters, `params`, in the function's signature: 
def f(t, params):
    a,b,c = params
    return a*(t**2) + (b*t) + c
In other words, we've restricted the problem of finding the best imaginable function that fits the data, to finding the best *quadratic* function. This greatly simplifies the problem, since every quadratic function is fully defined by the three parameters `a`, `b`, and `c`. Thus, to find the best quadratic function, we only need to find the best values for `a`, `b`, and `c`.
If we can solve this problem for the three parameters of a quadratic function, we'll be able to apply the same approach for other, more complex functions with more parameters‚Äîsuch as a neural net. Let's find the parameters for `f` first, and then we'll come back and do the same thing for the MNIST dataset with a neural net.
We need to define first what we mean by "best." We define this precisely by choosing a *loss function*, which will return a value based on a prediction and a target, where lower values of the function correspond to "better" predictions. It is important for loss functions to return _lower_ values when predictions are more accurate, as the SGD procedure we defined earlier will try to _minimize_ this loss. For continuous data, it's common to use *mean squared error*:
def mse(preds, targets): return ((preds-targets)**2).mean()
Now, let's work through our 7 step process.
================================================
Let's check our accuracy. To decide if an output represents a 3 or a 7, we can just check whether it's greater than 0.0, so our accuracy for each item can be calculated (using broadcasting, so no loops!) with:
corrects = (preds&gt;0.0).float() == train_y
corrects
corrects.float().mean().item()
Now let's see what the change in accuracy is for a small change in one of the weights (note that we have to ask PyTorch not to calculate gradients as we do this, which is what `with torch.no_grad()` is doing here):
with torch.no_grad(): weights[0] *= 1.0001
preds = linear1(train_x)
((preds&gt;0.0).float() == train_y).float().mean().item()
As we've seen, we need gradients in order to improve our model using SGD, and in order to calculate gradients we need some *loss function* that represents how good our model is. That is because the gradients are a measure of how that loss function changes with small tweaks to the weights.
So, we need to choose a loss function. The obvious approach would be to use accuracy, which is our metric, as our loss function as well. In this case, we would calculate our prediction for each image, collect these values to calculate an overall accuracy, and then calculate the gradients of each weight with respect to that overall accuracy.
Unfortunately, we have a significant technical problem here. The gradient of a function is its *slope*, or its steepness, which can be defined as *rise over run*‚Äîthat is, how much the value of the function goes up or down, divided by how much we changed the input. We can write this in mathematically as: `(y_new - y_old) / (x_new - x_old)`. This gives us a good approximation of the gradient when `x_new` is very similar to `x_old`, meaning that their difference is very small. But accuracy only changes at all when a prediction changes from a 3 to a 7, or vice versa. The problem is that a small change in weights from `x_old` to `x_new` isn't likely to cause any prediction to change, so `(y_new - y_old)` will almost always be 0.
================================================
`nn.Linear` does the same thing as our `init_params` and `linear` together. It contains both the *weights* and *biases* in a single class. Here's how we replicate our model from the previous section:
linear_model = nn.Linear(28*28,1)
Every PyTorch module knows what parameters it has that can be trained; they are available through the `parameters` method:
w,b = linear_model.parameters()
w.shape,b.shape
We can use this information to create an optimizer:
class BasicOptim:
    def __init__(self,params,lr): self.params,self.lr = list(params),lr
    def step(self, *args, **kwargs):
        for p in self.params: p.data -= p.grad.data * self.lr
    def zero_grad(self, *args, **kwargs):
        for p in self.params: p.grad = None
We can create our optimizer by passing in the model's parameters:
opt = BasicOptim(linear_model.parameters(), lr)
Our training loop can now be simplified to:
def train_epoch(model):
    for xb,yb in dl:
        calc_grad(xb, yb, model)
        opt.step()
        opt.zero_grad()
Our validation function doesn't need to change at all:
validate_epoch(linear_model)
Let's put our little training loop in a function, to make things simpler:
def train_model(model, epochs):
    for i in range(epochs):
        train_epoch(model)
        print(validate_epoch(model), end=' ')
The results are the same as in the previous section:
train_model(linear_model, 20)
fastai provides the `SGD` class which, by default, does the same thing as our `BasicOptim`:
linear_model = nn.Linear(28*28,1)
opt = SGD(linear_model.parameters(), lr)
train_model(linear_model, 20)
fastai also provides `Learner.fit`, which we can use instead of `train_model`.
================================================
Rather than simply enumerating our dataset in order for every epoch, instead what we normally do is randomly shuffle it on every epoch, before we create mini-batches. PyTorch and fastai provide a class that will do the shuffling and mini-batch collation for you, called `DataLoader`.
A `DataLoader` can take any Python collection and turn it into an iterator over mini-batches, like so:
coll = range(15)
dl = DataLoader(coll, batch_size=5, shuffle=True)
list(dl)
For training a model, we don't just want any Python collection, but a collection containing independent and dependent variables (that is, the inputs and targets of the model). A collection that contains tuples of independent and dependent variables is known in PyTorch as a `Dataset`. Here's an example of an extremely simple `Dataset`:
ds = L(enumerate(string.ascii_lowercase))
ds
When we pass a `Dataset` to a `DataLoader` we will get back mini-batches which are themselves tuples of tensors representing batches of independent and dependent variables:
dl = DataLoader(ds, batch_size=6, shuffle=True)
list(dl)
We are now ready to write our first training loop for a model using SGD!
## Putting It All Together
It's time to implement the process we saw in &lt;&lt;gradient_descent&gt;&gt;.</t>
  </si>
  <si>
    <t>Why does SGD use mini-batches?</t>
  </si>
  <si>
    <t>"We need to calculate our loss function (and our gradient) on one or more data points. We cannot calculate on the whole datasets due to compute limitations and time constraints. If we iterated through each data point, however, the gradient will be unstable and imprecise, and is not suitable for training. As a compromise, we calculate the average loss for a small subset of the dataset at a time. This subset is called a mini-batch. Using mini-batches are also more computationally efficient than single items on a GPU."</t>
  </si>
  <si>
    <t>"SGD, mini-batches, minibatches, stochastic, gradient, descent"</t>
  </si>
  <si>
    <t>Rather than simply enumerating our dataset in order for every epoch, instead what we normally do is randomly shuffle it on every epoch, before we create mini-batches. PyTorch and fastai provide a class that will do the shuffling and mini-batch collation for you, called `DataLoader`.
A `DataLoader` can take any Python collection and turn it into an iterator over mini-batches, like so:
coll = range(15)
dl = DataLoader(coll, batch_size=5, shuffle=True)
list(dl)
For training a model, we don't just want any Python collection, but a collection containing independent and dependent variables (that is, the inputs and targets of the model). A collection that contains tuples of independent and dependent variables is known in PyTorch as a `Dataset`. Here's an example of an extremely simple `Dataset`:
ds = L(enumerate(string.ascii_lowercase))
ds
When we pass a `Dataset` to a `DataLoader` we will get back mini-batches which are themselves tuples of tensors representing batches of independent and dependent variables:
dl = DataLoader(ds, batch_size=6, shuffle=True)
list(dl)
We are now ready to write our first training loop for a model using SGD!
## Putting It All Together
It's time to implement the process we saw in &lt;&lt;gradient_descent&gt;&gt;.
================================================
#hide
! [ -e /content ] &amp;&amp; pip install -Uqq fastbook
import fastbook
fastbook.setup_book()
#hide
from fastai.vision.all import *
from fastbook import *
matplotlib.rc('image', cmap='Greys')
# Under the Hood: Training a Digit Classifier
Having seen what it looks like to actually train a variety of models in Chapter 2, let‚Äôs now look under the hood and see exactly what is going on. We‚Äôll start by using computer vision to introduce fundamental tools and concepts for deep learning.
To be exact, we'll discuss the roles of arrays and tensors and of broadcasting, a powerful technique for using them expressively. We'll explain stochastic gradient descent (SGD), the mechanism for learning by updating weights automatically. We'll discuss the choice of a loss function for our basic classification task, and the role of mini-batches. We'll also describe the math that a basic neural network is actually doing. Finally, we'll put all these pieces together.
In future chapters we‚Äôll do deep dives into other applications as well, and see how these concepts and tools generalize. But this chapter is about laying foundation stones. To be frank, that also makes this one of the hardest chapters, because of how these concepts all depend on each other. Like an arch, all the stones need to be in place for the structure to stay up. Also like an arch, once that happens, it's a powerful structure that can support other things. But it requires some patience to assemble.
Let's begin. The first step is to consider how images are represented in a computer.
## Pixels: The Foundations of Computer Vision
In order to understand what happens in a computer vision model, we first have to understand how computers handle images. We'll use one of the most famous datasets in computer vision, [MNIST](https://en.wikipedia.org/wiki/MNIST_database), for our experiments. MNIST contains images of handwritten digits, collected by the National Institute of Standards and Technology and collated into a machine learning dataset by Yann Lecun and his colleagues. Lecun used MNIST in 1998 in [Lenet-5](http://yann.lecun.com/exdb/lenet/), the first computer system to demonstrate practically useful recognition of handwritten digit sequences.
================================================
&lt;img alt="An illustration of gradient descent with a LR too high" width="400" caption="Gradient descent with high LR" src="images/chapter2_div.svg" id="descent_div"/&gt;
If the learning rate is too high, it may also "bounce" around, rather than actually diverging; &lt;&lt;descent_bouncy&gt;&gt; shows how this has the result of taking many steps to train successfully.
&lt;img alt="An illustation of gradient descent with a bouncy LR" width="400" caption="Gradient descent with bouncy LR" src="images/chapter2_bouncy.svg" id="descent_bouncy"/&gt;
Now let's apply all of this in an end-to-end example.
### An End-to-End SGD Example
We've seen how to use gradients to find a minimum. Now it's time to look at an SGD example and see how finding a minimum can be used to train a model to fit data better.
Let's start with a simple, synthetic, example model. Imagine you were measuring the speed of a roller coaster as it went over the top of a hump. It would start fast, and then get slower as it went up the hill; it would be slowest at the top, and it would then speed up again as it went downhill. You want to build a model of how the speed changes over time. If you were measuring the speed manually every second for 20 seconds, it might look something like this:
time = torch.arange(0,20).float(); time
speed = torch.randn(20)*3 + 0.75*(time-9.5)**2 + 1
plt.scatter(time,speed);
We've added a bit of random noise, since measuring things manually isn't precise. This means it's not that easy to answer the question: what was the roller coaster's speed? Using SGD we can try to find a function that matches our observations. We can't consider every possible function, so let's use a guess that it will be quadratic; i.e., a function of the form `a*(time**2)+(b*time)+c`.
We want to distinguish clearly between the function's input (the time when we are measuring the coaster's speed) and its parameters (the values that define *which* quadratic we're trying).
================================================
And we're only classifying 2 out of the 10 possible digits so far. So we're going to need to do better!
To do better, perhaps it is time to try a system that does some real learning‚Äîthat is, that can automatically modify itself to improve its performance. In other words, it's time to talk about the training process, and SGD.
## Stochastic Gradient Descent (SGD)
Do you remember the way that Arthur Samuel described machine learning, which we quoted in &lt;&lt;chapter_intro&gt;&gt;?
&gt; : Suppose we arrange for some automatic means of testing the effectiveness of any current weight assignment in terms of actual performance and provide a mechanism for altering the weight assignment so as to maximize the performance. We need not go into the details of such a procedure to see that it could be made entirely automatic and to see that a machine so programmed would "learn" from its experience.
As we discussed, this is the key to allowing us to have a model that can get better and better‚Äîthat can learn. But our pixel similarity approach does not really do this. We do not have any kind of weight assignment, or any way of improving based on testing the effectiveness of a weight assignment. In other words, we can't really improve our pixel similarity approach by modifying a set of parameters. In order to take advantage of the power of deep learning, we will first have to represent our task in the way that Arthur Samuel described it.
Instead of trying to find the similarity between an image and an "ideal image," we could instead look at each individual pixel and come up with a set of weights for each one, such that the highest weights are associated with those pixels most likely to be black for a particular category. For instance, pixels toward the bottom right are not very likely to be activated for a 7, so they should have a low weight for a 7, but they are likely to be activated for an 8, so they should have a high weight for an 8. This can be represented as a function and set of weight values for each possible category‚Äîfor instance the probability of being the number 8:
```
def pr_eight(x,w): return (x*w).sum()
```
Here we are assuming that `x` is the image, represented as a vector‚Äîin other words, with all of the rows stacked up end to end into a single long line.
================================================
Part of becoming a good deep learning practitioner is getting used to the idea of actually looking at your activations and parameters, and plotting them and testing whether they are behaving correctly.
Our activations and parameters are all contained in *tensors*. These are simply regularly shaped arrays‚Äîfor example, a matrix. Matrices have rows and columns; we call these the *axes* or *dimensions*. The number of dimensions of a tensor is its *rank*. There are some special tensors:
- Rank zero: scalar
- Rank one: vector
- Rank two: matrix
A neural network contains a number of layers. Each layer is either *linear* or *nonlinear*. We generally alternate between these two kinds of layers in a neural network. Sometimes people refer to both a linear layer and its subsequent nonlinearity together as a single layer. Yes, this is confusing. Sometimes a nonlinearity is referred to as an *activation function*.
&lt;&lt;dljargon1&gt;&gt; summarizes the key concepts related to SGD.
```asciidoc
[[dljargon1]]
.Deep learning vocabulary
[options="header"]
|=====
| Term | Meaning
|ReLU | Function that returns 0 for negative numbers and doesn't change positive numbers.
|Mini-batch | A small group of inputs and labels gathered together in two arrays. A gradient descent step is updated on this batch (rather than a whole epoch).
|Forward pass | Applying the model to some input and computing the predictions.
|Loss | A value that represents how well (or badly) our model is doing.
|Gradient | The derivative of the loss with respect to some parameter of the model.
|Backward pass | Computing the gradients of the loss with respect to all model parameters.
|Gradient descent | Taking a step in the directions opposite to the gradients to make the model parameters a little bit better.
|Learning rate | The size of the step we take when applying SGD to update the parameters of the model.
|=====
```
&gt; note: _Choose Your Own Adventure_ Reminder: Did you choose to skip over chapters 2 &amp; 3, in your excitement to peek under the hood? Well, here's your reminder to head back to chapter 2 now, because you'll be needing to know that stuff very soon!
================================================
All that is required is that a higher prediction corresponds to higher confidence an image is a 3.
Having defined a loss function, now is a good moment to recapitulate why we did this. After all, we already had a metric, which was overall accuracy. So why did we define a loss?
The key difference is that the metric is to drive human understanding and the loss is to drive automated learning. To drive automated learning, the loss must be a function that has a meaningful derivative. It can't have big flat sections and large jumps, but instead must be reasonably smooth. This is why we designed a loss function that would respond to small changes in confidence level. This requirement means that sometimes it does not really reflect exactly what we are trying to achieve, but is rather a compromise between our real goal and a function that can be optimized using its gradient. The loss function is calculated for each item in our dataset, and then at the end of an epoch the loss values are all averaged and the overall mean is reported for the epoch.
Metrics, on the other hand, are the numbers that we really care about. These are the values that are printed at the end of each epoch that tell us how our model is really doing. It is important that we learn to focus on these metrics, rather than the loss, when judging the performance of a model.
### SGD and Mini-Batches
Now that we have a loss function that is suitable for driving SGD, we can consider some of the details involved in the next phase of the learning process, which is to change or update the weights based on the gradients. This is called an *optimization step*.
In order to take an optimization step we need to calculate the loss over one or more data items. How many should we use? We could calculate it for the whole dataset, and take the average, or we could calculate it for a single data item. But neither of these is ideal. Calculating it for the whole dataset would take a very long time. Calculating it for a single item would not use much information, so it would result in a very imprecise and unstable gradient. That is, you'd be going to the trouble of updating the weights, but taking into account only how that would improve the model's performance on that single item.
================================================
Calculating it for a single item would not use much information, so it would result in a very imprecise and unstable gradient. That is, you'd be going to the trouble of updating the weights, but taking into account only how that would improve the model's performance on that single item.
So instead we take a compromise between the two: we calculate the average loss for a few data items at a time. This is called a *mini-batch*. The number of data items in the mini-batch is called the *batch size*. A larger batch size means that you will get a more accurate and stable estimate of your dataset's gradients from the loss function, but it will take longer, and you will process fewer mini-batches per epoch. Choosing a good batch size is one of the decisions you need to make as a deep learning practitioner to train your model quickly and accurately. We will talk about how to make this choice throughout this book.
Another good reason for using mini-batches rather than calculating the gradient on individual data items is that, in practice, we nearly always do our training on an accelerator such as a GPU. These accelerators only perform well if they have lots of work to do at a time, so it's helpful if we can give them lots of data items to work on. Using mini-batches is one of the best ways to do this. However, if you give them too much data to work on at once, they run out of memory‚Äîmaking GPUs happy is also tricky!
As we saw in our discussion of data augmentation in &lt;&lt;chapter_production&gt;&gt;, we get better generalization if we can vary things during training. One simple and effective thing we can vary is what data items we put in each mini-batch. Rather than simply enumerating our dataset in order for every epoch, instead what we normally do is randomly shuffle it on every epoch, before we create mini-batches. PyTorch and fastai provide a class that will do the shuffling and mini-batch collation for you, called `DataLoader`.
================================================
.e., a rank-0 tensor):
def f(x): return (x**2).sum()
yt = f(xt)
yt
Our gradients are `2*xt`, as we'd expect!
yt.backward()
xt.grad
The gradients only tell us the slope of our function, they don't actually tell us exactly how far to adjust the parameters. But it gives us some idea of how far; if the slope is very large, then that may suggest that we have more adjustments to do, whereas if the slope is very small, that may suggest that we are close to the optimal value.
### Stepping With a Learning Rate
Deciding how to change our parameters based on the values of the gradients is an important part of the deep learning process. Nearly all approaches start with the basic idea of multiplying the gradient by some small number, called the *learning rate* (LR). The learning rate is often a number between 0.001 and 0.1, although it could be anything. Often, people select a learning rate just by trying a few, and finding which results in the best model after training (we'll show you a better approach later in this book, called the *learning rate finder*). Once you've picked a learning rate, you can adjust your parameters using this simple function:
```
w -= gradient(w) * lr
```
This is known as *stepping* your parameters, using an *optimizer step*. Notice how we _subtract_ the `gradient * lr` from the parameter to update it.  This allows us to adjust the parameter in the direction of the slope by increasing the parameter when the slope is negative and decreasing the parameter when the slope is positive.  We want to adjust our parameters in the direction of the slope because our goal in deep learning is to _minimize_ the loss.
If you pick a learning rate that's too low, it can mean having to do a lot of steps. &lt;&lt;descent_small&gt;&gt; illustrates that.
&lt;img alt="An illustration of gradient descent with a LR too low" width="400" caption="Gradient descent with low LR" src="images/chapter2_small.svg" id="descent_small"/&gt;
But picking a learning rate that's too high is even worse‚Äîit can actually result in the loss getting *worse*, as we see in &lt;&lt;descent_div&gt;&gt;!
================================================
In practice, we would watch the training and validation losses and our metrics to decide when to stop, as we've discussed.
### Summarizing Gradient Descent
#hide_input
#id gradient_descent
#caption The gradient descent process
#alt Graph showing the steps for Gradient Descent
gv('''
init-&gt;predict-&gt;loss-&gt;gradient-&gt;step-&gt;stop
step-&gt;predict[label=repeat]
''')
To summarize, at the beginning, the weights of our model can be random (training *from scratch*) or come from a pretrained model (*transfer learning*). In the first case, the output we will get from our inputs won't have anything to do with what we want, and even in the second case, it's very likely the pretrained model won't be very good at the specific task we are targeting. So the model will need to *learn* better weights.
We begin by comparing the outputs the model gives us with our targets (we have labeled data, so we know what result the model should give) using a *loss function*, which returns a number that we want to make as low as possible by improving our weights. To do this, we take a few data items (such as images) from the training set and feed them to our model. We compare the corresponding targets using our loss function, and the score we get tells us how wrong our predictions were. We then change the weights a little bit to make it slightly better.
To find how to change the weights to make the loss a bit better, we use calculus to calculate the *gradients*. (Actually, we let PyTorch do it for us!) Let's consider an analogy. Imagine you are lost in the mountains with your car parked at the lowest point. To find your way back to it, you might wander in a random direction, but that probably wouldn't help much. Since you know your vehicle is at the lowest point, you would be better off going downhill. By always taking a step in the direction of the steepest downward slope, you should eventually arrive at your destination. We use the magnitude of the gradient (i.e., the steepness of the slope) to tell us how big a step to take; specifically, we multiply the gradient by a number we choose called the *learning rate* to decide on the step size.
================================================
And we are assuming that the weights are a vector `w`. If we have this function, then we just need some way to update the weights to make them a little bit better. With such an approach, we can repeat that step a number of times, making the weights better and better, until they are as good as we can make them.
We want to find the specific values for the vector `w` that causes the result of our function to be high for those images that are actually 8s, and low for those images that are not. Searching for the best vector `w` is a way to search for the best function for recognising 8s. (Because we are not yet using a deep neural network, we are limited by what our function can actually do‚Äîwe are going to fix that constraint later in this chapter.) 
To be more specific, here are the steps that we are going to require, to turn this function into a machine learning classifier:
1. *Initialize* the weights.
1. For each image, use these weights to *predict* whether it appears to be a 3 or a 7.
1. Based on these predictions, calculate how good the model is (its *loss*).
1. Calculate the *gradient*, which measures for each weight, how changing that weight would change the loss
1. *Step* (that is, change) all the weights based on that calculation.
1. Go back to the step 2, and *repeat* the process.
1. Iterate until you decide to *stop* the training process (for instance, because the model is good enough or you don't want to wait any longer).
These seven steps, illustrated in &lt;&lt;gradient_descent&gt;&gt;, are the key to the training of all deep learning models. That deep learning turns out to rely entirely on these steps is extremely surprising and counterintuitive. It's amazing that this process can solve such complex problems. But, as you'll see, it really does!
#id gradient_descent
#caption The gradient descent process
#alt Graph showing the steps for Gradient Descent
gv('''
init-&gt;predict-&gt;loss-&gt;gradient-&gt;step-&gt;stop
step-&gt;predict[label=repeat]
''')
There are many different ways to do each of these seven steps, and we will be learning about them throughout the rest of this book.</t>
  </si>
  <si>
    <t>Calculating it for a single item would not use much information, so it would result in a very imprecise and unstable gradient. That is, you'd be going to the trouble of updating the weights, but taking into account only how that would improve the model's performance on that single item.
So instead we take a compromise between the two: we calculate the average loss for a few data items at a time. This is called a *mini-batch*. The number of data items in the mini-batch is called the *batch size*. A larger batch size means that you will get a more accurate and stable estimate of your dataset's gradients from the loss function, but it will take longer, and you will process fewer mini-batches per epoch. Choosing a good batch size is one of the decisions you need to make as a deep learning practitioner to train your model quickly and accurately. We will talk about how to make this choice throughout this book.
Another good reason for using mini-batches rather than calculating the gradient on individual data items is that, in practice, we nearly always do our training on an accelerator such as a GPU. These accelerators only perform well if they have lots of work to do at a time, so it's helpful if we can give them lots of data items to work on. Using mini-batches is one of the best ways to do this. However, if you give them too much data to work on at once, they run out of memory‚Äîmaking GPUs happy is also tricky!
As we saw in our discussion of data augmentation in &lt;&lt;chapter_production&gt;&gt;, we get better generalization if we can vary things during training. One simple and effective thing we can vary is what data items we put in each mini-batch. Rather than simply enumerating our dataset in order for every epoch, instead what we normally do is randomly shuffle it on every epoch, before we create mini-batches. PyTorch and fastai provide a class that will do the shuffling and mini-batch collation for you, called `DataLoader`.
================================================
Rather than simply enumerating our dataset in order for every epoch, instead what we normally do is randomly shuffle it on every epoch, before we create mini-batches. PyTorch and fastai provide a class that will do the shuffling and mini-batch collation for you, called `DataLoader`.
A `DataLoader` can take any Python collection and turn it into an iterator over mini-batches, like so:
coll = range(15)
dl = DataLoader(coll, batch_size=5, shuffle=True)
list(dl)
For training a model, we don't just want any Python collection, but a collection containing independent and dependent variables (that is, the inputs and targets of the model). A collection that contains tuples of independent and dependent variables is known in PyTorch as a `Dataset`. Here's an example of an extremely simple `Dataset`:
ds = L(enumerate(string.ascii_lowercase))
ds
When we pass a `Dataset` to a `DataLoader` we will get back mini-batches which are themselves tuples of tensors representing batches of independent and dependent variables:
dl = DataLoader(ds, batch_size=6, shuffle=True)
list(dl)
We are now ready to write our first training loop for a model using SGD!
## Putting It All Together
It's time to implement the process we saw in &lt;&lt;gradient_descent&gt;&gt;.
================================================
And we're only classifying 2 out of the 10 possible digits so far. So we're going to need to do better!
To do better, perhaps it is time to try a system that does some real learning‚Äîthat is, that can automatically modify itself to improve its performance. In other words, it's time to talk about the training process, and SGD.
## Stochastic Gradient Descent (SGD)
Do you remember the way that Arthur Samuel described machine learning, which we quoted in &lt;&lt;chapter_intro&gt;&gt;?
&gt; : Suppose we arrange for some automatic means of testing the effectiveness of any current weight assignment in terms of actual performance and provide a mechanism for altering the weight assignment so as to maximize the performance. We need not go into the details of such a procedure to see that it could be made entirely automatic and to see that a machine so programmed would "learn" from its experience.
As we discussed, this is the key to allowing us to have a model that can get better and better‚Äîthat can learn. But our pixel similarity approach does not really do this. We do not have any kind of weight assignment, or any way of improving based on testing the effectiveness of a weight assignment. In other words, we can't really improve our pixel similarity approach by modifying a set of parameters. In order to take advantage of the power of deep learning, we will first have to represent our task in the way that Arthur Samuel described it.
Instead of trying to find the similarity between an image and an "ideal image," we could instead look at each individual pixel and come up with a set of weights for each one, such that the highest weights are associated with those pixels most likely to be black for a particular category. For instance, pixels toward the bottom right are not very likely to be activated for a 7, so they should have a low weight for a 7, but they are likely to be activated for an 8, so they should have a high weight for an 8. This can be represented as a function and set of weight values for each possible category‚Äîfor instance the probability of being the number 8:
```
def pr_eight(x,w): return (x*w).sum()
```
Here we are assuming that `x` is the image, represented as a vector‚Äîin other words, with all of the rows stacked up end to end into a single long line.
================================================
We're already about at the same accuracy as our "pixel similarity" approach, and we've created a general-purpose foundation we can build on. Our next step will be to create an object that will handle the SGD step for us. In PyTorch, it's called an *optimizer*.
### Creating an Optimizer
Because this is such a general foundation, PyTorch provides some useful classes to make it easier to implement. The first thing we can do is replace our `linear1` function with PyTorch's `nn.Linear` module. A *module* is an object of a class that inherits from the PyTorch `nn.Module` class. Objects of this class behave identically to standard Python functions, in that you can call them using parentheses and they will return the activations of a model.
`nn.Linear` does the same thing as our `init_params` and `linear` together. It contains both the *weights* and *biases* in a single class.
================================================
&lt;img alt="An illustration of gradient descent with a LR too high" width="400" caption="Gradient descent with high LR" src="images/chapter2_div.svg" id="descent_div"/&gt;
If the learning rate is too high, it may also "bounce" around, rather than actually diverging; &lt;&lt;descent_bouncy&gt;&gt; shows how this has the result of taking many steps to train successfully.
&lt;img alt="An illustation of gradient descent with a bouncy LR" width="400" caption="Gradient descent with bouncy LR" src="images/chapter2_bouncy.svg" id="descent_bouncy"/&gt;
Now let's apply all of this in an end-to-end example.
### An End-to-End SGD Example
We've seen how to use gradients to find a minimum. Now it's time to look at an SGD example and see how finding a minimum can be used to train a model to fit data better.
Let's start with a simple, synthetic, example model. Imagine you were measuring the speed of a roller coaster as it went over the top of a hump. It would start fast, and then get slower as it went up the hill; it would be slowest at the top, and it would then speed up again as it went downhill. You want to build a model of how the speed changes over time. If you were measuring the speed manually every second for 20 seconds, it might look something like this:
time = torch.arange(0,20).float(); time
speed = torch.randn(20)*3 + 0.75*(time-9.5)**2 + 1
plt.scatter(time,speed);
We've added a bit of random noise, since measuring things manually isn't precise. This means it's not that easy to answer the question: what was the roller coaster's speed? Using SGD we can try to find a function that matches our observations. We can't consider every possible function, so let's use a guess that it will be quadratic; i.e., a function of the form `a*(time**2)+(b*time)+c`.
We want to distinguish clearly between the function's input (the time when we are measuring the coaster's speed) and its parameters (the values that define *which* quadratic we're trying).
================================================
All that is required is that a higher prediction corresponds to higher confidence an image is a 3.
Having defined a loss function, now is a good moment to recapitulate why we did this. After all, we already had a metric, which was overall accuracy. So why did we define a loss?
The key difference is that the metric is to drive human understanding and the loss is to drive automated learning. To drive automated learning, the loss must be a function that has a meaningful derivative. It can't have big flat sections and large jumps, but instead must be reasonably smooth. This is why we designed a loss function that would respond to small changes in confidence level. This requirement means that sometimes it does not really reflect exactly what we are trying to achieve, but is rather a compromise between our real goal and a function that can be optimized using its gradient. The loss function is calculated for each item in our dataset, and then at the end of an epoch the loss values are all averaged and the overall mean is reported for the epoch.
Metrics, on the other hand, are the numbers that we really care about. These are the values that are printed at the end of each epoch that tell us how our model is really doing. It is important that we learn to focus on these metrics, rather than the loss, when judging the performance of a model.
### SGD and Mini-Batches
Now that we have a loss function that is suitable for driving SGD, we can consider some of the details involved in the next phase of the learning process, which is to change or update the weights based on the gradients. This is called an *optimization step*.
In order to take an optimization step we need to calculate the loss over one or more data items. How many should we use? We could calculate it for the whole dataset, and take the average, or we could calculate it for a single data item. But neither of these is ideal. Calculating it for the whole dataset would take a very long time. Calculating it for a single item would not use much information, so it would result in a very imprecise and unstable gradient. That is, you'd be going to the trouble of updating the weights, but taking into account only how that would improve the model's performance on that single item.
================================================
In PyTorch, we always assume that a lower value of a loss function is better. Since we need a scalar for the final loss, `mnist_loss` takes the mean of the previous tensor:
mnist_loss(prds,trgts)
For instance, if we change our prediction for the one "false" target from `0.2` to `0.8` the loss will go down, indicating that this is a better prediction:
mnist_loss(tensor([0.9, 0.4, 0.8]),trgts)
One problem with `mnist_loss` as currently defined is that it assumes that predictions are always between 0 and 1. We need to ensure, then, that this is actually the case! As it happens, there is a function that does exactly that‚Äîlet's take a look.
### Sigmoid
The `sigmoid` function always outputs a number between 0 and 1. It's defined as follows:
def sigmoid(x): return 1/(1+torch.exp(-x))
Pytorch defines an accelerated version for us, so we don‚Äôt really need our own. This is an important function in deep learning, since we often want to ensure values are between 0 and 1. This is what it looks like:
plot_function(torch.sigmoid, title='Sigmoid', min=-4, max=4)
As you can see, it takes any input value, positive or negative, and smooshes it onto an output value between 0 and 1. It's also a smooth curve that only goes up, which makes it easier for SGD to find meaningful gradients. 
Let's update `mnist_loss` to first apply `sigmoid` to the inputs:
def mnist_loss(predictions, targets):
    predictions = predictions.sigmoid()
    return torch.where(targets==1, 1-predictions, predictions).mean()
Now we can be confident our loss function will work, even if the predictions are not between 0 and 1. All that is required is that a higher prediction corresponds to higher confidence an image is a 3.
Having defined a loss function, now is a good moment to recapitulate why we did this. After all, we already had a metric, which was overall accuracy. So why did we define a loss?
================================================
For continuous data, it's common to use *mean squared error*:
def mse(preds, targets): return ((preds-targets)**2).mean()
Now, let's work through our 7 step process.
#### Step 1: Initialize the parameters
First, we initialize the parameters to random values, and tell PyTorch that we want to track their gradients, using `requires_grad_`:
params = torch.randn(3).requires_grad_()
#hide
orig_params = params.clone()
#### Step 2: Calculate the predictions
Next, we calculate the predictions:
preds = f(time, params)
Let's create a little function to see how close our predictions are to our targets, and take a look:
def show_preds(preds, ax=None):
    if ax is None: ax=plt.subplots()[1]
    ax.scatter(time, speed)
    ax.scatter(time, to_np(preds), color='red')
    ax.set_ylim(-300,100)
show_preds(preds)
This doesn't look very close‚Äîour random parameters suggest that the roller coaster will end up going backwards, since we have negative speeds!
#### Step 3: Calculate the loss
We calculate the loss as follows:
loss = mse(preds, speed)
loss
Our goal is now to improve this. To do that, we'll need to know the gradients.
#### Step 4: Calculate the gradients
The next step is to calculate the gradients. In other words, calculate an approximation of how the parameters need to change:
loss.backward()
params.grad
params.grad * 1e-5
We can use these gradients to improve our parameters. We'll need to pick a learning rate (we'll discuss how to do that in practice in the next chapter; for now we'll just use 1e-5, or 0.00001):
params
#### Step 5: Step the weights. 
Now we need to update the parameters based on the gradients we just calculated:
lr = 1e-5
params.data -= lr * params.grad.data
params.grad = None
&gt; a: Understanding this bit depends on remembering recent history. To calculate the gradients we call `backward` on the `loss`.
================================================
To calculate the gradients we call `backward` on the `loss`. But this `loss` was itself calculated by `mse`, which in turn took `preds` as an input, which was calculated using `f` taking as an input `params`, which was the object on which we originally called `requires_grad_`‚Äîwhich is the original call that now allows us to call `backward` on `loss`. This chain of function calls represents the mathematical composition of functions, which enables PyTorch to use calculus's chain rule under the hood to calculate these gradients.
Let's see if the loss has improved:
preds = f(time,params)
mse(preds, speed)
And take a look at the plot:
show_preds(preds)
We need to repeat this a few times, so we'll create a function to apply one step:
def apply_step(params, prn=True):
    preds = f(time, params)
    loss = mse(preds, speed)
    loss.backward()
    params.data -= lr * params.grad.data
    params.grad = None
    if prn: print(loss.item())
    return preds
#### Step 6: Repeat the process 
Now we iterate. By looping and performing many improvements, we hope to reach a good result:
for i in range(10): apply_step(params)
#hide
params = orig_params.detach().requires_grad_()
The loss is going down, just as we hoped! But looking only at these loss numbers disguises the fact that each iteration represents an entirely different quadratic function being tried, on the way to finding the best possible quadratic function. We can see this process visually if, instead of printing out the loss function, we plot the function at every step. Then we can see how the shape is approaching the best possible quadratic function for our data:
_,axs = plt.subplots(1,4,figsize=(12,3))
for ax in axs: show_preds(apply_step(params, False), ax)
plt.tight_layout()
#### Step 7: stop
We just decided to stop after 10 epochs arbitrarily. In practice, we would watch the training and validation losses and our metrics to decide when to stop, as we've discussed.
================================================
## Putting It All Together
It's time to implement the process we saw in &lt;&lt;gradient_descent&gt;&gt;. In code, our process will be implemented something like this for each epoch:
```python
for x,y in dl:
    pred = model(x)
    loss = loss_func(pred, y)
    loss.backward()
    parameters -= parameters.grad * lr
```
First, let's re-initialize our parameters:
weights = init_params((28*28,1))
bias = init_params(1)
A `DataLoader` can be created from a `Dataset`:
dl = DataLoader(dset, batch_size=256)
xb,yb = first(dl)
xb.shape,yb.shape
We'll do the same for the validation set:
valid_dl = DataLoader(valid_dset, batch_size=256)
Let's create a mini-batch of size 4 for testing:
batch = train_x[:4]
batch.shape
preds = linear1(batch)
preds
loss = mnist_loss(preds, train_y[:4])
loss
Now we can calculate the gradients:
loss.backward()
weights.grad.shape,weights.grad.mean(),bias.grad
Let's put that all in a function:
def calc_grad(xb, yb, model):
    preds = model(xb)
    loss = mnist_loss(preds, yb)
    loss.backward()
and test it:
calc_grad(batch, train_y[:4], linear1)
weights.grad.mean(),bias.grad
But look what happens if we call it twice:
calc_grad(batch, train_y[:4], linear1)
weights.grad.mean(),bias.grad
The gradients have changed! The reason for this is that `loss.backward` actually *adds* the gradients of `loss` to any gradients that are currently stored. So, we have to set the current gradients to 0 first:
weights.grad.zero_()
bias.grad.zero_();
&gt; note: Inplace Operations: Methods in PyTorch whose names end in an underscore modify their objects _in place_. For instance, `bias.zero_()` sets all elements of the tensor `bias` to 0.
Our only remaining step is to update the weights and biases based on the gradient and learning rate. When we do so, we have to tell PyTorch not to take the gradient of this step too‚Äîotherwise things will get very confusing when we try to compute the derivative at the next batch!</t>
  </si>
  <si>
    <t>Calculating it for a single item would not use much information, so it would result in a very imprecise and unstable gradient. That is, you'd be going to the trouble of updating the weights, but taking into account only how that would improve the model's performance on that single item.
So instead we take a compromise between the two: we calculate the average loss for a few data items at a time. This is called a *mini-batch*. The number of data items in the mini-batch is called the *batch size*. A larger batch size means that you will get a more accurate and stable estimate of your dataset's gradients from the loss function, but it will take longer, and you will process fewer mini-batches per epoch. Choosing a good batch size is one of the decisions you need to make as a deep learning practitioner to train your model quickly and accurately. We will talk about how to make this choice throughout this book.
Another good reason for using mini-batches rather than calculating the gradient on individual data items is that, in practice, we nearly always do our training on an accelerator such as a GPU. These accelerators only perform well if they have lots of work to do at a time, so it's helpful if we can give them lots of data items to work on. Using mini-batches is one of the best ways to do this. However, if you give them too much data to work on at once, they run out of memory‚Äîmaking GPUs happy is also tricky!
As we saw in our discussion of data augmentation in &lt;&lt;chapter_production&gt;&gt;, we get better generalization if we can vary things during training. One simple and effective thing we can vary is what data items we put in each mini-batch. Rather than simply enumerating our dataset in order for every epoch, instead what we normally do is randomly shuffle it on every epoch, before we create mini-batches. PyTorch and fastai provide a class that will do the shuffling and mini-batch collation for you, called `DataLoader`.
================================================
Rather than simply enumerating our dataset in order for every epoch, instead what we normally do is randomly shuffle it on every epoch, before we create mini-batches. PyTorch and fastai provide a class that will do the shuffling and mini-batch collation for you, called `DataLoader`.
A `DataLoader` can take any Python collection and turn it into an iterator over mini-batches, like so:
coll = range(15)
dl = DataLoader(coll, batch_size=5, shuffle=True)
list(dl)
For training a model, we don't just want any Python collection, but a collection containing independent and dependent variables (that is, the inputs and targets of the model). A collection that contains tuples of independent and dependent variables is known in PyTorch as a `Dataset`. Here's an example of an extremely simple `Dataset`:
ds = L(enumerate(string.ascii_lowercase))
ds
When we pass a `Dataset` to a `DataLoader` we will get back mini-batches which are themselves tuples of tensors representing batches of independent and dependent variables:
dl = DataLoader(ds, batch_size=6, shuffle=True)
list(dl)
We are now ready to write our first training loop for a model using SGD!
## Putting It All Together
It's time to implement the process we saw in &lt;&lt;gradient_descent&gt;&gt;.
================================================
All that is required is that a higher prediction corresponds to higher confidence an image is a 3.
Having defined a loss function, now is a good moment to recapitulate why we did this. After all, we already had a metric, which was overall accuracy. So why did we define a loss?
The key difference is that the metric is to drive human understanding and the loss is to drive automated learning. To drive automated learning, the loss must be a function that has a meaningful derivative. It can't have big flat sections and large jumps, but instead must be reasonably smooth. This is why we designed a loss function that would respond to small changes in confidence level. This requirement means that sometimes it does not really reflect exactly what we are trying to achieve, but is rather a compromise between our real goal and a function that can be optimized using its gradient. The loss function is calculated for each item in our dataset, and then at the end of an epoch the loss values are all averaged and the overall mean is reported for the epoch.
Metrics, on the other hand, are the numbers that we really care about. These are the values that are printed at the end of each epoch that tell us how our model is really doing. It is important that we learn to focus on these metrics, rather than the loss, when judging the performance of a model.
### SGD and Mini-Batches
Now that we have a loss function that is suitable for driving SGD, we can consider some of the details involved in the next phase of the learning process, which is to change or update the weights based on the gradients. This is called an *optimization step*.
In order to take an optimization step we need to calculate the loss over one or more data items. How many should we use? We could calculate it for the whole dataset, and take the average, or we could calculate it for a single data item. But neither of these is ideal. Calculating it for the whole dataset would take a very long time. Calculating it for a single item would not use much information, so it would result in a very imprecise and unstable gradient. That is, you'd be going to the trouble of updating the weights, but taking into account only how that would improve the model's performance on that single item.
================================================
Part of becoming a good deep learning practitioner is getting used to the idea of actually looking at your activations and parameters, and plotting them and testing whether they are behaving correctly.
Our activations and parameters are all contained in *tensors*. These are simply regularly shaped arrays‚Äîfor example, a matrix. Matrices have rows and columns; we call these the *axes* or *dimensions*. The number of dimensions of a tensor is its *rank*. There are some special tensors:
- Rank zero: scalar
- Rank one: vector
- Rank two: matrix
A neural network contains a number of layers. Each layer is either *linear* or *nonlinear*. We generally alternate between these two kinds of layers in a neural network. Sometimes people refer to both a linear layer and its subsequent nonlinearity together as a single layer. Yes, this is confusing. Sometimes a nonlinearity is referred to as an *activation function*.
&lt;&lt;dljargon1&gt;&gt; summarizes the key concepts related to SGD.
```asciidoc
[[dljargon1]]
.Deep learning vocabulary
[options="header"]
|=====
| Term | Meaning
|ReLU | Function that returns 0 for negative numbers and doesn't change positive numbers.
|Mini-batch | A small group of inputs and labels gathered together in two arrays. A gradient descent step is updated on this batch (rather than a whole epoch).
|Forward pass | Applying the model to some input and computing the predictions.
|Loss | A value that represents how well (or badly) our model is doing.
|Gradient | The derivative of the loss with respect to some parameter of the model.
|Backward pass | Computing the gradients of the loss with respect to all model parameters.
|Gradient descent | Taking a step in the directions opposite to the gradients to make the model parameters a little bit better.
|Learning rate | The size of the step we take when applying SGD to update the parameters of the model.
|=====
```
&gt; note: _Choose Your Own Adventure_ Reminder: Did you choose to skip over chapters 2 &amp; 3, in your excitement to peek under the hood? Well, here's your reminder to head back to chapter 2 now, because you'll be needing to know that stuff very soon!
================================================
#hide
! [ -e /content ] &amp;&amp; pip install -Uqq fastbook
import fastbook
fastbook.setup_book()
#hide
from fastai.vision.all import *
from fastbook import *
matplotlib.rc('image', cmap='Greys')
# Under the Hood: Training a Digit Classifier
Having seen what it looks like to actually train a variety of models in Chapter 2, let‚Äôs now look under the hood and see exactly what is going on. We‚Äôll start by using computer vision to introduce fundamental tools and concepts for deep learning.
To be exact, we'll discuss the roles of arrays and tensors and of broadcasting, a powerful technique for using them expressively. We'll explain stochastic gradient descent (SGD), the mechanism for learning by updating weights automatically. We'll discuss the choice of a loss function for our basic classification task, and the role of mini-batches. We'll also describe the math that a basic neural network is actually doing. Finally, we'll put all these pieces together.
In future chapters we‚Äôll do deep dives into other applications as well, and see how these concepts and tools generalize. But this chapter is about laying foundation stones. To be frank, that also makes this one of the hardest chapters, because of how these concepts all depend on each other. Like an arch, all the stones need to be in place for the structure to stay up. Also like an arch, once that happens, it's a powerful structure that can support other things. But it requires some patience to assemble.
Let's begin. The first step is to consider how images are represented in a computer.
## Pixels: The Foundations of Computer Vision
In order to understand what happens in a computer vision model, we first have to understand how computers handle images. We'll use one of the most famous datasets in computer vision, [MNIST](https://en.wikipedia.org/wiki/MNIST_database), for our experiments. MNIST contains images of handwritten digits, collected by the National Institute of Standards and Technology and collated into a machine learning dataset by Yann Lecun and his colleagues. Lecun used MNIST in 1998 in [Lenet-5](http://yann.lecun.com/exdb/lenet/), the first computer system to demonstrate practically useful recognition of handwritten digit sequences.
================================================
## Putting It All Together
It's time to implement the process we saw in &lt;&lt;gradient_descent&gt;&gt;. In code, our process will be implemented something like this for each epoch:
```python
for x,y in dl:
    pred = model(x)
    loss = loss_func(pred, y)
    loss.backward()
    parameters -= parameters.grad * lr
```
First, let's re-initialize our parameters:
weights = init_params((28*28,1))
bias = init_params(1)
A `DataLoader` can be created from a `Dataset`:
dl = DataLoader(dset, batch_size=256)
xb,yb = first(dl)
xb.shape,yb.shape
We'll do the same for the validation set:
valid_dl = DataLoader(valid_dset, batch_size=256)
Let's create a mini-batch of size 4 for testing:
batch = train_x[:4]
batch.shape
preds = linear1(batch)
preds
loss = mnist_loss(preds, train_y[:4])
loss
Now we can calculate the gradients:
loss.backward()
weights.grad.shape,weights.grad.mean(),bias.grad
Let's put that all in a function:
def calc_grad(xb, yb, model):
    preds = model(xb)
    loss = mnist_loss(preds, yb)
    loss.backward()
and test it:
calc_grad(batch, train_y[:4], linear1)
weights.grad.mean(),bias.grad
But look what happens if we call it twice:
calc_grad(batch, train_y[:4], linear1)
weights.grad.mean(),bias.grad
The gradients have changed! The reason for this is that `loss.backward` actually *adds* the gradients of `loss` to any gradients that are currently stored. So, we have to set the current gradients to 0 first:
weights.grad.zero_()
bias.grad.zero_();
&gt; note: Inplace Operations: Methods in PyTorch whose names end in an underscore modify their objects _in place_. For instance, `bias.zero_()` sets all elements of the tensor `bias` to 0.
Our only remaining step is to update the weights and biases based on the gradient and learning rate. When we do so, we have to tell PyTorch not to take the gradient of this step too‚Äîotherwise things will get very confusing when we try to compute the derivative at the next batch!
================================================
This is known as the *universal approximation theorem*. The three lines of code that we have here are known as *layers*. The first and third are known as *linear layers*, and the second line of code is known variously as a *nonlinearity*, or *activation function*.
Just like in the previous section, we can replace this code with something a bit simpler, by taking advantage of PyTorch:
simple_net = nn.Sequential(
    nn.Linear(28*28,30),
    nn.ReLU(),
    nn.Linear(30,1)
)
`nn.Sequential` creates a module that will call each of the listed layers or functions in turn.
`nn.ReLU` is a PyTorch module that does exactly the same thing as the `F.relu` function. Most functions that can appear in a model also have identical forms that are modules. Generally, it's just a case of replacing `F` with `nn` and changing the capitalization. When using `nn.Sequential`, PyTorch requires us to use the module version. Since modules are classes, we have to instantiate them, which is why you see `nn.ReLU()` in this example. 
Because `nn.Sequential` is a module, we can get its parameters, which will return a list of all the parameters of all the modules it contains. Let's try it out! As this is a deeper model, we'll use a lower learning rate and a few more epochs.
learn = Learner(dls, simple_net, opt_func=SGD,
                loss_func=mnist_loss, metrics=batch_accuracy)
#hide_output
learn.fit(40, 0.1)
We're not showing the 40 lines of output here to save room; the training process is recorded in `learn.recorder`, with the table of output stored in the `values` attribute, so we can plot the accuracy over training as:
plt.plot(L(learn.recorder.values).itemgot(2));
And we can view the final accuracy:
learn.recorder.values[-1][2]
At this point we have something that is rather magical:
1. A function that can solve any problem to any level of accuracy (the neural network) given the correct set of parameters
1.
================================================
To create a `Learner` we first need to create a `DataLoaders`, by passing in our training and validation `DataLoader`s:
dls = DataLoaders(dl, valid_dl)
To create a `Learner` without using an application (such as `vision_learner`) we need to pass in all the elements that we've created in this chapter: the `DataLoaders`, the model, the optimization function (which will be passed the parameters), the loss function, and optionally any metrics to print:
learn = Learner(dls, nn.Linear(28*28,1), opt_func=SGD,
                loss_func=mnist_loss, metrics=batch_accuracy)
Now we can call `fit`:
learn.fit(10, lr=lr)
As you can see, there's nothing magic about the PyTorch and fastai classes. They are just convenient pre-packaged pieces that make your life a bit easier! (They also provide a lot of extra functionality we'll be using in future chapters.)
With these classes, we can now replace our linear model with a neural network.
## Adding a Nonlinearity
So far we have a general procedure for optimizing the parameters of a function, and we have tried it out on a very boring function: a simple linear classifier. A linear classifier is very constrained in terms of what it can do. To make it a bit more complex (and able to handle more tasks), we need to add something nonlinear between two linear classifiers‚Äîthis is what gives us a neural network.
Here is the entire definition of a basic neural network:
def simple_net(xb): 
    res = xb@w1 + b1
    res = res.max(tensor(0.0))
    res = res@w2 + b2
    return res
That's it! All we have in `simple_net` is two linear classifiers with a `max` function between them.
================================================
We're already about at the same accuracy as our "pixel similarity" approach, and we've created a general-purpose foundation we can build on. Our next step will be to create an object that will handle the SGD step for us. In PyTorch, it's called an *optimizer*.
### Creating an Optimizer
Because this is such a general foundation, PyTorch provides some useful classes to make it easier to implement. The first thing we can do is replace our `linear1` function with PyTorch's `nn.Linear` module. A *module* is an object of a class that inherits from the PyTorch `nn.Module` class. Objects of this class behave identically to standard Python functions, in that you can call them using parentheses and they will return the activations of a model.
`nn.Linear` does the same thing as our `init_params` and `linear` together. It contains both the *weights* and *biases* in a single class.
================================================
And we're only classifying 2 out of the 10 possible digits so far. So we're going to need to do better!
To do better, perhaps it is time to try a system that does some real learning‚Äîthat is, that can automatically modify itself to improve its performance. In other words, it's time to talk about the training process, and SGD.
## Stochastic Gradient Descent (SGD)
Do you remember the way that Arthur Samuel described machine learning, which we quoted in &lt;&lt;chapter_intro&gt;&gt;?
&gt; : Suppose we arrange for some automatic means of testing the effectiveness of any current weight assignment in terms of actual performance and provide a mechanism for altering the weight assignment so as to maximize the performance. We need not go into the details of such a procedure to see that it could be made entirely automatic and to see that a machine so programmed would "learn" from its experience.
As we discussed, this is the key to allowing us to have a model that can get better and better‚Äîthat can learn. But our pixel similarity approach does not really do this. We do not have any kind of weight assignment, or any way of improving based on testing the effectiveness of a weight assignment. In other words, we can't really improve our pixel similarity approach by modifying a set of parameters. In order to take advantage of the power of deep learning, we will first have to represent our task in the way that Arthur Samuel described it.
Instead of trying to find the similarity between an image and an "ideal image," we could instead look at each individual pixel and come up with a set of weights for each one, such that the highest weights are associated with those pixels most likely to be black for a particular category. For instance, pixels toward the bottom right are not very likely to be activated for a 7, so they should have a low weight for a 7, but they are likely to be activated for an 8, so they should have a high weight for an 8. This can be represented as a function and set of weight values for each possible category‚Äîfor instance the probability of being the number 8:
```
def pr_eight(x,w): return (x*w).sum()
```
Here we are assuming that `x` is the image, represented as a vector‚Äîin other words, with all of the rows stacked up end to end into a single long line.</t>
  </si>
  <si>
    <t>Rather than simply enumerating our dataset in order for every epoch, instead what we normally do is randomly shuffle it on every epoch, before we create mini-batches. PyTorch and fastai provide a class that will do the shuffling and mini-batch collation for you, called `DataLoader`.
A `DataLoader` can take any Python collection and turn it into an iterator over mini-batches, like so:
coll = range(15)
dl = DataLoader(coll, batch_size=5, shuffle=True)
list(dl)
For training a model, we don't just want any Python collection, but a collection containing independent and dependent variables (that is, the inputs and targets of the model). A collection that contains tuples of independent and dependent variables is known in PyTorch as a `Dataset`. Here's an example of an extremely simple `Dataset`:
ds = L(enumerate(string.ascii_lowercase))
ds
When we pass a `Dataset` to a `DataLoader` we will get back mini-batches which are themselves tuples of tensors representing batches of independent and dependent variables:
dl = DataLoader(ds, batch_size=6, shuffle=True)
list(dl)
We are now ready to write our first training loop for a model using SGD!
## Putting It All Together
It's time to implement the process we saw in &lt;&lt;gradient_descent&gt;&gt;.
================================================
All that is required is that a higher prediction corresponds to higher confidence an image is a 3.
Having defined a loss function, now is a good moment to recapitulate why we did this. After all, we already had a metric, which was overall accuracy. So why did we define a loss?
The key difference is that the metric is to drive human understanding and the loss is to drive automated learning. To drive automated learning, the loss must be a function that has a meaningful derivative. It can't have big flat sections and large jumps, but instead must be reasonably smooth. This is why we designed a loss function that would respond to small changes in confidence level. This requirement means that sometimes it does not really reflect exactly what we are trying to achieve, but is rather a compromise between our real goal and a function that can be optimized using its gradient. The loss function is calculated for each item in our dataset, and then at the end of an epoch the loss values are all averaged and the overall mean is reported for the epoch.
Metrics, on the other hand, are the numbers that we really care about. These are the values that are printed at the end of each epoch that tell us how our model is really doing. It is important that we learn to focus on these metrics, rather than the loss, when judging the performance of a model.
### SGD and Mini-Batches
Now that we have a loss function that is suitable for driving SGD, we can consider some of the details involved in the next phase of the learning process, which is to change or update the weights based on the gradients. This is called an *optimization step*.
In order to take an optimization step we need to calculate the loss over one or more data items. How many should we use? We could calculate it for the whole dataset, and take the average, or we could calculate it for a single data item. But neither of these is ideal. Calculating it for the whole dataset would take a very long time. Calculating it for a single item would not use much information, so it would result in a very imprecise and unstable gradient. That is, you'd be going to the trouble of updating the weights, but taking into account only how that would improve the model's performance on that single item.
================================================
Part of becoming a good deep learning practitioner is getting used to the idea of actually looking at your activations and parameters, and plotting them and testing whether they are behaving correctly.
Our activations and parameters are all contained in *tensors*. These are simply regularly shaped arrays‚Äîfor example, a matrix. Matrices have rows and columns; we call these the *axes* or *dimensions*. The number of dimensions of a tensor is its *rank*. There are some special tensors:
- Rank zero: scalar
- Rank one: vector
- Rank two: matrix
A neural network contains a number of layers. Each layer is either *linear* or *nonlinear*. We generally alternate between these two kinds of layers in a neural network. Sometimes people refer to both a linear layer and its subsequent nonlinearity together as a single layer. Yes, this is confusing. Sometimes a nonlinearity is referred to as an *activation function*.
&lt;&lt;dljargon1&gt;&gt; summarizes the key concepts related to SGD.
```asciidoc
[[dljargon1]]
.Deep learning vocabulary
[options="header"]
|=====
| Term | Meaning
|ReLU | Function that returns 0 for negative numbers and doesn't change positive numbers.
|Mini-batch | A small group of inputs and labels gathered together in two arrays. A gradient descent step is updated on this batch (rather than a whole epoch).
|Forward pass | Applying the model to some input and computing the predictions.
|Loss | A value that represents how well (or badly) our model is doing.
|Gradient | The derivative of the loss with respect to some parameter of the model.
|Backward pass | Computing the gradients of the loss with respect to all model parameters.
|Gradient descent | Taking a step in the directions opposite to the gradients to make the model parameters a little bit better.
|Learning rate | The size of the step we take when applying SGD to update the parameters of the model.
|=====
```
&gt; note: _Choose Your Own Adventure_ Reminder: Did you choose to skip over chapters 2 &amp; 3, in your excitement to peek under the hood? Well, here's your reminder to head back to chapter 2 now, because you'll be needing to know that stuff very soon!
================================================
#hide
! [ -e /content ] &amp;&amp; pip install -Uqq fastbook
import fastbook
fastbook.setup_book()
#hide
from fastai.vision.all import *
from fastbook import *
matplotlib.rc('image', cmap='Greys')
# Under the Hood: Training a Digit Classifier
Having seen what it looks like to actually train a variety of models in Chapter 2, let‚Äôs now look under the hood and see exactly what is going on. We‚Äôll start by using computer vision to introduce fundamental tools and concepts for deep learning.
To be exact, we'll discuss the roles of arrays and tensors and of broadcasting, a powerful technique for using them expressively. We'll explain stochastic gradient descent (SGD), the mechanism for learning by updating weights automatically. We'll discuss the choice of a loss function for our basic classification task, and the role of mini-batches. We'll also describe the math that a basic neural network is actually doing. Finally, we'll put all these pieces together.
In future chapters we‚Äôll do deep dives into other applications as well, and see how these concepts and tools generalize. But this chapter is about laying foundation stones. To be frank, that also makes this one of the hardest chapters, because of how these concepts all depend on each other. Like an arch, all the stones need to be in place for the structure to stay up. Also like an arch, once that happens, it's a powerful structure that can support other things. But it requires some patience to assemble.
Let's begin. The first step is to consider how images are represented in a computer.
## Pixels: The Foundations of Computer Vision
In order to understand what happens in a computer vision model, we first have to understand how computers handle images. We'll use one of the most famous datasets in computer vision, [MNIST](https://en.wikipedia.org/wiki/MNIST_database), for our experiments. MNIST contains images of handwritten digits, collected by the National Institute of Standards and Technology and collated into a machine learning dataset by Yann Lecun and his colleagues. Lecun used MNIST in 1998 in [Lenet-5](http://yann.lecun.com/exdb/lenet/), the first computer system to demonstrate practically useful recognition of handwritten digit sequences.
================================================
Calculating it for a single item would not use much information, so it would result in a very imprecise and unstable gradient. That is, you'd be going to the trouble of updating the weights, but taking into account only how that would improve the model's performance on that single item.
So instead we take a compromise between the two: we calculate the average loss for a few data items at a time. This is called a *mini-batch*. The number of data items in the mini-batch is called the *batch size*. A larger batch size means that you will get a more accurate and stable estimate of your dataset's gradients from the loss function, but it will take longer, and you will process fewer mini-batches per epoch. Choosing a good batch size is one of the decisions you need to make as a deep learning practitioner to train your model quickly and accurately. We will talk about how to make this choice throughout this book.
Another good reason for using mini-batches rather than calculating the gradient on individual data items is that, in practice, we nearly always do our training on an accelerator such as a GPU. These accelerators only perform well if they have lots of work to do at a time, so it's helpful if we can give them lots of data items to work on. Using mini-batches is one of the best ways to do this. However, if you give them too much data to work on at once, they run out of memory‚Äîmaking GPUs happy is also tricky!
As we saw in our discussion of data augmentation in &lt;&lt;chapter_production&gt;&gt;, we get better generalization if we can vary things during training. One simple and effective thing we can vary is what data items we put in each mini-batch. Rather than simply enumerating our dataset in order for every epoch, instead what we normally do is randomly shuffle it on every epoch, before we create mini-batches. PyTorch and fastai provide a class that will do the shuffling and mini-batch collation for you, called `DataLoader`.
================================================
&lt;img alt="An illustration of gradient descent with a LR too high" width="400" caption="Gradient descent with high LR" src="images/chapter2_div.svg" id="descent_div"/&gt;
If the learning rate is too high, it may also "bounce" around, rather than actually diverging; &lt;&lt;descent_bouncy&gt;&gt; shows how this has the result of taking many steps to train successfully.
&lt;img alt="An illustation of gradient descent with a bouncy LR" width="400" caption="Gradient descent with bouncy LR" src="images/chapter2_bouncy.svg" id="descent_bouncy"/&gt;
Now let's apply all of this in an end-to-end example.
### An End-to-End SGD Example
We've seen how to use gradients to find a minimum. Now it's time to look at an SGD example and see how finding a minimum can be used to train a model to fit data better.
Let's start with a simple, synthetic, example model. Imagine you were measuring the speed of a roller coaster as it went over the top of a hump. It would start fast, and then get slower as it went up the hill; it would be slowest at the top, and it would then speed up again as it went downhill. You want to build a model of how the speed changes over time. If you were measuring the speed manually every second for 20 seconds, it might look something like this:
time = torch.arange(0,20).float(); time
speed = torch.randn(20)*3 + 0.75*(time-9.5)**2 + 1
plt.scatter(time,speed);
We've added a bit of random noise, since measuring things manually isn't precise. This means it's not that easy to answer the question: what was the roller coaster's speed? Using SGD we can try to find a function that matches our observations. We can't consider every possible function, so let's use a guess that it will be quadratic; i.e., a function of the form `a*(time**2)+(b*time)+c`.
We want to distinguish clearly between the function's input (the time when we are measuring the coaster's speed) and its parameters (the values that define *which* quadratic we're trying).
================================================
## Putting It All Together
It's time to implement the process we saw in &lt;&lt;gradient_descent&gt;&gt;. In code, our process will be implemented something like this for each epoch:
```python
for x,y in dl:
    pred = model(x)
    loss = loss_func(pred, y)
    loss.backward()
    parameters -= parameters.grad * lr
```
First, let's re-initialize our parameters:
weights = init_params((28*28,1))
bias = init_params(1)
A `DataLoader` can be created from a `Dataset`:
dl = DataLoader(dset, batch_size=256)
xb,yb = first(dl)
xb.shape,yb.shape
We'll do the same for the validation set:
valid_dl = DataLoader(valid_dset, batch_size=256)
Let's create a mini-batch of size 4 for testing:
batch = train_x[:4]
batch.shape
preds = linear1(batch)
preds
loss = mnist_loss(preds, train_y[:4])
loss
Now we can calculate the gradients:
loss.backward()
weights.grad.shape,weights.grad.mean(),bias.grad
Let's put that all in a function:
def calc_grad(xb, yb, model):
    preds = model(xb)
    loss = mnist_loss(preds, yb)
    loss.backward()
and test it:
calc_grad(batch, train_y[:4], linear1)
weights.grad.mean(),bias.grad
But look what happens if we call it twice:
calc_grad(batch, train_y[:4], linear1)
weights.grad.mean(),bias.grad
The gradients have changed! The reason for this is that `loss.backward` actually *adds* the gradients of `loss` to any gradients that are currently stored. So, we have to set the current gradients to 0 first:
weights.grad.zero_()
bias.grad.zero_();
&gt; note: Inplace Operations: Methods in PyTorch whose names end in an underscore modify their objects _in place_. For instance, `bias.zero_()` sets all elements of the tensor `bias` to 0.
Our only remaining step is to update the weights and biases based on the gradient and learning rate. When we do so, we have to tell PyTorch not to take the gradient of this step too‚Äîotherwise things will get very confusing when we try to compute the derivative at the next batch!
================================================
And we're only classifying 2 out of the 10 possible digits so far. So we're going to need to do better!
To do better, perhaps it is time to try a system that does some real learning‚Äîthat is, that can automatically modify itself to improve its performance. In other words, it's time to talk about the training process, and SGD.
## Stochastic Gradient Descent (SGD)
Do you remember the way that Arthur Samuel described machine learning, which we quoted in &lt;&lt;chapter_intro&gt;&gt;?
&gt; : Suppose we arrange for some automatic means of testing the effectiveness of any current weight assignment in terms of actual performance and provide a mechanism for altering the weight assignment so as to maximize the performance. We need not go into the details of such a procedure to see that it could be made entirely automatic and to see that a machine so programmed would "learn" from its experience.
As we discussed, this is the key to allowing us to have a model that can get better and better‚Äîthat can learn. But our pixel similarity approach does not really do this. We do not have any kind of weight assignment, or any way of improving based on testing the effectiveness of a weight assignment. In other words, we can't really improve our pixel similarity approach by modifying a set of parameters. In order to take advantage of the power of deep learning, we will first have to represent our task in the way that Arthur Samuel described it.
Instead of trying to find the similarity between an image and an "ideal image," we could instead look at each individual pixel and come up with a set of weights for each one, such that the highest weights are associated with those pixels most likely to be black for a particular category. For instance, pixels toward the bottom right are not very likely to be activated for a 7, so they should have a low weight for a 7, but they are likely to be activated for an 8, so they should have a high weight for an 8. This can be represented as a function and set of weight values for each possible category‚Äîfor instance the probability of being the number 8:
```
def pr_eight(x,w): return (x*w).sum()
```
Here we are assuming that `x` is the image, represented as a vector‚Äîin other words, with all of the rows stacked up end to end into a single long line.
================================================
This is known as the *universal approximation theorem*. The three lines of code that we have here are known as *layers*. The first and third are known as *linear layers*, and the second line of code is known variously as a *nonlinearity*, or *activation function*.
Just like in the previous section, we can replace this code with something a bit simpler, by taking advantage of PyTorch:
simple_net = nn.Sequential(
    nn.Linear(28*28,30),
    nn.ReLU(),
    nn.Linear(30,1)
)
`nn.Sequential` creates a module that will call each of the listed layers or functions in turn.
`nn.ReLU` is a PyTorch module that does exactly the same thing as the `F.relu` function. Most functions that can appear in a model also have identical forms that are modules. Generally, it's just a case of replacing `F` with `nn` and changing the capitalization. When using `nn.Sequential`, PyTorch requires us to use the module version. Since modules are classes, we have to instantiate them, which is why you see `nn.ReLU()` in this example. 
Because `nn.Sequential` is a module, we can get its parameters, which will return a list of all the parameters of all the modules it contains. Let's try it out! As this is a deeper model, we'll use a lower learning rate and a few more epochs.
learn = Learner(dls, simple_net, opt_func=SGD,
                loss_func=mnist_loss, metrics=batch_accuracy)
#hide_output
learn.fit(40, 0.1)
We're not showing the 40 lines of output here to save room; the training process is recorded in `learn.recorder`, with the table of output stored in the `values` attribute, so we can plot the accuracy over training as:
plt.plot(L(learn.recorder.values).itemgot(2));
And we can view the final accuracy:
learn.recorder.values[-1][2]
At this point we have something that is rather magical:
1. A function that can solve any problem to any level of accuracy (the neural network) given the correct set of parameters
1.
================================================
`nn.Linear` does the same thing as our `init_params` and `linear` together. It contains both the *weights* and *biases* in a single class. Here's how we replicate our model from the previous section:
linear_model = nn.Linear(28*28,1)
Every PyTorch module knows what parameters it has that can be trained; they are available through the `parameters` method:
w,b = linear_model.parameters()
w.shape,b.shape
We can use this information to create an optimizer:
class BasicOptim:
    def __init__(self,params,lr): self.params,self.lr = list(params),lr
    def step(self, *args, **kwargs):
        for p in self.params: p.data -= p.grad.data * self.lr
    def zero_grad(self, *args, **kwargs):
        for p in self.params: p.grad = None
We can create our optimizer by passing in the model's parameters:
opt = BasicOptim(linear_model.parameters(), lr)
Our training loop can now be simplified to:
def train_epoch(model):
    for xb,yb in dl:
        calc_grad(xb, yb, model)
        opt.step()
        opt.zero_grad()
Our validation function doesn't need to change at all:
validate_epoch(linear_model)
Let's put our little training loop in a function, to make things simpler:
def train_model(model, epochs):
    for i in range(epochs):
        train_epoch(model)
        print(validate_epoch(model), end=' ')
The results are the same as in the previous section:
train_model(linear_model, 20)
fastai provides the `SGD` class which, by default, does the same thing as our `BasicOptim`:
linear_model = nn.Linear(28*28,1)
opt = SGD(linear_model.parameters(), lr)
train_model(linear_model, 20)
fastai also provides `Learner.fit`, which we can use instead of `train_model`.</t>
  </si>
  <si>
    <t>What are the seven steps in SGD for machine learning?</t>
  </si>
  <si>
    <t>"Initialize the parameters ‚Äì Random values often work best.
Calculate the predictions ‚Äì This is done on the training set, one mini-batch at a time.
Calculate the loss ‚Äì The average loss over the minibatch is calculated
Calculate the gradients ‚Äì this is an approximation of how the parameters need to change in order to minimize the loss function
Step the weights ‚Äì update the parameters based on the calculated weights
Repeat the process
Stop ‚Äì In practice, this is either based on time constraints or usually based on when the training/validation losses and metrics stop improving."</t>
  </si>
  <si>
    <t>"SGD, steps, machine, learning, gradient, descent"</t>
  </si>
  <si>
    <t>&lt;img alt="An illustration of gradient descent with a LR too high" width="400" caption="Gradient descent with high LR" src="images/chapter2_div.svg" id="descent_div"/&gt;
If the learning rate is too high, it may also "bounce" around, rather than actually diverging; &lt;&lt;descent_bouncy&gt;&gt; shows how this has the result of taking many steps to train successfully.
&lt;img alt="An illustation of gradient descent with a bouncy LR" width="400" caption="Gradient descent with bouncy LR" src="images/chapter2_bouncy.svg" id="descent_bouncy"/&gt;
Now let's apply all of this in an end-to-end example.
### An End-to-End SGD Example
We've seen how to use gradients to find a minimum. Now it's time to look at an SGD example and see how finding a minimum can be used to train a model to fit data better.
Let's start with a simple, synthetic, example model. Imagine you were measuring the speed of a roller coaster as it went over the top of a hump. It would start fast, and then get slower as it went up the hill; it would be slowest at the top, and it would then speed up again as it went downhill. You want to build a model of how the speed changes over time. If you were measuring the speed manually every second for 20 seconds, it might look something like this:
time = torch.arange(0,20).float(); time
speed = torch.randn(20)*3 + 0.75*(time-9.5)**2 + 1
plt.scatter(time,speed);
We've added a bit of random noise, since measuring things manually isn't precise. This means it's not that easy to answer the question: what was the roller coaster's speed? Using SGD we can try to find a function that matches our observations. We can't consider every possible function, so let's use a guess that it will be quadratic; i.e., a function of the form `a*(time**2)+(b*time)+c`.
We want to distinguish clearly between the function's input (the time when we are measuring the coaster's speed) and its parameters (the values that define *which* quadratic we're trying).
================================================
And we are assuming that the weights are a vector `w`. If we have this function, then we just need some way to update the weights to make them a little bit better. With such an approach, we can repeat that step a number of times, making the weights better and better, until they are as good as we can make them.
We want to find the specific values for the vector `w` that causes the result of our function to be high for those images that are actually 8s, and low for those images that are not. Searching for the best vector `w` is a way to search for the best function for recognising 8s. (Because we are not yet using a deep neural network, we are limited by what our function can actually do‚Äîwe are going to fix that constraint later in this chapter.) 
To be more specific, here are the steps that we are going to require, to turn this function into a machine learning classifier:
1. *Initialize* the weights.
1. For each image, use these weights to *predict* whether it appears to be a 3 or a 7.
1. Based on these predictions, calculate how good the model is (its *loss*).
1. Calculate the *gradient*, which measures for each weight, how changing that weight would change the loss
1. *Step* (that is, change) all the weights based on that calculation.
1. Go back to the step 2, and *repeat* the process.
1. Iterate until you decide to *stop* the training process (for instance, because the model is good enough or you don't want to wait any longer).
These seven steps, illustrated in &lt;&lt;gradient_descent&gt;&gt;, are the key to the training of all deep learning models. That deep learning turns out to rely entirely on these steps is extremely surprising and counterintuitive. It's amazing that this process can solve such complex problems. But, as you'll see, it really does!
#id gradient_descent
#caption The gradient descent process
#alt Graph showing the steps for Gradient Descent
gv('''
init-&gt;predict-&gt;loss-&gt;gradient-&gt;step-&gt;stop
step-&gt;predict[label=repeat]
''')
There are many different ways to do each of these seven steps, and we will be learning about them throughout the rest of this book.
================================================
Part of becoming a good deep learning practitioner is getting used to the idea of actually looking at your activations and parameters, and plotting them and testing whether they are behaving correctly.
Our activations and parameters are all contained in *tensors*. These are simply regularly shaped arrays‚Äîfor example, a matrix. Matrices have rows and columns; we call these the *axes* or *dimensions*. The number of dimensions of a tensor is its *rank*. There are some special tensors:
- Rank zero: scalar
- Rank one: vector
- Rank two: matrix
A neural network contains a number of layers. Each layer is either *linear* or *nonlinear*. We generally alternate between these two kinds of layers in a neural network. Sometimes people refer to both a linear layer and its subsequent nonlinearity together as a single layer. Yes, this is confusing. Sometimes a nonlinearity is referred to as an *activation function*.
&lt;&lt;dljargon1&gt;&gt; summarizes the key concepts related to SGD.
```asciidoc
[[dljargon1]]
.Deep learning vocabulary
[options="header"]
|=====
| Term | Meaning
|ReLU | Function that returns 0 for negative numbers and doesn't change positive numbers.
|Mini-batch | A small group of inputs and labels gathered together in two arrays. A gradient descent step is updated on this batch (rather than a whole epoch).
|Forward pass | Applying the model to some input and computing the predictions.
|Loss | A value that represents how well (or badly) our model is doing.
|Gradient | The derivative of the loss with respect to some parameter of the model.
|Backward pass | Computing the gradients of the loss with respect to all model parameters.
|Gradient descent | Taking a step in the directions opposite to the gradients to make the model parameters a little bit better.
|Learning rate | The size of the step we take when applying SGD to update the parameters of the model.
|=====
```
&gt; note: _Choose Your Own Adventure_ Reminder: Did you choose to skip over chapters 2 &amp; 3, in your excitement to peek under the hood? Well, here's your reminder to head back to chapter 2 now, because you'll be needing to know that stuff very soon!
================================================
.e., a rank-0 tensor):
def f(x): return (x**2).sum()
yt = f(xt)
yt
Our gradients are `2*xt`, as we'd expect!
yt.backward()
xt.grad
The gradients only tell us the slope of our function, they don't actually tell us exactly how far to adjust the parameters. But it gives us some idea of how far; if the slope is very large, then that may suggest that we have more adjustments to do, whereas if the slope is very small, that may suggest that we are close to the optimal value.
### Stepping With a Learning Rate
Deciding how to change our parameters based on the values of the gradients is an important part of the deep learning process. Nearly all approaches start with the basic idea of multiplying the gradient by some small number, called the *learning rate* (LR). The learning rate is often a number between 0.001 and 0.1, although it could be anything. Often, people select a learning rate just by trying a few, and finding which results in the best model after training (we'll show you a better approach later in this book, called the *learning rate finder*). Once you've picked a learning rate, you can adjust your parameters using this simple function:
```
w -= gradient(w) * lr
```
This is known as *stepping* your parameters, using an *optimizer step*. Notice how we _subtract_ the `gradient * lr` from the parameter to update it.  This allows us to adjust the parameter in the direction of the slope by increasing the parameter when the slope is negative and decreasing the parameter when the slope is positive.  We want to adjust our parameters in the direction of the slope because our goal in deep learning is to _minimize_ the loss.
If you pick a learning rate that's too low, it can mean having to do a lot of steps. &lt;&lt;descent_small&gt;&gt; illustrates that.
&lt;img alt="An illustration of gradient descent with a LR too low" width="400" caption="Gradient descent with low LR" src="images/chapter2_small.svg" id="descent_small"/&gt;
But picking a learning rate that's too high is even worse‚Äîit can actually result in the loss getting *worse*, as we see in &lt;&lt;descent_div&gt;&gt;!
================================================
In practice, we would watch the training and validation losses and our metrics to decide when to stop, as we've discussed.
### Summarizing Gradient Descent
#hide_input
#id gradient_descent
#caption The gradient descent process
#alt Graph showing the steps for Gradient Descent
gv('''
init-&gt;predict-&gt;loss-&gt;gradient-&gt;step-&gt;stop
step-&gt;predict[label=repeat]
''')
To summarize, at the beginning, the weights of our model can be random (training *from scratch*) or come from a pretrained model (*transfer learning*). In the first case, the output we will get from our inputs won't have anything to do with what we want, and even in the second case, it's very likely the pretrained model won't be very good at the specific task we are targeting. So the model will need to *learn* better weights.
We begin by comparing the outputs the model gives us with our targets (we have labeled data, so we know what result the model should give) using a *loss function*, which returns a number that we want to make as low as possible by improving our weights. To do this, we take a few data items (such as images) from the training set and feed them to our model. We compare the corresponding targets using our loss function, and the score we get tells us how wrong our predictions were. We then change the weights a little bit to make it slightly better.
To find how to change the weights to make the loss a bit better, we use calculus to calculate the *gradients*. (Actually, we let PyTorch do it for us!) Let's consider an analogy. Imagine you are lost in the mountains with your car parked at the lowest point. To find your way back to it, you might wander in a random direction, but that probably wouldn't help much. Since you know your vehicle is at the lowest point, you would be better off going downhill. By always taking a step in the direction of the steepest downward slope, you should eventually arrive at your destination. We use the magnitude of the gradient (i.e., the steepness of the slope) to tell us how big a step to take; specifically, we multiply the gradient by a number we choose called the *learning rate* to decide on the step size.
================================================
And we're only classifying 2 out of the 10 possible digits so far. So we're going to need to do better!
To do better, perhaps it is time to try a system that does some real learning‚Äîthat is, that can automatically modify itself to improve its performance. In other words, it's time to talk about the training process, and SGD.
## Stochastic Gradient Descent (SGD)
Do you remember the way that Arthur Samuel described machine learning, which we quoted in &lt;&lt;chapter_intro&gt;&gt;?
&gt; : Suppose we arrange for some automatic means of testing the effectiveness of any current weight assignment in terms of actual performance and provide a mechanism for altering the weight assignment so as to maximize the performance. We need not go into the details of such a procedure to see that it could be made entirely automatic and to see that a machine so programmed would "learn" from its experience.
As we discussed, this is the key to allowing us to have a model that can get better and better‚Äîthat can learn. But our pixel similarity approach does not really do this. We do not have any kind of weight assignment, or any way of improving based on testing the effectiveness of a weight assignment. In other words, we can't really improve our pixel similarity approach by modifying a set of parameters. In order to take advantage of the power of deep learning, we will first have to represent our task in the way that Arthur Samuel described it.
Instead of trying to find the similarity between an image and an "ideal image," we could instead look at each individual pixel and come up with a set of weights for each one, such that the highest weights are associated with those pixels most likely to be black for a particular category. For instance, pixels toward the bottom right are not very likely to be activated for a 7, so they should have a low weight for a 7, but they are likely to be activated for an 8, so they should have a high weight for an 8. This can be represented as a function and set of weight values for each possible category‚Äîfor instance the probability of being the number 8:
```
def pr_eight(x,w): return (x*w).sum()
```
Here we are assuming that `x` is the image, represented as a vector‚Äîin other words, with all of the rows stacked up end to end into a single long line.
================================================
This is where that decision is applied. For our digit classifier, we would keep training until the accuracy of the model started getting worse, or we ran out of time.
Before applying these steps to our image classification problem, let's illustrate what they look like in a simpler case. First we will define a very simple function, the quadratic‚Äîlet's pretend that this is our loss function, and `x` is a weight parameter of the function:
def f(x): return x**2
Here is a graph of that function:
plot_function(f, 'x', 'x**2')
The sequence of steps we described earlier starts by picking some random value for a parameter, and calculating the value of the loss:
plot_function(f, 'x', 'x**2')
plt.scatter(-1.5, f(-1.5), color='red');
Now we look to see what would happen if we increased or decreased our parameter by a little bit‚Äîthe *adjustment*. This is simply the slope at a particular point:
&lt;img alt="A graph showing the squared function with the slope at one point" width="400" src="images/grad_illustration.svg"/&gt;
We can change our weight by a little in the direction of the slope, calculate our loss and adjustment again, and repeat this a few times. Eventually, we will get to the lowest point on our curve:
&lt;img alt="An illustration of gradient descent" width="400" src="images/chapter2_perfect.svg"/&gt;
This basic idea goes all the way back to Isaac Newton, who pointed out that we can optimize arbitrary functions in this way. Regardless of how complicated our functions become, this basic approach of gradient descent will not significantly change. The only minor changes we will see later in this book are some handy ways we can make it faster, by finding better steps.
### Calculating Gradients
The one magic step is the bit where we calculate the gradients. As we mentioned, we use calculus as a performance optimization; it allows us to more quickly calculate whether our loss will go up or down when we adjust our parameters up or down. In other words, the gradients will tell us how much we have to change each weight to make our model better.
You may remember from your high school calculus class that the *derivative* of a function tells you how much a change in its parameters will change its result.
================================================
Rather than simply enumerating our dataset in order for every epoch, instead what we normally do is randomly shuffle it on every epoch, before we create mini-batches. PyTorch and fastai provide a class that will do the shuffling and mini-batch collation for you, called `DataLoader`.
A `DataLoader` can take any Python collection and turn it into an iterator over mini-batches, like so:
coll = range(15)
dl = DataLoader(coll, batch_size=5, shuffle=True)
list(dl)
For training a model, we don't just want any Python collection, but a collection containing independent and dependent variables (that is, the inputs and targets of the model). A collection that contains tuples of independent and dependent variables is known in PyTorch as a `Dataset`. Here's an example of an extremely simple `Dataset`:
ds = L(enumerate(string.ascii_lowercase))
ds
When we pass a `Dataset` to a `DataLoader` we will get back mini-batches which are themselves tuples of tensors representing batches of independent and dependent variables:
dl = DataLoader(ds, batch_size=6, shuffle=True)
list(dl)
We are now ready to write our first training loop for a model using SGD!
## Putting It All Together
It's time to implement the process we saw in &lt;&lt;gradient_descent&gt;&gt;.
================================================
#hide
! [ -e /content ] &amp;&amp; pip install -Uqq fastbook
import fastbook
fastbook.setup_book()
#hide
from fastai.vision.all import *
from fastbook import *
matplotlib.rc('image', cmap='Greys')
# Under the Hood: Training a Digit Classifier
Having seen what it looks like to actually train a variety of models in Chapter 2, let‚Äôs now look under the hood and see exactly what is going on. We‚Äôll start by using computer vision to introduce fundamental tools and concepts for deep learning.
To be exact, we'll discuss the roles of arrays and tensors and of broadcasting, a powerful technique for using them expressively. We'll explain stochastic gradient descent (SGD), the mechanism for learning by updating weights automatically. We'll discuss the choice of a loss function for our basic classification task, and the role of mini-batches. We'll also describe the math that a basic neural network is actually doing. Finally, we'll put all these pieces together.
In future chapters we‚Äôll do deep dives into other applications as well, and see how these concepts and tools generalize. But this chapter is about laying foundation stones. To be frank, that also makes this one of the hardest chapters, because of how these concepts all depend on each other. Like an arch, all the stones need to be in place for the structure to stay up. Also like an arch, once that happens, it's a powerful structure that can support other things. But it requires some patience to assemble.
Let's begin. The first step is to consider how images are represented in a computer.
## Pixels: The Foundations of Computer Vision
In order to understand what happens in a computer vision model, we first have to understand how computers handle images. We'll use one of the most famous datasets in computer vision, [MNIST](https://en.wikipedia.org/wiki/MNIST_database), for our experiments. MNIST contains images of handwritten digits, collected by the National Institute of Standards and Technology and collated into a machine learning dataset by Yann Lecun and his colleagues. Lecun used MNIST in 1998 in [Lenet-5](http://yann.lecun.com/exdb/lenet/), the first computer system to demonstrate practically useful recognition of handwritten digit sequences.
================================================
A function that can solve any problem to any level of accuracy (the neural network) given the correct set of parameters
1. A way to find the best set of parameters for any function (stochastic gradient descent)
This is why deep learning can do things which seem rather magical, such fantastic things. Believing that this combination of simple techniques can really solve any problem is one of the biggest steps that we find many students have to take. It seems too good to be true‚Äîsurely things should be more difficult and complicated than this? Our recommendation: try it out! We just tried it on the MNIST dataset and you have seen the results. And since we are doing everything from scratch ourselves (except for calculating the gradients) you know that there is no special magic hiding behind the scenes.
### Going Deeper
There is no need to stop at just two linear layers. We can add as many as we want, as long as we add a nonlinearity between each pair of linear layers. As you will learn, however, the deeper the model gets, the harder it is to optimize the parameters in practice. Later in this book you will learn about some simple but brilliantly effective techniques for training deeper models.
We already know that a single nonlinearity with two linear layers is enough to approximate any function. So why would we use deeper models? The reason is performance. With a deeper model (that is, one with more layers) we do not need to use as many parameters; it turns out that we can use smaller matrices with more layers, and get better results than we would get with larger matrices, and few layers.
That means that we can train the model more quickly, and it will take up less memory. In the 1990s researchers were so focused on the universal approximation theorem that very few were experimenting with more than one nonlinearity. This theoretical but not practical foundation held back the field for years. Some researchers, however, did experiment with deep models, and eventually were able to show that these models could perform much better in practice. Eventually, theoretical results were developed which showed why this happens. Today, it is extremely unusual to find anybody using a neural network with just one nonlinearity.</t>
  </si>
  <si>
    <t>And we're only classifying 2 out of the 10 possible digits so far. So we're going to need to do better!
To do better, perhaps it is time to try a system that does some real learning‚Äîthat is, that can automatically modify itself to improve its performance. In other words, it's time to talk about the training process, and SGD.
## Stochastic Gradient Descent (SGD)
Do you remember the way that Arthur Samuel described machine learning, which we quoted in &lt;&lt;chapter_intro&gt;&gt;?
&gt; : Suppose we arrange for some automatic means of testing the effectiveness of any current weight assignment in terms of actual performance and provide a mechanism for altering the weight assignment so as to maximize the performance. We need not go into the details of such a procedure to see that it could be made entirely automatic and to see that a machine so programmed would "learn" from its experience.
As we discussed, this is the key to allowing us to have a model that can get better and better‚Äîthat can learn. But our pixel similarity approach does not really do this. We do not have any kind of weight assignment, or any way of improving based on testing the effectiveness of a weight assignment. In other words, we can't really improve our pixel similarity approach by modifying a set of parameters. In order to take advantage of the power of deep learning, we will first have to represent our task in the way that Arthur Samuel described it.
Instead of trying to find the similarity between an image and an "ideal image," we could instead look at each individual pixel and come up with a set of weights for each one, such that the highest weights are associated with those pixels most likely to be black for a particular category. For instance, pixels toward the bottom right are not very likely to be activated for a 7, so they should have a low weight for a 7, but they are likely to be activated for an 8, so they should have a high weight for an 8. This can be represented as a function and set of weight values for each possible category‚Äîfor instance the probability of being the number 8:
```
def pr_eight(x,w): return (x*w).sum()
```
Here we are assuming that `x` is the image, represented as a vector‚Äîin other words, with all of the rows stacked up end to end into a single long line.
================================================
For continuous data, it's common to use *mean squared error*:
def mse(preds, targets): return ((preds-targets)**2).mean()
Now, let's work through our 7 step process.
#### Step 1: Initialize the parameters
First, we initialize the parameters to random values, and tell PyTorch that we want to track their gradients, using `requires_grad_`:
params = torch.randn(3).requires_grad_()
#hide
orig_params = params.clone()
#### Step 2: Calculate the predictions
Next, we calculate the predictions:
preds = f(time, params)
Let's create a little function to see how close our predictions are to our targets, and take a look:
def show_preds(preds, ax=None):
    if ax is None: ax=plt.subplots()[1]
    ax.scatter(time, speed)
    ax.scatter(time, to_np(preds), color='red')
    ax.set_ylim(-300,100)
show_preds(preds)
This doesn't look very close‚Äîour random parameters suggest that the roller coaster will end up going backwards, since we have negative speeds!
#### Step 3: Calculate the loss
We calculate the loss as follows:
loss = mse(preds, speed)
loss
Our goal is now to improve this. To do that, we'll need to know the gradients.
#### Step 4: Calculate the gradients
The next step is to calculate the gradients. In other words, calculate an approximation of how the parameters need to change:
loss.backward()
params.grad
params.grad * 1e-5
We can use these gradients to improve our parameters. We'll need to pick a learning rate (we'll discuss how to do that in practice in the next chapter; for now we'll just use 1e-5, or 0.00001):
params
#### Step 5: Step the weights. 
Now we need to update the parameters based on the gradients we just calculated:
lr = 1e-5
params.data -= lr * params.grad.data
params.grad = None
&gt; a: Understanding this bit depends on remembering recent history. To calculate the gradients we call `backward` on the `loss`.
================================================
#hide
! [ -e /content ] &amp;&amp; pip install -Uqq fastbook
import fastbook
fastbook.setup_book()
#hide
from fastai.vision.all import *
from fastbook import *
matplotlib.rc('image', cmap='Greys')
# Under the Hood: Training a Digit Classifier
Having seen what it looks like to actually train a variety of models in Chapter 2, let‚Äôs now look under the hood and see exactly what is going on. We‚Äôll start by using computer vision to introduce fundamental tools and concepts for deep learning.
To be exact, we'll discuss the roles of arrays and tensors and of broadcasting, a powerful technique for using them expressively. We'll explain stochastic gradient descent (SGD), the mechanism for learning by updating weights automatically. We'll discuss the choice of a loss function for our basic classification task, and the role of mini-batches. We'll also describe the math that a basic neural network is actually doing. Finally, we'll put all these pieces together.
In future chapters we‚Äôll do deep dives into other applications as well, and see how these concepts and tools generalize. But this chapter is about laying foundation stones. To be frank, that also makes this one of the hardest chapters, because of how these concepts all depend on each other. Like an arch, all the stones need to be in place for the structure to stay up. Also like an arch, once that happens, it's a powerful structure that can support other things. But it requires some patience to assemble.
Let's begin. The first step is to consider how images are represented in a computer.
## Pixels: The Foundations of Computer Vision
In order to understand what happens in a computer vision model, we first have to understand how computers handle images. We'll use one of the most famous datasets in computer vision, [MNIST](https://en.wikipedia.org/wiki/MNIST_database), for our experiments. MNIST contains images of handwritten digits, collected by the National Institute of Standards and Technology and collated into a machine learning dataset by Yann Lecun and his colleagues. Lecun used MNIST in 1998 in [Lenet-5](http://yann.lecun.com/exdb/lenet/), the first computer system to demonstrate practically useful recognition of handwritten digit sequences.
================================================
And we are assuming that the weights are a vector `w`. If we have this function, then we just need some way to update the weights to make them a little bit better. With such an approach, we can repeat that step a number of times, making the weights better and better, until they are as good as we can make them.
We want to find the specific values for the vector `w` that causes the result of our function to be high for those images that are actually 8s, and low for those images that are not. Searching for the best vector `w` is a way to search for the best function for recognising 8s. (Because we are not yet using a deep neural network, we are limited by what our function can actually do‚Äîwe are going to fix that constraint later in this chapter.) 
To be more specific, here are the steps that we are going to require, to turn this function into a machine learning classifier:
1. *Initialize* the weights.
1. For each image, use these weights to *predict* whether it appears to be a 3 or a 7.
1. Based on these predictions, calculate how good the model is (its *loss*).
1. Calculate the *gradient*, which measures for each weight, how changing that weight would change the loss
1. *Step* (that is, change) all the weights based on that calculation.
1. Go back to the step 2, and *repeat* the process.
1. Iterate until you decide to *stop* the training process (for instance, because the model is good enough or you don't want to wait any longer).
These seven steps, illustrated in &lt;&lt;gradient_descent&gt;&gt;, are the key to the training of all deep learning models. That deep learning turns out to rely entirely on these steps is extremely surprising and counterintuitive. It's amazing that this process can solve such complex problems. But, as you'll see, it really does!
#id gradient_descent
#caption The gradient descent process
#alt Graph showing the steps for Gradient Descent
gv('''
init-&gt;predict-&gt;loss-&gt;gradient-&gt;step-&gt;stop
step-&gt;predict[label=repeat]
''')
There are many different ways to do each of these seven steps, and we will be learning about them throughout the rest of this book.
================================================
We're already about at the same accuracy as our "pixel similarity" approach, and we've created a general-purpose foundation we can build on. Our next step will be to create an object that will handle the SGD step for us. In PyTorch, it's called an *optimizer*.
### Creating an Optimizer
Because this is such a general foundation, PyTorch provides some useful classes to make it easier to implement. The first thing we can do is replace our `linear1` function with PyTorch's `nn.Linear` module. A *module* is an object of a class that inherits from the PyTorch `nn.Module` class. Objects of this class behave identically to standard Python functions, in that you can call them using parentheses and they will return the activations of a model.
`nn.Linear` does the same thing as our `init_params` and `linear` together. It contains both the *weights* and *biases* in a single class.
================================================
In practice, we would watch the training and validation losses and our metrics to decide when to stop, as we've discussed.
### Summarizing Gradient Descent
#hide_input
#id gradient_descent
#caption The gradient descent process
#alt Graph showing the steps for Gradient Descent
gv('''
init-&gt;predict-&gt;loss-&gt;gradient-&gt;step-&gt;stop
step-&gt;predict[label=repeat]
''')
To summarize, at the beginning, the weights of our model can be random (training *from scratch*) or come from a pretrained model (*transfer learning*). In the first case, the output we will get from our inputs won't have anything to do with what we want, and even in the second case, it's very likely the pretrained model won't be very good at the specific task we are targeting. So the model will need to *learn* better weights.
We begin by comparing the outputs the model gives us with our targets (we have labeled data, so we know what result the model should give) using a *loss function*, which returns a number that we want to make as low as possible by improving our weights. To do this, we take a few data items (such as images) from the training set and feed them to our model. We compare the corresponding targets using our loss function, and the score we get tells us how wrong our predictions were. We then change the weights a little bit to make it slightly better.
To find how to change the weights to make the loss a bit better, we use calculus to calculate the *gradients*. (Actually, we let PyTorch do it for us!) Let's consider an analogy. Imagine you are lost in the mountains with your car parked at the lowest point. To find your way back to it, you might wander in a random direction, but that probably wouldn't help much. Since you know your vehicle is at the lowest point, you would be better off going downhill. By always taking a step in the direction of the steepest downward slope, you should eventually arrive at your destination. We use the magnitude of the gradient (i.e., the steepness of the slope) to tell us how big a step to take; specifically, we multiply the gradient by a number we choose called the *learning rate* to decide on the step size.
================================================
All that is required is that a higher prediction corresponds to higher confidence an image is a 3.
Having defined a loss function, now is a good moment to recapitulate why we did this. After all, we already had a metric, which was overall accuracy. So why did we define a loss?
The key difference is that the metric is to drive human understanding and the loss is to drive automated learning. To drive automated learning, the loss must be a function that has a meaningful derivative. It can't have big flat sections and large jumps, but instead must be reasonably smooth. This is why we designed a loss function that would respond to small changes in confidence level. This requirement means that sometimes it does not really reflect exactly what we are trying to achieve, but is rather a compromise between our real goal and a function that can be optimized using its gradient. The loss function is calculated for each item in our dataset, and then at the end of an epoch the loss values are all averaged and the overall mean is reported for the epoch.
Metrics, on the other hand, are the numbers that we really care about. These are the values that are printed at the end of each epoch that tell us how our model is really doing. It is important that we learn to focus on these metrics, rather than the loss, when judging the performance of a model.
### SGD and Mini-Batches
Now that we have a loss function that is suitable for driving SGD, we can consider some of the details involved in the next phase of the learning process, which is to change or update the weights based on the gradients. This is called an *optimization step*.
In order to take an optimization step we need to calculate the loss over one or more data items. How many should we use? We could calculate it for the whole dataset, and take the average, or we could calculate it for a single data item. But neither of these is ideal. Calculating it for the whole dataset would take a very long time. Calculating it for a single item would not use much information, so it would result in a very imprecise and unstable gradient. That is, you'd be going to the trouble of updating the weights, but taking into account only how that would improve the model's performance on that single item.
================================================
Part of becoming a good deep learning practitioner is getting used to the idea of actually looking at your activations and parameters, and plotting them and testing whether they are behaving correctly.
Our activations and parameters are all contained in *tensors*. These are simply regularly shaped arrays‚Äîfor example, a matrix. Matrices have rows and columns; we call these the *axes* or *dimensions*. The number of dimensions of a tensor is its *rank*. There are some special tensors:
- Rank zero: scalar
- Rank one: vector
- Rank two: matrix
A neural network contains a number of layers. Each layer is either *linear* or *nonlinear*. We generally alternate between these two kinds of layers in a neural network. Sometimes people refer to both a linear layer and its subsequent nonlinearity together as a single layer. Yes, this is confusing. Sometimes a nonlinearity is referred to as an *activation function*.
&lt;&lt;dljargon1&gt;&gt; summarizes the key concepts related to SGD.
```asciidoc
[[dljargon1]]
.Deep learning vocabulary
[options="header"]
|=====
| Term | Meaning
|ReLU | Function that returns 0 for negative numbers and doesn't change positive numbers.
|Mini-batch | A small group of inputs and labels gathered together in two arrays. A gradient descent step is updated on this batch (rather than a whole epoch).
|Forward pass | Applying the model to some input and computing the predictions.
|Loss | A value that represents how well (or badly) our model is doing.
|Gradient | The derivative of the loss with respect to some parameter of the model.
|Backward pass | Computing the gradients of the loss with respect to all model parameters.
|Gradient descent | Taking a step in the directions opposite to the gradients to make the model parameters a little bit better.
|Learning rate | The size of the step we take when applying SGD to update the parameters of the model.
|=====
```
&gt; note: _Choose Your Own Adventure_ Reminder: Did you choose to skip over chapters 2 &amp; 3, in your excitement to peek under the hood? Well, here's your reminder to head back to chapter 2 now, because you'll be needing to know that stuff very soon!
================================================
This is where that decision is applied. For our digit classifier, we would keep training until the accuracy of the model started getting worse, or we ran out of time.
Before applying these steps to our image classification problem, let's illustrate what they look like in a simpler case. First we will define a very simple function, the quadratic‚Äîlet's pretend that this is our loss function, and `x` is a weight parameter of the function:
def f(x): return x**2
Here is a graph of that function:
plot_function(f, 'x', 'x**2')
The sequence of steps we described earlier starts by picking some random value for a parameter, and calculating the value of the loss:
plot_function(f, 'x', 'x**2')
plt.scatter(-1.5, f(-1.5), color='red');
Now we look to see what would happen if we increased or decreased our parameter by a little bit‚Äîthe *adjustment*. This is simply the slope at a particular point:
&lt;img alt="A graph showing the squared function with the slope at one point" width="400" src="images/grad_illustration.svg"/&gt;
We can change our weight by a little in the direction of the slope, calculate our loss and adjustment again, and repeat this a few times. Eventually, we will get to the lowest point on our curve:
&lt;img alt="An illustration of gradient descent" width="400" src="images/chapter2_perfect.svg"/&gt;
This basic idea goes all the way back to Isaac Newton, who pointed out that we can optimize arbitrary functions in this way. Regardless of how complicated our functions become, this basic approach of gradient descent will not significantly change. The only minor changes we will see later in this book are some handy ways we can make it faster, by finding better steps.
### Calculating Gradients
The one magic step is the bit where we calculate the gradients. As we mentioned, we use calculus as a performance optimization; it allows us to more quickly calculate whether our loss will go up or down when we adjust our parameters up or down. In other words, the gradients will tell us how much we have to change each weight to make our model better.
You may remember from your high school calculus class that the *derivative* of a function tells you how much a change in its parameters will change its result.
================================================
We use the magnitude of the gradient (i.e., the steepness of the slope) to tell us how big a step to take; specifically, we multiply the gradient by a number we choose called the *learning rate* to decide on the step size. We then *iterate* until we have reached the lowest point, which will be our parking lot, then we can *stop*.
All of that we just saw can be transposed directly to the MNIST dataset, except for the loss function. Let's now see how we can define a good training objective. 
## The MNIST Loss Function
We already have our independent variables `x`‚Äîthese are the images themselves. We'll concatenate them all into a single tensor, and also change them from a list of matrices (a rank-3 tensor) to a list of vectors (a rank-2 tensor). We can do this using `view`, which is a PyTorch method that changes the shape of a tensor without changing its contents. `-1` is a special parameter to `view` that means "make this axis as big as necessary to fit all the data":
train_x = torch.cat([stacked_threes, stacked_sevens]).view(-1, 28*28)
We need a label for each image. We'll use `1` for 3s and `0` for 7s:
train_y = tensor([1]*len(threes) + [0]*len(sevens)).unsqueeze(1)
train_x.shape,train_y.shape
A `Dataset` in PyTorch is required to return a tuple of `(x,y)` when indexed.</t>
  </si>
  <si>
    <t>And we are assuming that the weights are a vector `w`. If we have this function, then we just need some way to update the weights to make them a little bit better. With such an approach, we can repeat that step a number of times, making the weights better and better, until they are as good as we can make them.
We want to find the specific values for the vector `w` that causes the result of our function to be high for those images that are actually 8s, and low for those images that are not. Searching for the best vector `w` is a way to search for the best function for recognising 8s. (Because we are not yet using a deep neural network, we are limited by what our function can actually do‚Äîwe are going to fix that constraint later in this chapter.) 
To be more specific, here are the steps that we are going to require, to turn this function into a machine learning classifier:
1. *Initialize* the weights.
1. For each image, use these weights to *predict* whether it appears to be a 3 or a 7.
1. Based on these predictions, calculate how good the model is (its *loss*).
1. Calculate the *gradient*, which measures for each weight, how changing that weight would change the loss
1. *Step* (that is, change) all the weights based on that calculation.
1. Go back to the step 2, and *repeat* the process.
1. Iterate until you decide to *stop* the training process (for instance, because the model is good enough or you don't want to wait any longer).
These seven steps, illustrated in &lt;&lt;gradient_descent&gt;&gt;, are the key to the training of all deep learning models. That deep learning turns out to rely entirely on these steps is extremely surprising and counterintuitive. It's amazing that this process can solve such complex problems. But, as you'll see, it really does!
#id gradient_descent
#caption The gradient descent process
#alt Graph showing the steps for Gradient Descent
gv('''
init-&gt;predict-&gt;loss-&gt;gradient-&gt;step-&gt;stop
step-&gt;predict[label=repeat]
''')
There are many different ways to do each of these seven steps, and we will be learning about them throughout the rest of this book.
================================================
And we're only classifying 2 out of the 10 possible digits so far. So we're going to need to do better!
To do better, perhaps it is time to try a system that does some real learning‚Äîthat is, that can automatically modify itself to improve its performance. In other words, it's time to talk about the training process, and SGD.
## Stochastic Gradient Descent (SGD)
Do you remember the way that Arthur Samuel described machine learning, which we quoted in &lt;&lt;chapter_intro&gt;&gt;?
&gt; : Suppose we arrange for some automatic means of testing the effectiveness of any current weight assignment in terms of actual performance and provide a mechanism for altering the weight assignment so as to maximize the performance. We need not go into the details of such a procedure to see that it could be made entirely automatic and to see that a machine so programmed would "learn" from its experience.
As we discussed, this is the key to allowing us to have a model that can get better and better‚Äîthat can learn. But our pixel similarity approach does not really do this. We do not have any kind of weight assignment, or any way of improving based on testing the effectiveness of a weight assignment. In other words, we can't really improve our pixel similarity approach by modifying a set of parameters. In order to take advantage of the power of deep learning, we will first have to represent our task in the way that Arthur Samuel described it.
Instead of trying to find the similarity between an image and an "ideal image," we could instead look at each individual pixel and come up with a set of weights for each one, such that the highest weights are associated with those pixels most likely to be black for a particular category. For instance, pixels toward the bottom right are not very likely to be activated for a 7, so they should have a low weight for a 7, but they are likely to be activated for an 8, so they should have a high weight for an 8. This can be represented as a function and set of weight values for each possible category‚Äîfor instance the probability of being the number 8:
```
def pr_eight(x,w): return (x*w).sum()
```
Here we are assuming that `x` is the image, represented as a vector‚Äîin other words, with all of the rows stacked up end to end into a single long line.
================================================
Part of becoming a good deep learning practitioner is getting used to the idea of actually looking at your activations and parameters, and plotting them and testing whether they are behaving correctly.
Our activations and parameters are all contained in *tensors*. These are simply regularly shaped arrays‚Äîfor example, a matrix. Matrices have rows and columns; we call these the *axes* or *dimensions*. The number of dimensions of a tensor is its *rank*. There are some special tensors:
- Rank zero: scalar
- Rank one: vector
- Rank two: matrix
A neural network contains a number of layers. Each layer is either *linear* or *nonlinear*. We generally alternate between these two kinds of layers in a neural network. Sometimes people refer to both a linear layer and its subsequent nonlinearity together as a single layer. Yes, this is confusing. Sometimes a nonlinearity is referred to as an *activation function*.
&lt;&lt;dljargon1&gt;&gt; summarizes the key concepts related to SGD.
```asciidoc
[[dljargon1]]
.Deep learning vocabulary
[options="header"]
|=====
| Term | Meaning
|ReLU | Function that returns 0 for negative numbers and doesn't change positive numbers.
|Mini-batch | A small group of inputs and labels gathered together in two arrays. A gradient descent step is updated on this batch (rather than a whole epoch).
|Forward pass | Applying the model to some input and computing the predictions.
|Loss | A value that represents how well (or badly) our model is doing.
|Gradient | The derivative of the loss with respect to some parameter of the model.
|Backward pass | Computing the gradients of the loss with respect to all model parameters.
|Gradient descent | Taking a step in the directions opposite to the gradients to make the model parameters a little bit better.
|Learning rate | The size of the step we take when applying SGD to update the parameters of the model.
|=====
```
&gt; note: _Choose Your Own Adventure_ Reminder: Did you choose to skip over chapters 2 &amp; 3, in your excitement to peek under the hood? Well, here's your reminder to head back to chapter 2 now, because you'll be needing to know that stuff very soon!
================================================
His development was almost entirely ignored for decades, but today it is considered the most important foundation of modern AI.
There is a lesson here for all of us! On your deep learning journey you will face many obstacles, both technical, and (even more difficult) posed by people around you who don't believe you'll be successful. There's one *guaranteed* way to fail, and that's to stop trying. We've seen that the only consistent trait amongst every fast.ai student that's gone on to be a world-class practitioner is that they are all very tenacious.
## End sidebar
For this initial tutorial we are just going to try to create a model that can classify any image as a 3 or a 7. So let's download a sample of MNIST that contains images of just these digits:
path = untar_data(URLs.MNIST_SAMPLE)
#hide
Path.BASE_PATH = path
We can see what's in this directory by using `ls`, a method added by fastai. This method returns an object of a special fastai class called `L`, which has all the same functionality of Python's built-in `list`, plus a lot more. One of its handy features is that, when printed, it displays the count of items, before listing the items themselves (if there are more than 10 items, it just shows the first few):
path.ls()
The MNIST dataset follows a common layout for machine learning datasets: separate folders for the training set and the validation set (and/or test set). Let's see what's inside the training set:
(path/'train').ls()
There's a folder of 3s, and a folder of 7s. In machine learning parlance, we say that "3" and "7" are the *labels* (or targets) in this dataset. Let's take a look in one of these folders (using `sorted` to ensure we all get the same order of files):
threes = (path/'train'/'3').ls().sorted()
sevens = (path/'train'/'7').ls().sorted()
threes
As we might expect, it's full of image files. Let‚Äôs take a look at one now.
================================================
#hide
! [ -e /content ] &amp;&amp; pip install -Uqq fastbook
import fastbook
fastbook.setup_book()
#hide
from fastai.vision.all import *
from fastbook import *
matplotlib.rc('image', cmap='Greys')
# Under the Hood: Training a Digit Classifier
Having seen what it looks like to actually train a variety of models in Chapter 2, let‚Äôs now look under the hood and see exactly what is going on. We‚Äôll start by using computer vision to introduce fundamental tools and concepts for deep learning.
To be exact, we'll discuss the roles of arrays and tensors and of broadcasting, a powerful technique for using them expressively. We'll explain stochastic gradient descent (SGD), the mechanism for learning by updating weights automatically. We'll discuss the choice of a loss function for our basic classification task, and the role of mini-batches. We'll also describe the math that a basic neural network is actually doing. Finally, we'll put all these pieces together.
In future chapters we‚Äôll do deep dives into other applications as well, and see how these concepts and tools generalize. But this chapter is about laying foundation stones. To be frank, that also makes this one of the hardest chapters, because of how these concepts all depend on each other. Like an arch, all the stones need to be in place for the structure to stay up. Also like an arch, once that happens, it's a powerful structure that can support other things. But it requires some patience to assemble.
Let's begin. The first step is to consider how images are represented in a computer.
## Pixels: The Foundations of Computer Vision
In order to understand what happens in a computer vision model, we first have to understand how computers handle images. We'll use one of the most famous datasets in computer vision, [MNIST](https://en.wikipedia.org/wiki/MNIST_database), for our experiments. MNIST contains images of handwritten digits, collected by the National Institute of Standards and Technology and collated into a machine learning dataset by Yann Lecun and his colleagues. Lecun used MNIST in 1998 in [Lenet-5](http://yann.lecun.com/exdb/lenet/), the first computer system to demonstrate practically useful recognition of handwritten digit sequences.
================================================
We want to distinguish clearly between the function's input (the time when we are measuring the coaster's speed) and its parameters (the values that define *which* quadratic we're trying). So, let's collect the parameters in one argument and thus separate the input, `t`, and the parameters, `params`, in the function's signature: 
def f(t, params):
    a,b,c = params
    return a*(t**2) + (b*t) + c
In other words, we've restricted the problem of finding the best imaginable function that fits the data, to finding the best *quadratic* function. This greatly simplifies the problem, since every quadratic function is fully defined by the three parameters `a`, `b`, and `c`. Thus, to find the best quadratic function, we only need to find the best values for `a`, `b`, and `c`.
If we can solve this problem for the three parameters of a quadratic function, we'll be able to apply the same approach for other, more complex functions with more parameters‚Äîsuch as a neural net. Let's find the parameters for `f` first, and then we'll come back and do the same thing for the MNIST dataset with a neural net.
We need to define first what we mean by "best." We define this precisely by choosing a *loss function*, which will return a value based on a prediction and a target, where lower values of the function correspond to "better" predictions. It is important for loss functions to return _lower_ values when predictions are more accurate, as the SGD procedure we defined earlier will try to _minimize_ this loss. For continuous data, it's common to use *mean squared error*:
def mse(preds, targets): return ((preds-targets)**2).mean()
Now, let's work through our 7 step process.
================================================
All that is required is that a higher prediction corresponds to higher confidence an image is a 3.
Having defined a loss function, now is a good moment to recapitulate why we did this. After all, we already had a metric, which was overall accuracy. So why did we define a loss?
The key difference is that the metric is to drive human understanding and the loss is to drive automated learning. To drive automated learning, the loss must be a function that has a meaningful derivative. It can't have big flat sections and large jumps, but instead must be reasonably smooth. This is why we designed a loss function that would respond to small changes in confidence level. This requirement means that sometimes it does not really reflect exactly what we are trying to achieve, but is rather a compromise between our real goal and a function that can be optimized using its gradient. The loss function is calculated for each item in our dataset, and then at the end of an epoch the loss values are all averaged and the overall mean is reported for the epoch.
Metrics, on the other hand, are the numbers that we really care about. These are the values that are printed at the end of each epoch that tell us how our model is really doing. It is important that we learn to focus on these metrics, rather than the loss, when judging the performance of a model.
### SGD and Mini-Batches
Now that we have a loss function that is suitable for driving SGD, we can consider some of the details involved in the next phase of the learning process, which is to change or update the weights based on the gradients. This is called an *optimization step*.
In order to take an optimization step we need to calculate the loss over one or more data items. How many should we use? We could calculate it for the whole dataset, and take the average, or we could calculate it for a single data item. But neither of these is ideal. Calculating it for the whole dataset would take a very long time. Calculating it for a single item would not use much information, so it would result in a very imprecise and unstable gradient. That is, you'd be going to the trouble of updating the weights, but taking into account only how that would improve the model's performance on that single item.
================================================
For continuous data, it's common to use *mean squared error*:
def mse(preds, targets): return ((preds-targets)**2).mean()
Now, let's work through our 7 step process.
#### Step 1: Initialize the parameters
First, we initialize the parameters to random values, and tell PyTorch that we want to track their gradients, using `requires_grad_`:
params = torch.randn(3).requires_grad_()
#hide
orig_params = params.clone()
#### Step 2: Calculate the predictions
Next, we calculate the predictions:
preds = f(time, params)
Let's create a little function to see how close our predictions are to our targets, and take a look:
def show_preds(preds, ax=None):
    if ax is None: ax=plt.subplots()[1]
    ax.scatter(time, speed)
    ax.scatter(time, to_np(preds), color='red')
    ax.set_ylim(-300,100)
show_preds(preds)
This doesn't look very close‚Äîour random parameters suggest that the roller coaster will end up going backwards, since we have negative speeds!
#### Step 3: Calculate the loss
We calculate the loss as follows:
loss = mse(preds, speed)
loss
Our goal is now to improve this. To do that, we'll need to know the gradients.
#### Step 4: Calculate the gradients
The next step is to calculate the gradients. In other words, calculate an approximation of how the parameters need to change:
loss.backward()
params.grad
params.grad * 1e-5
We can use these gradients to improve our parameters. We'll need to pick a learning rate (we'll discuss how to do that in practice in the next chapter; for now we'll just use 1e-5, or 0.00001):
params
#### Step 5: Step the weights. 
Now we need to update the parameters based on the gradients we just calculated:
lr = 1e-5
params.data -= lr * params.grad.data
params.grad = None
&gt; a: Understanding this bit depends on remembering recent history. To calculate the gradients we call `backward` on the `loss`.
================================================
&lt;img alt="An illustration of gradient descent with a LR too high" width="400" caption="Gradient descent with high LR" src="images/chapter2_div.svg" id="descent_div"/&gt;
If the learning rate is too high, it may also "bounce" around, rather than actually diverging; &lt;&lt;descent_bouncy&gt;&gt; shows how this has the result of taking many steps to train successfully.
&lt;img alt="An illustation of gradient descent with a bouncy LR" width="400" caption="Gradient descent with bouncy LR" src="images/chapter2_bouncy.svg" id="descent_bouncy"/&gt;
Now let's apply all of this in an end-to-end example.
### An End-to-End SGD Example
We've seen how to use gradients to find a minimum. Now it's time to look at an SGD example and see how finding a minimum can be used to train a model to fit data better.
Let's start with a simple, synthetic, example model. Imagine you were measuring the speed of a roller coaster as it went over the top of a hump. It would start fast, and then get slower as it went up the hill; it would be slowest at the top, and it would then speed up again as it went downhill. You want to build a model of how the speed changes over time. If you were measuring the speed manually every second for 20 seconds, it might look something like this:
time = torch.arange(0,20).float(); time
speed = torch.randn(20)*3 + 0.75*(time-9.5)**2 + 1
plt.scatter(time,speed);
We've added a bit of random noise, since measuring things manually isn't precise. This means it's not that easy to answer the question: what was the roller coaster's speed? Using SGD we can try to find a function that matches our observations. We can't consider every possible function, so let's use a guess that it will be quadratic; i.e., a function of the form `a*(time**2)+(b*time)+c`.
We want to distinguish clearly between the function's input (the time when we are measuring the coaster's speed) and its parameters (the values that define *which* quadratic we're trying).
================================================
We use the magnitude of the gradient (i.e., the steepness of the slope) to tell us how big a step to take; specifically, we multiply the gradient by a number we choose called the *learning rate* to decide on the step size. We then *iterate* until we have reached the lowest point, which will be our parking lot, then we can *stop*.
All of that we just saw can be transposed directly to the MNIST dataset, except for the loss function. Let's now see how we can define a good training objective. 
## The MNIST Loss Function
We already have our independent variables `x`‚Äîthese are the images themselves. We'll concatenate them all into a single tensor, and also change them from a list of matrices (a rank-3 tensor) to a list of vectors (a rank-2 tensor). We can do this using `view`, which is a PyTorch method that changes the shape of a tensor without changing its contents. `-1` is a special parameter to `view` that means "make this axis as big as necessary to fit all the data":
train_x = torch.cat([stacked_threes, stacked_sevens]).view(-1, 28*28)
We need a label for each image. We'll use `1` for 3s and `0` for 7s:
train_y = tensor([1]*len(threes) + [0]*len(sevens)).unsqueeze(1)
train_x.shape,train_y.shape
A `Dataset` in PyTorch is required to return a tuple of `(x,y)` when indexed.</t>
  </si>
  <si>
    <t>And we're only classifying 2 out of the 10 possible digits so far. So we're going to need to do better!
To do better, perhaps it is time to try a system that does some real learning‚Äîthat is, that can automatically modify itself to improve its performance. In other words, it's time to talk about the training process, and SGD.
## Stochastic Gradient Descent (SGD)
Do you remember the way that Arthur Samuel described machine learning, which we quoted in &lt;&lt;chapter_intro&gt;&gt;?
&gt; : Suppose we arrange for some automatic means of testing the effectiveness of any current weight assignment in terms of actual performance and provide a mechanism for altering the weight assignment so as to maximize the performance. We need not go into the details of such a procedure to see that it could be made entirely automatic and to see that a machine so programmed would "learn" from its experience.
As we discussed, this is the key to allowing us to have a model that can get better and better‚Äîthat can learn. But our pixel similarity approach does not really do this. We do not have any kind of weight assignment, or any way of improving based on testing the effectiveness of a weight assignment. In other words, we can't really improve our pixel similarity approach by modifying a set of parameters. In order to take advantage of the power of deep learning, we will first have to represent our task in the way that Arthur Samuel described it.
Instead of trying to find the similarity between an image and an "ideal image," we could instead look at each individual pixel and come up with a set of weights for each one, such that the highest weights are associated with those pixels most likely to be black for a particular category. For instance, pixels toward the bottom right are not very likely to be activated for a 7, so they should have a low weight for a 7, but they are likely to be activated for an 8, so they should have a high weight for an 8. This can be represented as a function and set of weight values for each possible category‚Äîfor instance the probability of being the number 8:
```
def pr_eight(x,w): return (x*w).sum()
```
Here we are assuming that `x` is the image, represented as a vector‚Äîin other words, with all of the rows stacked up end to end into a single long line.
================================================
Part of becoming a good deep learning practitioner is getting used to the idea of actually looking at your activations and parameters, and plotting them and testing whether they are behaving correctly.
Our activations and parameters are all contained in *tensors*. These are simply regularly shaped arrays‚Äîfor example, a matrix. Matrices have rows and columns; we call these the *axes* or *dimensions*. The number of dimensions of a tensor is its *rank*. There are some special tensors:
- Rank zero: scalar
- Rank one: vector
- Rank two: matrix
A neural network contains a number of layers. Each layer is either *linear* or *nonlinear*. We generally alternate between these two kinds of layers in a neural network. Sometimes people refer to both a linear layer and its subsequent nonlinearity together as a single layer. Yes, this is confusing. Sometimes a nonlinearity is referred to as an *activation function*.
&lt;&lt;dljargon1&gt;&gt; summarizes the key concepts related to SGD.
```asciidoc
[[dljargon1]]
.Deep learning vocabulary
[options="header"]
|=====
| Term | Meaning
|ReLU | Function that returns 0 for negative numbers and doesn't change positive numbers.
|Mini-batch | A small group of inputs and labels gathered together in two arrays. A gradient descent step is updated on this batch (rather than a whole epoch).
|Forward pass | Applying the model to some input and computing the predictions.
|Loss | A value that represents how well (or badly) our model is doing.
|Gradient | The derivative of the loss with respect to some parameter of the model.
|Backward pass | Computing the gradients of the loss with respect to all model parameters.
|Gradient descent | Taking a step in the directions opposite to the gradients to make the model parameters a little bit better.
|Learning rate | The size of the step we take when applying SGD to update the parameters of the model.
|=====
```
&gt; note: _Choose Your Own Adventure_ Reminder: Did you choose to skip over chapters 2 &amp; 3, in your excitement to peek under the hood? Well, here's your reminder to head back to chapter 2 now, because you'll be needing to know that stuff very soon!
================================================
#hide
! [ -e /content ] &amp;&amp; pip install -Uqq fastbook
import fastbook
fastbook.setup_book()
#hide
from fastai.vision.all import *
from fastbook import *
matplotlib.rc('image', cmap='Greys')
# Under the Hood: Training a Digit Classifier
Having seen what it looks like to actually train a variety of models in Chapter 2, let‚Äôs now look under the hood and see exactly what is going on. We‚Äôll start by using computer vision to introduce fundamental tools and concepts for deep learning.
To be exact, we'll discuss the roles of arrays and tensors and of broadcasting, a powerful technique for using them expressively. We'll explain stochastic gradient descent (SGD), the mechanism for learning by updating weights automatically. We'll discuss the choice of a loss function for our basic classification task, and the role of mini-batches. We'll also describe the math that a basic neural network is actually doing. Finally, we'll put all these pieces together.
In future chapters we‚Äôll do deep dives into other applications as well, and see how these concepts and tools generalize. But this chapter is about laying foundation stones. To be frank, that also makes this one of the hardest chapters, because of how these concepts all depend on each other. Like an arch, all the stones need to be in place for the structure to stay up. Also like an arch, once that happens, it's a powerful structure that can support other things. But it requires some patience to assemble.
Let's begin. The first step is to consider how images are represented in a computer.
## Pixels: The Foundations of Computer Vision
In order to understand what happens in a computer vision model, we first have to understand how computers handle images. We'll use one of the most famous datasets in computer vision, [MNIST](https://en.wikipedia.org/wiki/MNIST_database), for our experiments. MNIST contains images of handwritten digits, collected by the National Institute of Standards and Technology and collated into a machine learning dataset by Yann Lecun and his colleagues. Lecun used MNIST in 1998 in [Lenet-5](http://yann.lecun.com/exdb/lenet/), the first computer system to demonstrate practically useful recognition of handwritten digit sequences.
================================================
And we are assuming that the weights are a vector `w`. If we have this function, then we just need some way to update the weights to make them a little bit better. With such an approach, we can repeat that step a number of times, making the weights better and better, until they are as good as we can make them.
We want to find the specific values for the vector `w` that causes the result of our function to be high for those images that are actually 8s, and low for those images that are not. Searching for the best vector `w` is a way to search for the best function for recognising 8s. (Because we are not yet using a deep neural network, we are limited by what our function can actually do‚Äîwe are going to fix that constraint later in this chapter.) 
To be more specific, here are the steps that we are going to require, to turn this function into a machine learning classifier:
1. *Initialize* the weights.
1. For each image, use these weights to *predict* whether it appears to be a 3 or a 7.
1. Based on these predictions, calculate how good the model is (its *loss*).
1. Calculate the *gradient*, which measures for each weight, how changing that weight would change the loss
1. *Step* (that is, change) all the weights based on that calculation.
1. Go back to the step 2, and *repeat* the process.
1. Iterate until you decide to *stop* the training process (for instance, because the model is good enough or you don't want to wait any longer).
These seven steps, illustrated in &lt;&lt;gradient_descent&gt;&gt;, are the key to the training of all deep learning models. That deep learning turns out to rely entirely on these steps is extremely surprising and counterintuitive. It's amazing that this process can solve such complex problems. But, as you'll see, it really does!
#id gradient_descent
#caption The gradient descent process
#alt Graph showing the steps for Gradient Descent
gv('''
init-&gt;predict-&gt;loss-&gt;gradient-&gt;step-&gt;stop
step-&gt;predict[label=repeat]
''')
There are many different ways to do each of these seven steps, and we will be learning about them throughout the rest of this book.
================================================
We want to distinguish clearly between the function's input (the time when we are measuring the coaster's speed) and its parameters (the values that define *which* quadratic we're trying). So, let's collect the parameters in one argument and thus separate the input, `t`, and the parameters, `params`, in the function's signature: 
def f(t, params):
    a,b,c = params
    return a*(t**2) + (b*t) + c
In other words, we've restricted the problem of finding the best imaginable function that fits the data, to finding the best *quadratic* function. This greatly simplifies the problem, since every quadratic function is fully defined by the three parameters `a`, `b`, and `c`. Thus, to find the best quadratic function, we only need to find the best values for `a`, `b`, and `c`.
If we can solve this problem for the three parameters of a quadratic function, we'll be able to apply the same approach for other, more complex functions with more parameters‚Äîsuch as a neural net. Let's find the parameters for `f` first, and then we'll come back and do the same thing for the MNIST dataset with a neural net.
We need to define first what we mean by "best." We define this precisely by choosing a *loss function*, which will return a value based on a prediction and a target, where lower values of the function correspond to "better" predictions. It is important for loss functions to return _lower_ values when predictions are more accurate, as the SGD procedure we defined earlier will try to _minimize_ this loss. For continuous data, it's common to use *mean squared error*:
def mse(preds, targets): return ((preds-targets)**2).mean()
Now, let's work through our 7 step process.
================================================
All that is required is that a higher prediction corresponds to higher confidence an image is a 3.
Having defined a loss function, now is a good moment to recapitulate why we did this. After all, we already had a metric, which was overall accuracy. So why did we define a loss?
The key difference is that the metric is to drive human understanding and the loss is to drive automated learning. To drive automated learning, the loss must be a function that has a meaningful derivative. It can't have big flat sections and large jumps, but instead must be reasonably smooth. This is why we designed a loss function that would respond to small changes in confidence level. This requirement means that sometimes it does not really reflect exactly what we are trying to achieve, but is rather a compromise between our real goal and a function that can be optimized using its gradient. The loss function is calculated for each item in our dataset, and then at the end of an epoch the loss values are all averaged and the overall mean is reported for the epoch.
Metrics, on the other hand, are the numbers that we really care about. These are the values that are printed at the end of each epoch that tell us how our model is really doing. It is important that we learn to focus on these metrics, rather than the loss, when judging the performance of a model.
### SGD and Mini-Batches
Now that we have a loss function that is suitable for driving SGD, we can consider some of the details involved in the next phase of the learning process, which is to change or update the weights based on the gradients. This is called an *optimization step*.
In order to take an optimization step we need to calculate the loss over one or more data items. How many should we use? We could calculate it for the whole dataset, and take the average, or we could calculate it for a single data item. But neither of these is ideal. Calculating it for the whole dataset would take a very long time. Calculating it for a single item would not use much information, so it would result in a very imprecise and unstable gradient. That is, you'd be going to the trouble of updating the weights, but taking into account only how that would improve the model's performance on that single item.
================================================
&lt;img alt="An illustration of gradient descent with a LR too high" width="400" caption="Gradient descent with high LR" src="images/chapter2_div.svg" id="descent_div"/&gt;
If the learning rate is too high, it may also "bounce" around, rather than actually diverging; &lt;&lt;descent_bouncy&gt;&gt; shows how this has the result of taking many steps to train successfully.
&lt;img alt="An illustation of gradient descent with a bouncy LR" width="400" caption="Gradient descent with bouncy LR" src="images/chapter2_bouncy.svg" id="descent_bouncy"/&gt;
Now let's apply all of this in an end-to-end example.
### An End-to-End SGD Example
We've seen how to use gradients to find a minimum. Now it's time to look at an SGD example and see how finding a minimum can be used to train a model to fit data better.
Let's start with a simple, synthetic, example model. Imagine you were measuring the speed of a roller coaster as it went over the top of a hump. It would start fast, and then get slower as it went up the hill; it would be slowest at the top, and it would then speed up again as it went downhill. You want to build a model of how the speed changes over time. If you were measuring the speed manually every second for 20 seconds, it might look something like this:
time = torch.arange(0,20).float(); time
speed = torch.randn(20)*3 + 0.75*(time-9.5)**2 + 1
plt.scatter(time,speed);
We've added a bit of random noise, since measuring things manually isn't precise. This means it's not that easy to answer the question: what was the roller coaster's speed? Using SGD we can try to find a function that matches our observations. We can't consider every possible function, so let's use a guess that it will be quadratic; i.e., a function of the form `a*(time**2)+(b*time)+c`.
We want to distinguish clearly between the function's input (the time when we are measuring the coaster's speed) and its parameters (the values that define *which* quadratic we're trying).
================================================
We're already about at the same accuracy as our "pixel similarity" approach, and we've created a general-purpose foundation we can build on. Our next step will be to create an object that will handle the SGD step for us. In PyTorch, it's called an *optimizer*.
### Creating an Optimizer
Because this is such a general foundation, PyTorch provides some useful classes to make it easier to implement. The first thing we can do is replace our `linear1` function with PyTorch's `nn.Linear` module. A *module* is an object of a class that inherits from the PyTorch `nn.Module` class. Objects of this class behave identically to standard Python functions, in that you can call them using parentheses and they will return the activations of a model.
`nn.Linear` does the same thing as our `init_params` and `linear` together. It contains both the *weights* and *biases* in a single class.
================================================
`nn.Linear` does the same thing as our `init_params` and `linear` together. It contains both the *weights* and *biases* in a single class. Here's how we replicate our model from the previous section:
linear_model = nn.Linear(28*28,1)
Every PyTorch module knows what parameters it has that can be trained; they are available through the `parameters` method:
w,b = linear_model.parameters()
w.shape,b.shape
We can use this information to create an optimizer:
class BasicOptim:
    def __init__(self,params,lr): self.params,self.lr = list(params),lr
    def step(self, *args, **kwargs):
        for p in self.params: p.data -= p.grad.data * self.lr
    def zero_grad(self, *args, **kwargs):
        for p in self.params: p.grad = None
We can create our optimizer by passing in the model's parameters:
opt = BasicOptim(linear_model.parameters(), lr)
Our training loop can now be simplified to:
def train_epoch(model):
    for xb,yb in dl:
        calc_grad(xb, yb, model)
        opt.step()
        opt.zero_grad()
Our validation function doesn't need to change at all:
validate_epoch(linear_model)
Let's put our little training loop in a function, to make things simpler:
def train_model(model, epochs):
    for i in range(epochs):
        train_epoch(model)
        print(validate_epoch(model), end=' ')
The results are the same as in the previous section:
train_model(linear_model, 20)
fastai provides the `SGD` class which, by default, does the same thing as our `BasicOptim`:
linear_model = nn.Linear(28*28,1)
opt = SGD(linear_model.parameters(), lr)
train_model(linear_model, 20)
fastai also provides `Learner.fit`, which we can use instead of `train_model`.
================================================
Let's check our accuracy. To decide if an output represents a 3 or a 7, we can just check whether it's greater than 0.0, so our accuracy for each item can be calculated (using broadcasting, so no loops!) with:
corrects = (preds&gt;0.0).float() == train_y
corrects
corrects.float().mean().item()
Now let's see what the change in accuracy is for a small change in one of the weights (note that we have to ask PyTorch not to calculate gradients as we do this, which is what `with torch.no_grad()` is doing here):
with torch.no_grad(): weights[0] *= 1.0001
preds = linear1(train_x)
((preds&gt;0.0).float() == train_y).float().mean().item()
As we've seen, we need gradients in order to improve our model using SGD, and in order to calculate gradients we need some *loss function* that represents how good our model is. That is because the gradients are a measure of how that loss function changes with small tweaks to the weights.
So, we need to choose a loss function. The obvious approach would be to use accuracy, which is our metric, as our loss function as well. In this case, we would calculate our prediction for each image, collect these values to calculate an overall accuracy, and then calculate the gradients of each weight with respect to that overall accuracy.
Unfortunately, we have a significant technical problem here. The gradient of a function is its *slope*, or its steepness, which can be defined as *rise over run*‚Äîthat is, how much the value of the function goes up or down, divided by how much we changed the input. We can write this in mathematically as: `(y_new - y_old) / (x_new - x_old)`. This gives us a good approximation of the gradient when `x_new` is very similar to `x_old`, meaning that their difference is very small. But accuracy only changes at all when a prediction changes from a 3 to a 7, or vice versa. The problem is that a small change in weights from `x_old` to `x_new` isn't likely to cause any prediction to change, so `(y_new - y_old)` will almost always be 0.</t>
  </si>
  <si>
    <t>How do we initialize the weights in a model?</t>
  </si>
  <si>
    <t>"Random weights work pretty well."</t>
  </si>
  <si>
    <t>"initialize, weights, model, models, initialization"</t>
  </si>
  <si>
    <t>Python provides a `zip` function which, when combined with `list`, provides a simple way to get this functionality:
dset = list(zip(train_x,train_y))
x,y = dset[0]
x.shape,y
valid_x = torch.cat([valid_3_tens, valid_7_tens]).view(-1, 28*28)
valid_y = tensor([1]*len(valid_3_tens) + [0]*len(valid_7_tens)).unsqueeze(1)
valid_dset = list(zip(valid_x,valid_y))
Now we need an (initially random) weight for every pixel (this is the *initialize* step in our seven-step process):
def init_params(size, std=1.0): return (torch.randn(size)*std).requires_grad_()
weights = init_params((28*28,1))
The function `weights*pixels` won't be flexible enough‚Äîit is always equal to 0 when the pixels are equal to 0 (i.e., its *intercept* is 0). You might remember from high school math that the formula for a line is `y=w*x+b`; we still need the `b`. We'll initialize it to a random number too:
bias = init_params(1)
In neural networks, the `w` in the equation `y=w*x+b` is called the *weights*, and the `b` is called the *bias*. Together, the weights and bias make up the *parameters*.
&gt; jargon: Parameters: The _weights_ and _biases_ of a model. The weights are the `w` in the equation `w*x+b`, and the biases are the `b` in that equation.
We can now calculate a prediction for one image:
(train_x[0]*weights.T).sum() + bias
While we could use a Python `for` loop to calculate the prediction for each image, that would be very slow. Because Python loops don't run on the GPU, and because Python is a slow language for loops in general, we need to represent as much of the computation in a model as possible using higher-level functions.
In this case, there's an extremely convenient mathematical operation that calculates `w*x` for every row of a matrix‚Äîit's called *matrix multiplication*. &lt;&lt;matmul&gt;&gt; shows what matrix multiplication looks like.
================================================
And we are assuming that the weights are a vector `w`. If we have this function, then we just need some way to update the weights to make them a little bit better. With such an approach, we can repeat that step a number of times, making the weights better and better, until they are as good as we can make them.
We want to find the specific values for the vector `w` that causes the result of our function to be high for those images that are actually 8s, and low for those images that are not. Searching for the best vector `w` is a way to search for the best function for recognising 8s. (Because we are not yet using a deep neural network, we are limited by what our function can actually do‚Äîwe are going to fix that constraint later in this chapter.) 
To be more specific, here are the steps that we are going to require, to turn this function into a machine learning classifier:
1. *Initialize* the weights.
1. For each image, use these weights to *predict* whether it appears to be a 3 or a 7.
1. Based on these predictions, calculate how good the model is (its *loss*).
1. Calculate the *gradient*, which measures for each weight, how changing that weight would change the loss
1. *Step* (that is, change) all the weights based on that calculation.
1. Go back to the step 2, and *repeat* the process.
1. Iterate until you decide to *stop* the training process (for instance, because the model is good enough or you don't want to wait any longer).
These seven steps, illustrated in &lt;&lt;gradient_descent&gt;&gt;, are the key to the training of all deep learning models. That deep learning turns out to rely entirely on these steps is extremely surprising and counterintuitive. It's amazing that this process can solve such complex problems. But, as you'll see, it really does!
#id gradient_descent
#caption The gradient descent process
#alt Graph showing the steps for Gradient Descent
gv('''
init-&gt;predict-&gt;loss-&gt;gradient-&gt;step-&gt;stop
step-&gt;predict[label=repeat]
''')
There are many different ways to do each of these seven steps, and we will be learning about them throughout the rest of this book.
================================================
These are the details that make a big difference for deep learning practitioners, but it turns out that the general approach to each one generally follows some basic principles. Here are a few guidelines:
- Initialize:: We initialize the parameters to random values. This may sound surprising. There are certainly other choices we could make, such as initializing them to the percentage of times that pixel is activated for that category‚Äîbut since we already know that we have a routine to improve these weights, it turns out that just starting with random weights works perfectly well.
- Loss:: This is what Samuel referred to when he spoke of *testing the effectiveness of any current weight assignment in terms of actual performance*. We need some function that will return a number that is small if the performance of the model is good (the standard approach is to treat a small loss as good, and a large loss as bad, although this is just a convention).
- Step:: A simple way to figure out whether a weight should be increased a bit, or decreased a bit, would be just to try it: increase the weight by a small amount, and see if the loss goes up or down. Once you find the correct direction, you could then change that amount by a bit more, and a bit less, until you find an amount that works well. However, this is slow! As we will see, the magic of calculus allows us to directly figure out in which direction, and by roughly how much, to change each weight, without having to try all these small changes. The way to do this is by calculating *gradients*. This is just a performance optimization, we would get exactly the same results by using the slower manual process as well.
- Stop:: Once we've decided how many epochs to train the model for (a few suggestions for this were given in the earlier list), we apply that decision. This is where that decision is applied. For our digit classifier, we would keep training until the accuracy of the model started getting worse, or we ran out of time.
Before applying these steps to our image classification problem, let's illustrate what they look like in a simpler case.
================================================
For continuous data, it's common to use *mean squared error*:
def mse(preds, targets): return ((preds-targets)**2).mean()
Now, let's work through our 7 step process.
#### Step 1: Initialize the parameters
First, we initialize the parameters to random values, and tell PyTorch that we want to track their gradients, using `requires_grad_`:
params = torch.randn(3).requires_grad_()
#hide
orig_params = params.clone()
#### Step 2: Calculate the predictions
Next, we calculate the predictions:
preds = f(time, params)
Let's create a little function to see how close our predictions are to our targets, and take a look:
def show_preds(preds, ax=None):
    if ax is None: ax=plt.subplots()[1]
    ax.scatter(time, speed)
    ax.scatter(time, to_np(preds), color='red')
    ax.set_ylim(-300,100)
show_preds(preds)
This doesn't look very close‚Äîour random parameters suggest that the roller coaster will end up going backwards, since we have negative speeds!
#### Step 3: Calculate the loss
We calculate the loss as follows:
loss = mse(preds, speed)
loss
Our goal is now to improve this. To do that, we'll need to know the gradients.
#### Step 4: Calculate the gradients
The next step is to calculate the gradients. In other words, calculate an approximation of how the parameters need to change:
loss.backward()
params.grad
params.grad * 1e-5
We can use these gradients to improve our parameters. We'll need to pick a learning rate (we'll discuss how to do that in practice in the next chapter; for now we'll just use 1e-5, or 0.00001):
params
#### Step 5: Step the weights. 
Now we need to update the parameters based on the gradients we just calculated:
lr = 1e-5
params.data -= lr * params.grad.data
params.grad = None
&gt; a: Understanding this bit depends on remembering recent history. To calculate the gradients we call `backward` on the `loss`.
================================================
## Putting It All Together
It's time to implement the process we saw in &lt;&lt;gradient_descent&gt;&gt;. In code, our process will be implemented something like this for each epoch:
```python
for x,y in dl:
    pred = model(x)
    loss = loss_func(pred, y)
    loss.backward()
    parameters -= parameters.grad * lr
```
First, let's re-initialize our parameters:
weights = init_params((28*28,1))
bias = init_params(1)
A `DataLoader` can be created from a `Dataset`:
dl = DataLoader(dset, batch_size=256)
xb,yb = first(dl)
xb.shape,yb.shape
We'll do the same for the validation set:
valid_dl = DataLoader(valid_dset, batch_size=256)
Let's create a mini-batch of size 4 for testing:
batch = train_x[:4]
batch.shape
preds = linear1(batch)
preds
loss = mnist_loss(preds, train_y[:4])
loss
Now we can calculate the gradients:
loss.backward()
weights.grad.shape,weights.grad.mean(),bias.grad
Let's put that all in a function:
def calc_grad(xb, yb, model):
    preds = model(xb)
    loss = mnist_loss(preds, yb)
    loss.backward()
and test it:
calc_grad(batch, train_y[:4], linear1)
weights.grad.mean(),bias.grad
But look what happens if we call it twice:
calc_grad(batch, train_y[:4], linear1)
weights.grad.mean(),bias.grad
The gradients have changed! The reason for this is that `loss.backward` actually *adds* the gradients of `loss` to any gradients that are currently stored. So, we have to set the current gradients to 0 first:
weights.grad.zero_()
bias.grad.zero_();
&gt; note: Inplace Operations: Methods in PyTorch whose names end in an underscore modify their objects _in place_. For instance, `bias.zero_()` sets all elements of the tensor `bias` to 0.
Our only remaining step is to update the weights and biases based on the gradient and learning rate. When we do so, we have to tell PyTorch not to take the gradient of this step too‚Äîotherwise things will get very confusing when we try to compute the derivative at the next batch!
================================================
In practice, we would watch the training and validation losses and our metrics to decide when to stop, as we've discussed.
### Summarizing Gradient Descent
#hide_input
#id gradient_descent
#caption The gradient descent process
#alt Graph showing the steps for Gradient Descent
gv('''
init-&gt;predict-&gt;loss-&gt;gradient-&gt;step-&gt;stop
step-&gt;predict[label=repeat]
''')
To summarize, at the beginning, the weights of our model can be random (training *from scratch*) or come from a pretrained model (*transfer learning*). In the first case, the output we will get from our inputs won't have anything to do with what we want, and even in the second case, it's very likely the pretrained model won't be very good at the specific task we are targeting. So the model will need to *learn* better weights.
We begin by comparing the outputs the model gives us with our targets (we have labeled data, so we know what result the model should give) using a *loss function*, which returns a number that we want to make as low as possible by improving our weights. To do this, we take a few data items (such as images) from the training set and feed them to our model. We compare the corresponding targets using our loss function, and the score we get tells us how wrong our predictions were. We then change the weights a little bit to make it slightly better.
To find how to change the weights to make the loss a bit better, we use calculus to calculate the *gradients*. (Actually, we let PyTorch do it for us!) Let's consider an analogy. Imagine you are lost in the mountains with your car parked at the lowest point. To find your way back to it, you might wander in a random direction, but that probably wouldn't help much. Since you know your vehicle is at the lowest point, you would be better off going downhill. By always taking a step in the direction of the steepest downward slope, you should eventually arrive at your destination. We use the magnitude of the gradient (i.e., the steepness of the slope) to tell us how big a step to take; specifically, we multiply the gradient by a number we choose called the *learning rate* to decide on the step size.
================================================
Let's check our accuracy. To decide if an output represents a 3 or a 7, we can just check whether it's greater than 0.0, so our accuracy for each item can be calculated (using broadcasting, so no loops!) with:
corrects = (preds&gt;0.0).float() == train_y
corrects
corrects.float().mean().item()
Now let's see what the change in accuracy is for a small change in one of the weights (note that we have to ask PyTorch not to calculate gradients as we do this, which is what `with torch.no_grad()` is doing here):
with torch.no_grad(): weights[0] *= 1.0001
preds = linear1(train_x)
((preds&gt;0.0).float() == train_y).float().mean().item()
As we've seen, we need gradients in order to improve our model using SGD, and in order to calculate gradients we need some *loss function* that represents how good our model is. That is because the gradients are a measure of how that loss function changes with small tweaks to the weights.
So, we need to choose a loss function. The obvious approach would be to use accuracy, which is our metric, as our loss function as well. In this case, we would calculate our prediction for each image, collect these values to calculate an overall accuracy, and then calculate the gradients of each weight with respect to that overall accuracy.
Unfortunately, we have a significant technical problem here. The gradient of a function is its *slope*, or its steepness, which can be defined as *rise over run*‚Äîthat is, how much the value of the function goes up or down, divided by how much we changed the input. We can write this in mathematically as: `(y_new - y_old) / (x_new - x_old)`. This gives us a good approximation of the gradient when `x_new` is very similar to `x_old`, meaning that their difference is very small. But accuracy only changes at all when a prediction changes from a 3 to a 7, or vice versa. The problem is that a small change in weights from `x_old` to `x_new` isn't likely to cause any prediction to change, so `(y_new - y_old)` will almost always be 0.
================================================
#hide
! [ -e /content ] &amp;&amp; pip install -Uqq fastbook
import fastbook
fastbook.setup_book()
#hide
from fastai.vision.all import *
from fastbook import *
matplotlib.rc('image', cmap='Greys')
# Under the Hood: Training a Digit Classifier
Having seen what it looks like to actually train a variety of models in Chapter 2, let‚Äôs now look under the hood and see exactly what is going on. We‚Äôll start by using computer vision to introduce fundamental tools and concepts for deep learning.
To be exact, we'll discuss the roles of arrays and tensors and of broadcasting, a powerful technique for using them expressively. We'll explain stochastic gradient descent (SGD), the mechanism for learning by updating weights automatically. We'll discuss the choice of a loss function for our basic classification task, and the role of mini-batches. We'll also describe the math that a basic neural network is actually doing. Finally, we'll put all these pieces together.
In future chapters we‚Äôll do deep dives into other applications as well, and see how these concepts and tools generalize. But this chapter is about laying foundation stones. To be frank, that also makes this one of the hardest chapters, because of how these concepts all depend on each other. Like an arch, all the stones need to be in place for the structure to stay up. Also like an arch, once that happens, it's a powerful structure that can support other things. But it requires some patience to assemble.
Let's begin. The first step is to consider how images are represented in a computer.
## Pixels: The Foundations of Computer Vision
In order to understand what happens in a computer vision model, we first have to understand how computers handle images. We'll use one of the most famous datasets in computer vision, [MNIST](https://en.wikipedia.org/wiki/MNIST_database), for our experiments. MNIST contains images of handwritten digits, collected by the National Institute of Standards and Technology and collated into a machine learning dataset by Yann Lecun and his colleagues. Lecun used MNIST in 1998 in [Lenet-5](http://yann.lecun.com/exdb/lenet/), the first computer system to demonstrate practically useful recognition of handwritten digit sequences.
================================================
In this case, there's an extremely convenient mathematical operation that calculates `w*x` for every row of a matrix‚Äîit's called *matrix multiplication*. &lt;&lt;matmul&gt;&gt; shows what matrix multiplication looks like.
&lt;img alt="Matrix multiplication" width="400" caption="Matrix multiplication" src="images/matmul2.svg" id="matmul"/&gt;
This image shows two matrices, `A` and `B`, being multiplied together. Each item of the result, which we'll call `AB`, contains each item of its corresponding row of `A` multiplied by each item of its corresponding column of `B`, added together. For instance, row 1, column 2 (the yellow dot with a red border) is calculated as $a_{1,1} * b_{1,2} + a_{1,2} * b_{2,2}$. If you need a refresher on matrix multiplication, we suggest you take a look at the [Intro to Matrix Multiplication](https://youtu.be/kT4Mp9EdVqs) on *Khan Academy*, since this is the most important mathematical operation in deep learning.
In Python, matrix multiplication is represented with the `@` operator. Let's try it:
def linear1(xb): return xb@weights + bias
preds = linear1(train_x)
preds
The first element is the same as we calculated before, as we'd expect. This equation, `batch@weights + bias`, is one of the two fundamental equations of any neural network (the other one is the *activation function*, which we'll see in a moment).
Let's check our accuracy. To decide if an output represents a 3 or a 7, we can just check whether it's greater than 0.0, so our accuracy for each item can be calculated (using broadcasting, so no loops!)
================================================
Our only remaining step is to update the weights and biases based on the gradient and learning rate. When we do so, we have to tell PyTorch not to take the gradient of this step too‚Äîotherwise things will get very confusing when we try to compute the derivative at the next batch! If we assign to the `data` attribute of a tensor then PyTorch will not take the gradient of that step. Here's our basic training loop for an epoch:
def train_epoch(model, lr, params):
    for xb,yb in dl:
        calc_grad(xb, yb, model)
        for p in params:
            p.data -= p.grad*lr
            p.grad.zero_()
We also want to check how we're doing, by looking at the accuracy of the validation set. To decide if an output represents a 3 or a 7, we can just check whether it's greater than 0. So our accuracy for each item can be calculated (using broadcasting, so no loops!) with:
(preds&gt;0.0).float() == train_y[:4]
That gives us this function to calculate our validation accuracy:
def batch_accuracy(xb, yb):
    preds = xb.sigmoid()
    correct = (preds&gt;0.5) == yb
    return correct.float().mean()
We can check it works:
batch_accuracy(linear1(batch), train_y[:4])
and then put the batches together:
def validate_epoch(model):
    accs = [batch_accuracy(model(xb), yb) for xb,yb in valid_dl]
    return round(torch.stack(accs).mean().item(), 4)
validate_epoch(linear1)
That's our starting point. Let's train for one epoch, and see if the accuracy improves:
lr = 1.
params = weights,bias
train_epoch(linear1, lr, params)
validate_epoch(linear1)
Then do a few more:
for i in range(20):
    train_epoch(linear1, lr, params)
    print(validate_epoch(linear1), end=' ')
Looking good! We're already about at the same accuracy as our "pixel similarity" approach, and we've created a general-purpose foundation we can build on. Our next step will be to create an object that will handle the SGD step for us. In PyTorch, it's called an *optimizer*.</t>
  </si>
  <si>
    <t>And we are assuming that the weights are a vector `w`. If we have this function, then we just need some way to update the weights to make them a little bit better. With such an approach, we can repeat that step a number of times, making the weights better and better, until they are as good as we can make them.
We want to find the specific values for the vector `w` that causes the result of our function to be high for those images that are actually 8s, and low for those images that are not. Searching for the best vector `w` is a way to search for the best function for recognising 8s. (Because we are not yet using a deep neural network, we are limited by what our function can actually do‚Äîwe are going to fix that constraint later in this chapter.) 
To be more specific, here are the steps that we are going to require, to turn this function into a machine learning classifier:
1. *Initialize* the weights.
1. For each image, use these weights to *predict* whether it appears to be a 3 or a 7.
1. Based on these predictions, calculate how good the model is (its *loss*).
1. Calculate the *gradient*, which measures for each weight, how changing that weight would change the loss
1. *Step* (that is, change) all the weights based on that calculation.
1. Go back to the step 2, and *repeat* the process.
1. Iterate until you decide to *stop* the training process (for instance, because the model is good enough or you don't want to wait any longer).
These seven steps, illustrated in &lt;&lt;gradient_descent&gt;&gt;, are the key to the training of all deep learning models. That deep learning turns out to rely entirely on these steps is extremely surprising and counterintuitive. It's amazing that this process can solve such complex problems. But, as you'll see, it really does!
#id gradient_descent
#caption The gradient descent process
#alt Graph showing the steps for Gradient Descent
gv('''
init-&gt;predict-&gt;loss-&gt;gradient-&gt;step-&gt;stop
step-&gt;predict[label=repeat]
''')
There are many different ways to do each of these seven steps, and we will be learning about them throughout the rest of this book.
================================================
`nn.Linear` does the same thing as our `init_params` and `linear` together. It contains both the *weights* and *biases* in a single class. Here's how we replicate our model from the previous section:
linear_model = nn.Linear(28*28,1)
Every PyTorch module knows what parameters it has that can be trained; they are available through the `parameters` method:
w,b = linear_model.parameters()
w.shape,b.shape
We can use this information to create an optimizer:
class BasicOptim:
    def __init__(self,params,lr): self.params,self.lr = list(params),lr
    def step(self, *args, **kwargs):
        for p in self.params: p.data -= p.grad.data * self.lr
    def zero_grad(self, *args, **kwargs):
        for p in self.params: p.grad = None
We can create our optimizer by passing in the model's parameters:
opt = BasicOptim(linear_model.parameters(), lr)
Our training loop can now be simplified to:
def train_epoch(model):
    for xb,yb in dl:
        calc_grad(xb, yb, model)
        opt.step()
        opt.zero_grad()
Our validation function doesn't need to change at all:
validate_epoch(linear_model)
Let's put our little training loop in a function, to make things simpler:
def train_model(model, epochs):
    for i in range(epochs):
        train_epoch(model)
        print(validate_epoch(model), end=' ')
The results are the same as in the previous section:
train_model(linear_model, 20)
fastai provides the `SGD` class which, by default, does the same thing as our `BasicOptim`:
linear_model = nn.Linear(28*28,1)
opt = SGD(linear_model.parameters(), lr)
train_model(linear_model, 20)
fastai also provides `Learner.fit`, which we can use instead of `train_model`.
================================================
These are the details that make a big difference for deep learning practitioners, but it turns out that the general approach to each one generally follows some basic principles. Here are a few guidelines:
- Initialize:: We initialize the parameters to random values. This may sound surprising. There are certainly other choices we could make, such as initializing them to the percentage of times that pixel is activated for that category‚Äîbut since we already know that we have a routine to improve these weights, it turns out that just starting with random weights works perfectly well.
- Loss:: This is what Samuel referred to when he spoke of *testing the effectiveness of any current weight assignment in terms of actual performance*. We need some function that will return a number that is small if the performance of the model is good (the standard approach is to treat a small loss as good, and a large loss as bad, although this is just a convention).
- Step:: A simple way to figure out whether a weight should be increased a bit, or decreased a bit, would be just to try it: increase the weight by a small amount, and see if the loss goes up or down. Once you find the correct direction, you could then change that amount by a bit more, and a bit less, until you find an amount that works well. However, this is slow! As we will see, the magic of calculus allows us to directly figure out in which direction, and by roughly how much, to change each weight, without having to try all these small changes. The way to do this is by calculating *gradients*. This is just a performance optimization, we would get exactly the same results by using the slower manual process as well.
- Stop:: Once we've decided how many epochs to train the model for (a few suggestions for this were given in the earlier list), we apply that decision. This is where that decision is applied. For our digit classifier, we would keep training until the accuracy of the model started getting worse, or we ran out of time.
Before applying these steps to our image classification problem, let's illustrate what they look like in a simpler case.
================================================
All we have in `simple_net` is two linear classifiers with a `max` function between them.
Here, `w1` and `w2` are weight tensors, and `b1` and `b2` are bias tensors; that is, parameters that are initially randomly initialized, just like we did in the previous section:
w1 = init_params((28*28,30))
b1 = init_params(30)
w2 = init_params((30,1))
b2 = init_params(1)
The key point about this is that `w1` has 30 output activations (which means that `w2` must have 30 input activations, so they match). That means that the first layer can construct 30 different features, each representing some different mix of pixels. You can change that `30` to anything you like, to make the model more or less complex.
That little function `res.max(tensor(0.0))` is called a *rectified linear unit*, also known as *ReLU*. We think we can all agree that *rectified linear unit* sounds pretty fancy and complicated... But actually, there's nothing more to it than `res.max(tensor(0.0))`‚Äîin other words, replace every negative number with a zero. This tiny function is also available in PyTorch as `F.relu`:
plot_function(F.relu)
&gt; J: There is an enormous amount of jargon in deep learning, including terms like _rectified linear unit_. The vast vast majority of this jargon is no more complicated than can be implemented in a short line of code, as we saw in this example. The reality is that for academics to get their papers published they need to make them sound as impressive and sophisticated as possible. One of the ways that they do that is to introduce jargon. Unfortunately, this has the result that the field ends up becoming far more intimidating and difficult to get into than it should be. You do have to learn the jargon, because otherwise papers and tutorials are not going to mean much to you. But that doesn't mean you have to find the jargon intimidating. Just remember, when you come across a word or phrase that you haven't seen before, it will almost certainly turn out to be referring to a very simple concept.
================================================
Python provides a `zip` function which, when combined with `list`, provides a simple way to get this functionality:
dset = list(zip(train_x,train_y))
x,y = dset[0]
x.shape,y
valid_x = torch.cat([valid_3_tens, valid_7_tens]).view(-1, 28*28)
valid_y = tensor([1]*len(valid_3_tens) + [0]*len(valid_7_tens)).unsqueeze(1)
valid_dset = list(zip(valid_x,valid_y))
Now we need an (initially random) weight for every pixel (this is the *initialize* step in our seven-step process):
def init_params(size, std=1.0): return (torch.randn(size)*std).requires_grad_()
weights = init_params((28*28,1))
The function `weights*pixels` won't be flexible enough‚Äîit is always equal to 0 when the pixels are equal to 0 (i.e., its *intercept* is 0). You might remember from high school math that the formula for a line is `y=w*x+b`; we still need the `b`. We'll initialize it to a random number too:
bias = init_params(1)
In neural networks, the `w` in the equation `y=w*x+b` is called the *weights*, and the `b` is called the *bias*. Together, the weights and bias make up the *parameters*.
&gt; jargon: Parameters: The _weights_ and _biases_ of a model. The weights are the `w` in the equation `w*x+b`, and the biases are the `b` in that equation.
We can now calculate a prediction for one image:
(train_x[0]*weights.T).sum() + bias
While we could use a Python `for` loop to calculate the prediction for each image, that would be very slow. Because Python loops don't run on the GPU, and because Python is a slow language for loops in general, we need to represent as much of the computation in a model as possible using higher-level functions.
In this case, there's an extremely convenient mathematical operation that calculates `w*x` for every row of a matrix‚Äîit's called *matrix multiplication*. &lt;&lt;matmul&gt;&gt; shows what matrix multiplication looks like.
================================================
This is known as the *universal approximation theorem*. The three lines of code that we have here are known as *layers*. The first and third are known as *linear layers*, and the second line of code is known variously as a *nonlinearity*, or *activation function*.
Just like in the previous section, we can replace this code with something a bit simpler, by taking advantage of PyTorch:
simple_net = nn.Sequential(
    nn.Linear(28*28,30),
    nn.ReLU(),
    nn.Linear(30,1)
)
`nn.Sequential` creates a module that will call each of the listed layers or functions in turn.
`nn.ReLU` is a PyTorch module that does exactly the same thing as the `F.relu` function. Most functions that can appear in a model also have identical forms that are modules. Generally, it's just a case of replacing `F` with `nn` and changing the capitalization. When using `nn.Sequential`, PyTorch requires us to use the module version. Since modules are classes, we have to instantiate them, which is why you see `nn.ReLU()` in this example. 
Because `nn.Sequential` is a module, we can get its parameters, which will return a list of all the parameters of all the modules it contains. Let's try it out! As this is a deeper model, we'll use a lower learning rate and a few more epochs.
learn = Learner(dls, simple_net, opt_func=SGD,
                loss_func=mnist_loss, metrics=batch_accuracy)
#hide_output
learn.fit(40, 0.1)
We're not showing the 40 lines of output here to save room; the training process is recorded in `learn.recorder`, with the table of output stored in the `values` attribute, so we can plot the accuracy over training as:
plt.plot(L(learn.recorder.values).itemgot(2));
And we can view the final accuracy:
learn.recorder.values[-1][2]
At this point we have something that is rather magical:
1. A function that can solve any problem to any level of accuracy (the neural network) given the correct set of parameters
1.
================================================
## Putting It All Together
It's time to implement the process we saw in &lt;&lt;gradient_descent&gt;&gt;. In code, our process will be implemented something like this for each epoch:
```python
for x,y in dl:
    pred = model(x)
    loss = loss_func(pred, y)
    loss.backward()
    parameters -= parameters.grad * lr
```
First, let's re-initialize our parameters:
weights = init_params((28*28,1))
bias = init_params(1)
A `DataLoader` can be created from a `Dataset`:
dl = DataLoader(dset, batch_size=256)
xb,yb = first(dl)
xb.shape,yb.shape
We'll do the same for the validation set:
valid_dl = DataLoader(valid_dset, batch_size=256)
Let's create a mini-batch of size 4 for testing:
batch = train_x[:4]
batch.shape
preds = linear1(batch)
preds
loss = mnist_loss(preds, train_y[:4])
loss
Now we can calculate the gradients:
loss.backward()
weights.grad.shape,weights.grad.mean(),bias.grad
Let's put that all in a function:
def calc_grad(xb, yb, model):
    preds = model(xb)
    loss = mnist_loss(preds, yb)
    loss.backward()
and test it:
calc_grad(batch, train_y[:4], linear1)
weights.grad.mean(),bias.grad
But look what happens if we call it twice:
calc_grad(batch, train_y[:4], linear1)
weights.grad.mean(),bias.grad
The gradients have changed! The reason for this is that `loss.backward` actually *adds* the gradients of `loss` to any gradients that are currently stored. So, we have to set the current gradients to 0 first:
weights.grad.zero_()
bias.grad.zero_();
&gt; note: Inplace Operations: Methods in PyTorch whose names end in an underscore modify their objects _in place_. For instance, `bias.zero_()` sets all elements of the tensor `bias` to 0.
Our only remaining step is to update the weights and biases based on the gradient and learning rate. When we do so, we have to tell PyTorch not to take the gradient of this step too‚Äîotherwise things will get very confusing when we try to compute the derivative at the next batch!
================================================
We're already about at the same accuracy as our "pixel similarity" approach, and we've created a general-purpose foundation we can build on. Our next step will be to create an object that will handle the SGD step for us. In PyTorch, it's called an *optimizer*.
### Creating an Optimizer
Because this is such a general foundation, PyTorch provides some useful classes to make it easier to implement. The first thing we can do is replace our `linear1` function with PyTorch's `nn.Linear` module. A *module* is an object of a class that inherits from the PyTorch `nn.Module` class. Objects of this class behave identically to standard Python functions, in that you can call them using parentheses and they will return the activations of a model.
`nn.Linear` does the same thing as our `init_params` and `linear` together. It contains both the *weights* and *biases* in a single class.
================================================
The problem is that a small change in weights from `x_old` to `x_new` isn't likely to cause any prediction to change, so `(y_new - y_old)` will almost always be 0. In other words, the gradient is 0 almost everywhere.
A very small change in the value of a weight will often not actually change the accuracy at all. This means it is not useful to use accuracy as a loss function‚Äîif we do, most of the time our gradients will actually be 0, and the model will not be able to learn from that number.
&gt; S: In mathematical terms, accuracy is a function that is constant almost everywhere (except at the threshold, 0.5), so its derivative is nil almost everywhere (and infinity at the threshold). This then gives gradients that are 0 or infinite, which are useless for updating the model.
Instead, we need a loss function which, when our weights result in slightly better predictions, gives us a slightly better loss. So what does a "slightly better prediction" look like, exactly? Well, in this case, it means that if the correct answer is a 3 the score is a little higher, or if the correct answer is a 7 the score is a little lower.
Let's write such a function now. What form does it take?
The loss function receives not the images themselves, but the predictions from the model. Let's make one argument, `prds`, of values between 0 and 1, where each value is the prediction that an image is a 3. It is a vector (i.e., a rank-1 tensor), indexed over the images.
The purpose of the loss function is to measure the difference between predicted values and the true values ‚Äî that is, the targets (aka labels). Let's make another argument, `trgts`, with values of 0 or 1 which tells whether an image actually is a 3 or not. It is also a vector (i.e., another rank-1 tensor), indexed over the images.
So, for instance, suppose we had three images which we knew were a 3, a 7, and a 3.
================================================
In practice, we would watch the training and validation losses and our metrics to decide when to stop, as we've discussed.
### Summarizing Gradient Descent
#hide_input
#id gradient_descent
#caption The gradient descent process
#alt Graph showing the steps for Gradient Descent
gv('''
init-&gt;predict-&gt;loss-&gt;gradient-&gt;step-&gt;stop
step-&gt;predict[label=repeat]
''')
To summarize, at the beginning, the weights of our model can be random (training *from scratch*) or come from a pretrained model (*transfer learning*). In the first case, the output we will get from our inputs won't have anything to do with what we want, and even in the second case, it's very likely the pretrained model won't be very good at the specific task we are targeting. So the model will need to *learn* better weights.
We begin by comparing the outputs the model gives us with our targets (we have labeled data, so we know what result the model should give) using a *loss function*, which returns a number that we want to make as low as possible by improving our weights. To do this, we take a few data items (such as images) from the training set and feed them to our model. We compare the corresponding targets using our loss function, and the score we get tells us how wrong our predictions were. We then change the weights a little bit to make it slightly better.
To find how to change the weights to make the loss a bit better, we use calculus to calculate the *gradients*. (Actually, we let PyTorch do it for us!) Let's consider an analogy. Imagine you are lost in the mountains with your car parked at the lowest point. To find your way back to it, you might wander in a random direction, but that probably wouldn't help much. Since you know your vehicle is at the lowest point, you would be better off going downhill. By always taking a step in the direction of the steepest downward slope, you should eventually arrive at your destination. We use the magnitude of the gradient (i.e., the steepness of the slope) to tell us how big a step to take; specifically, we multiply the gradient by a number we choose called the *learning rate* to decide on the step size.</t>
  </si>
  <si>
    <t>These are the details that make a big difference for deep learning practitioners, but it turns out that the general approach to each one generally follows some basic principles. Here are a few guidelines:
- Initialize:: We initialize the parameters to random values. This may sound surprising. There are certainly other choices we could make, such as initializing them to the percentage of times that pixel is activated for that category‚Äîbut since we already know that we have a routine to improve these weights, it turns out that just starting with random weights works perfectly well.
- Loss:: This is what Samuel referred to when he spoke of *testing the effectiveness of any current weight assignment in terms of actual performance*. We need some function that will return a number that is small if the performance of the model is good (the standard approach is to treat a small loss as good, and a large loss as bad, although this is just a convention).
- Step:: A simple way to figure out whether a weight should be increased a bit, or decreased a bit, would be just to try it: increase the weight by a small amount, and see if the loss goes up or down. Once you find the correct direction, you could then change that amount by a bit more, and a bit less, until you find an amount that works well. However, this is slow! As we will see, the magic of calculus allows us to directly figure out in which direction, and by roughly how much, to change each weight, without having to try all these small changes. The way to do this is by calculating *gradients*. This is just a performance optimization, we would get exactly the same results by using the slower manual process as well.
- Stop:: Once we've decided how many epochs to train the model for (a few suggestions for this were given in the earlier list), we apply that decision. This is where that decision is applied. For our digit classifier, we would keep training until the accuracy of the model started getting worse, or we ran out of time.
Before applying these steps to our image classification problem, let's illustrate what they look like in a simpler case.
================================================
And we are assuming that the weights are a vector `w`. If we have this function, then we just need some way to update the weights to make them a little bit better. With such an approach, we can repeat that step a number of times, making the weights better and better, until they are as good as we can make them.
We want to find the specific values for the vector `w` that causes the result of our function to be high for those images that are actually 8s, and low for those images that are not. Searching for the best vector `w` is a way to search for the best function for recognising 8s. (Because we are not yet using a deep neural network, we are limited by what our function can actually do‚Äîwe are going to fix that constraint later in this chapter.) 
To be more specific, here are the steps that we are going to require, to turn this function into a machine learning classifier:
1. *Initialize* the weights.
1. For each image, use these weights to *predict* whether it appears to be a 3 or a 7.
1. Based on these predictions, calculate how good the model is (its *loss*).
1. Calculate the *gradient*, which measures for each weight, how changing that weight would change the loss
1. *Step* (that is, change) all the weights based on that calculation.
1. Go back to the step 2, and *repeat* the process.
1. Iterate until you decide to *stop* the training process (for instance, because the model is good enough or you don't want to wait any longer).
These seven steps, illustrated in &lt;&lt;gradient_descent&gt;&gt;, are the key to the training of all deep learning models. That deep learning turns out to rely entirely on these steps is extremely surprising and counterintuitive. It's amazing that this process can solve such complex problems. But, as you'll see, it really does!
#id gradient_descent
#caption The gradient descent process
#alt Graph showing the steps for Gradient Descent
gv('''
init-&gt;predict-&gt;loss-&gt;gradient-&gt;step-&gt;stop
step-&gt;predict[label=repeat]
''')
There are many different ways to do each of these seven steps, and we will be learning about them throughout the rest of this book.
================================================
Python provides a `zip` function which, when combined with `list`, provides a simple way to get this functionality:
dset = list(zip(train_x,train_y))
x,y = dset[0]
x.shape,y
valid_x = torch.cat([valid_3_tens, valid_7_tens]).view(-1, 28*28)
valid_y = tensor([1]*len(valid_3_tens) + [0]*len(valid_7_tens)).unsqueeze(1)
valid_dset = list(zip(valid_x,valid_y))
Now we need an (initially random) weight for every pixel (this is the *initialize* step in our seven-step process):
def init_params(size, std=1.0): return (torch.randn(size)*std).requires_grad_()
weights = init_params((28*28,1))
The function `weights*pixels` won't be flexible enough‚Äîit is always equal to 0 when the pixels are equal to 0 (i.e., its *intercept* is 0). You might remember from high school math that the formula for a line is `y=w*x+b`; we still need the `b`. We'll initialize it to a random number too:
bias = init_params(1)
In neural networks, the `w` in the equation `y=w*x+b` is called the *weights*, and the `b` is called the *bias*. Together, the weights and bias make up the *parameters*.
&gt; jargon: Parameters: The _weights_ and _biases_ of a model. The weights are the `w` in the equation `w*x+b`, and the biases are the `b` in that equation.
We can now calculate a prediction for one image:
(train_x[0]*weights.T).sum() + bias
While we could use a Python `for` loop to calculate the prediction for each image, that would be very slow. Because Python loops don't run on the GPU, and because Python is a slow language for loops in general, we need to represent as much of the computation in a model as possible using higher-level functions.
In this case, there's an extremely convenient mathematical operation that calculates `w*x` for every row of a matrix‚Äîit's called *matrix multiplication*. &lt;&lt;matmul&gt;&gt; shows what matrix multiplication looks like.
================================================
## Putting It All Together
It's time to implement the process we saw in &lt;&lt;gradient_descent&gt;&gt;. In code, our process will be implemented something like this for each epoch:
```python
for x,y in dl:
    pred = model(x)
    loss = loss_func(pred, y)
    loss.backward()
    parameters -= parameters.grad * lr
```
First, let's re-initialize our parameters:
weights = init_params((28*28,1))
bias = init_params(1)
A `DataLoader` can be created from a `Dataset`:
dl = DataLoader(dset, batch_size=256)
xb,yb = first(dl)
xb.shape,yb.shape
We'll do the same for the validation set:
valid_dl = DataLoader(valid_dset, batch_size=256)
Let's create a mini-batch of size 4 for testing:
batch = train_x[:4]
batch.shape
preds = linear1(batch)
preds
loss = mnist_loss(preds, train_y[:4])
loss
Now we can calculate the gradients:
loss.backward()
weights.grad.shape,weights.grad.mean(),bias.grad
Let's put that all in a function:
def calc_grad(xb, yb, model):
    preds = model(xb)
    loss = mnist_loss(preds, yb)
    loss.backward()
and test it:
calc_grad(batch, train_y[:4], linear1)
weights.grad.mean(),bias.grad
But look what happens if we call it twice:
calc_grad(batch, train_y[:4], linear1)
weights.grad.mean(),bias.grad
The gradients have changed! The reason for this is that `loss.backward` actually *adds* the gradients of `loss` to any gradients that are currently stored. So, we have to set the current gradients to 0 first:
weights.grad.zero_()
bias.grad.zero_();
&gt; note: Inplace Operations: Methods in PyTorch whose names end in an underscore modify their objects _in place_. For instance, `bias.zero_()` sets all elements of the tensor `bias` to 0.
Our only remaining step is to update the weights and biases based on the gradient and learning rate. When we do so, we have to tell PyTorch not to take the gradient of this step too‚Äîotherwise things will get very confusing when we try to compute the derivative at the next batch!
================================================
In practice, we would watch the training and validation losses and our metrics to decide when to stop, as we've discussed.
### Summarizing Gradient Descent
#hide_input
#id gradient_descent
#caption The gradient descent process
#alt Graph showing the steps for Gradient Descent
gv('''
init-&gt;predict-&gt;loss-&gt;gradient-&gt;step-&gt;stop
step-&gt;predict[label=repeat]
''')
To summarize, at the beginning, the weights of our model can be random (training *from scratch*) or come from a pretrained model (*transfer learning*). In the first case, the output we will get from our inputs won't have anything to do with what we want, and even in the second case, it's very likely the pretrained model won't be very good at the specific task we are targeting. So the model will need to *learn* better weights.
We begin by comparing the outputs the model gives us with our targets (we have labeled data, so we know what result the model should give) using a *loss function*, which returns a number that we want to make as low as possible by improving our weights. To do this, we take a few data items (such as images) from the training set and feed them to our model. We compare the corresponding targets using our loss function, and the score we get tells us how wrong our predictions were. We then change the weights a little bit to make it slightly better.
To find how to change the weights to make the loss a bit better, we use calculus to calculate the *gradients*. (Actually, we let PyTorch do it for us!) Let's consider an analogy. Imagine you are lost in the mountains with your car parked at the lowest point. To find your way back to it, you might wander in a random direction, but that probably wouldn't help much. Since you know your vehicle is at the lowest point, you would be better off going downhill. By always taking a step in the direction of the steepest downward slope, you should eventually arrive at your destination. We use the magnitude of the gradient (i.e., the steepness of the slope) to tell us how big a step to take; specifically, we multiply the gradient by a number we choose called the *learning rate* to decide on the step size.
================================================
All we have in `simple_net` is two linear classifiers with a `max` function between them.
Here, `w1` and `w2` are weight tensors, and `b1` and `b2` are bias tensors; that is, parameters that are initially randomly initialized, just like we did in the previous section:
w1 = init_params((28*28,30))
b1 = init_params(30)
w2 = init_params((30,1))
b2 = init_params(1)
The key point about this is that `w1` has 30 output activations (which means that `w2` must have 30 input activations, so they match). That means that the first layer can construct 30 different features, each representing some different mix of pixels. You can change that `30` to anything you like, to make the model more or less complex.
That little function `res.max(tensor(0.0))` is called a *rectified linear unit*, also known as *ReLU*. We think we can all agree that *rectified linear unit* sounds pretty fancy and complicated... But actually, there's nothing more to it than `res.max(tensor(0.0))`‚Äîin other words, replace every negative number with a zero. This tiny function is also available in PyTorch as `F.relu`:
plot_function(F.relu)
&gt; J: There is an enormous amount of jargon in deep learning, including terms like _rectified linear unit_. The vast vast majority of this jargon is no more complicated than can be implemented in a short line of code, as we saw in this example. The reality is that for academics to get their papers published they need to make them sound as impressive and sophisticated as possible. One of the ways that they do that is to introduce jargon. Unfortunately, this has the result that the field ends up becoming far more intimidating and difficult to get into than it should be. You do have to learn the jargon, because otherwise papers and tutorials are not going to mean much to you. But that doesn't mean you have to find the jargon intimidating. Just remember, when you come across a word or phrase that you haven't seen before, it will almost certainly turn out to be referring to a very simple concept.
================================================
Let's check our accuracy. To decide if an output represents a 3 or a 7, we can just check whether it's greater than 0.0, so our accuracy for each item can be calculated (using broadcasting, so no loops!) with:
corrects = (preds&gt;0.0).float() == train_y
corrects
corrects.float().mean().item()
Now let's see what the change in accuracy is for a small change in one of the weights (note that we have to ask PyTorch not to calculate gradients as we do this, which is what `with torch.no_grad()` is doing here):
with torch.no_grad(): weights[0] *= 1.0001
preds = linear1(train_x)
((preds&gt;0.0).float() == train_y).float().mean().item()
As we've seen, we need gradients in order to improve our model using SGD, and in order to calculate gradients we need some *loss function* that represents how good our model is. That is because the gradients are a measure of how that loss function changes with small tweaks to the weights.
So, we need to choose a loss function. The obvious approach would be to use accuracy, which is our metric, as our loss function as well. In this case, we would calculate our prediction for each image, collect these values to calculate an overall accuracy, and then calculate the gradients of each weight with respect to that overall accuracy.
Unfortunately, we have a significant technical problem here. The gradient of a function is its *slope*, or its steepness, which can be defined as *rise over run*‚Äîthat is, how much the value of the function goes up or down, divided by how much we changed the input. We can write this in mathematically as: `(y_new - y_old) / (x_new - x_old)`. This gives us a good approximation of the gradient when `x_new` is very similar to `x_old`, meaning that their difference is very small. But accuracy only changes at all when a prediction changes from a 3 to a 7, or vice versa. The problem is that a small change in weights from `x_old` to `x_new` isn't likely to cause any prediction to change, so `(y_new - y_old)` will almost always be 0.
================================================
Our only remaining step is to update the weights and biases based on the gradient and learning rate. When we do so, we have to tell PyTorch not to take the gradient of this step too‚Äîotherwise things will get very confusing when we try to compute the derivative at the next batch! If we assign to the `data` attribute of a tensor then PyTorch will not take the gradient of that step. Here's our basic training loop for an epoch:
def train_epoch(model, lr, params):
    for xb,yb in dl:
        calc_grad(xb, yb, model)
        for p in params:
            p.data -= p.grad*lr
            p.grad.zero_()
We also want to check how we're doing, by looking at the accuracy of the validation set. To decide if an output represents a 3 or a 7, we can just check whether it's greater than 0. So our accuracy for each item can be calculated (using broadcasting, so no loops!) with:
(preds&gt;0.0).float() == train_y[:4]
That gives us this function to calculate our validation accuracy:
def batch_accuracy(xb, yb):
    preds = xb.sigmoid()
    correct = (preds&gt;0.5) == yb
    return correct.float().mean()
We can check it works:
batch_accuracy(linear1(batch), train_y[:4])
and then put the batches together:
def validate_epoch(model):
    accs = [batch_accuracy(model(xb), yb) for xb,yb in valid_dl]
    return round(torch.stack(accs).mean().item(), 4)
validate_epoch(linear1)
That's our starting point. Let's train for one epoch, and see if the accuracy improves:
lr = 1.
params = weights,bias
train_epoch(linear1, lr, params)
validate_epoch(linear1)
Then do a few more:
for i in range(20):
    train_epoch(linear1, lr, params)
    print(validate_epoch(linear1), end=' ')
Looking good! We're already about at the same accuracy as our "pixel similarity" approach, and we've created a general-purpose foundation we can build on. Our next step will be to create an object that will handle the SGD step for us. In PyTorch, it's called an *optimizer*.
================================================
This is where that decision is applied. For our digit classifier, we would keep training until the accuracy of the model started getting worse, or we ran out of time.
Before applying these steps to our image classification problem, let's illustrate what they look like in a simpler case. First we will define a very simple function, the quadratic‚Äîlet's pretend that this is our loss function, and `x` is a weight parameter of the function:
def f(x): return x**2
Here is a graph of that function:
plot_function(f, 'x', 'x**2')
The sequence of steps we described earlier starts by picking some random value for a parameter, and calculating the value of the loss:
plot_function(f, 'x', 'x**2')
plt.scatter(-1.5, f(-1.5), color='red');
Now we look to see what would happen if we increased or decreased our parameter by a little bit‚Äîthe *adjustment*. This is simply the slope at a particular point:
&lt;img alt="A graph showing the squared function with the slope at one point" width="400" src="images/grad_illustration.svg"/&gt;
We can change our weight by a little in the direction of the slope, calculate our loss and adjustment again, and repeat this a few times. Eventually, we will get to the lowest point on our curve:
&lt;img alt="An illustration of gradient descent" width="400" src="images/chapter2_perfect.svg"/&gt;
This basic idea goes all the way back to Isaac Newton, who pointed out that we can optimize arbitrary functions in this way. Regardless of how complicated our functions become, this basic approach of gradient descent will not significantly change. The only minor changes we will see later in this book are some handy ways we can make it faster, by finding better steps.
### Calculating Gradients
The one magic step is the bit where we calculate the gradients. As we mentioned, we use calculus as a performance optimization; it allows us to more quickly calculate whether our loss will go up or down when we adjust our parameters up or down. In other words, the gradients will tell us how much we have to change each weight to make our model better.
You may remember from your high school calculus class that the *derivative* of a function tells you how much a change in its parameters will change its result.
================================================
Calculating it for a single item would not use much information, so it would result in a very imprecise and unstable gradient. That is, you'd be going to the trouble of updating the weights, but taking into account only how that would improve the model's performance on that single item.
So instead we take a compromise between the two: we calculate the average loss for a few data items at a time. This is called a *mini-batch*. The number of data items in the mini-batch is called the *batch size*. A larger batch size means that you will get a more accurate and stable estimate of your dataset's gradients from the loss function, but it will take longer, and you will process fewer mini-batches per epoch. Choosing a good batch size is one of the decisions you need to make as a deep learning practitioner to train your model quickly and accurately. We will talk about how to make this choice throughout this book.
Another good reason for using mini-batches rather than calculating the gradient on individual data items is that, in practice, we nearly always do our training on an accelerator such as a GPU. These accelerators only perform well if they have lots of work to do at a time, so it's helpful if we can give them lots of data items to work on. Using mini-batches is one of the best ways to do this. However, if you give them too much data to work on at once, they run out of memory‚Äîmaking GPUs happy is also tricky!
As we saw in our discussion of data augmentation in &lt;&lt;chapter_production&gt;&gt;, we get better generalization if we can vary things during training. One simple and effective thing we can vary is what data items we put in each mini-batch. Rather than simply enumerating our dataset in order for every epoch, instead what we normally do is randomly shuffle it on every epoch, before we create mini-batches. PyTorch and fastai provide a class that will do the shuffling and mini-batch collation for you, called `DataLoader`.</t>
  </si>
  <si>
    <t>And we are assuming that the weights are a vector `w`. If we have this function, then we just need some way to update the weights to make them a little bit better. With such an approach, we can repeat that step a number of times, making the weights better and better, until they are as good as we can make them.
We want to find the specific values for the vector `w` that causes the result of our function to be high for those images that are actually 8s, and low for those images that are not. Searching for the best vector `w` is a way to search for the best function for recognising 8s. (Because we are not yet using a deep neural network, we are limited by what our function can actually do‚Äîwe are going to fix that constraint later in this chapter.) 
To be more specific, here are the steps that we are going to require, to turn this function into a machine learning classifier:
1. *Initialize* the weights.
1. For each image, use these weights to *predict* whether it appears to be a 3 or a 7.
1. Based on these predictions, calculate how good the model is (its *loss*).
1. Calculate the *gradient*, which measures for each weight, how changing that weight would change the loss
1. *Step* (that is, change) all the weights based on that calculation.
1. Go back to the step 2, and *repeat* the process.
1. Iterate until you decide to *stop* the training process (for instance, because the model is good enough or you don't want to wait any longer).
These seven steps, illustrated in &lt;&lt;gradient_descent&gt;&gt;, are the key to the training of all deep learning models. That deep learning turns out to rely entirely on these steps is extremely surprising and counterintuitive. It's amazing that this process can solve such complex problems. But, as you'll see, it really does!
#id gradient_descent
#caption The gradient descent process
#alt Graph showing the steps for Gradient Descent
gv('''
init-&gt;predict-&gt;loss-&gt;gradient-&gt;step-&gt;stop
step-&gt;predict[label=repeat]
''')
There are many different ways to do each of these seven steps, and we will be learning about them throughout the rest of this book.
================================================
Python provides a `zip` function which, when combined with `list`, provides a simple way to get this functionality:
dset = list(zip(train_x,train_y))
x,y = dset[0]
x.shape,y
valid_x = torch.cat([valid_3_tens, valid_7_tens]).view(-1, 28*28)
valid_y = tensor([1]*len(valid_3_tens) + [0]*len(valid_7_tens)).unsqueeze(1)
valid_dset = list(zip(valid_x,valid_y))
Now we need an (initially random) weight for every pixel (this is the *initialize* step in our seven-step process):
def init_params(size, std=1.0): return (torch.randn(size)*std).requires_grad_()
weights = init_params((28*28,1))
The function `weights*pixels` won't be flexible enough‚Äîit is always equal to 0 when the pixels are equal to 0 (i.e., its *intercept* is 0). You might remember from high school math that the formula for a line is `y=w*x+b`; we still need the `b`. We'll initialize it to a random number too:
bias = init_params(1)
In neural networks, the `w` in the equation `y=w*x+b` is called the *weights*, and the `b` is called the *bias*. Together, the weights and bias make up the *parameters*.
&gt; jargon: Parameters: The _weights_ and _biases_ of a model. The weights are the `w` in the equation `w*x+b`, and the biases are the `b` in that equation.
We can now calculate a prediction for one image:
(train_x[0]*weights.T).sum() + bias
While we could use a Python `for` loop to calculate the prediction for each image, that would be very slow. Because Python loops don't run on the GPU, and because Python is a slow language for loops in general, we need to represent as much of the computation in a model as possible using higher-level functions.
In this case, there's an extremely convenient mathematical operation that calculates `w*x` for every row of a matrix‚Äîit's called *matrix multiplication*. &lt;&lt;matmul&gt;&gt; shows what matrix multiplication looks like.
================================================
These are the details that make a big difference for deep learning practitioners, but it turns out that the general approach to each one generally follows some basic principles. Here are a few guidelines:
- Initialize:: We initialize the parameters to random values. This may sound surprising. There are certainly other choices we could make, such as initializing them to the percentage of times that pixel is activated for that category‚Äîbut since we already know that we have a routine to improve these weights, it turns out that just starting with random weights works perfectly well.
- Loss:: This is what Samuel referred to when he spoke of *testing the effectiveness of any current weight assignment in terms of actual performance*. We need some function that will return a number that is small if the performance of the model is good (the standard approach is to treat a small loss as good, and a large loss as bad, although this is just a convention).
- Step:: A simple way to figure out whether a weight should be increased a bit, or decreased a bit, would be just to try it: increase the weight by a small amount, and see if the loss goes up or down. Once you find the correct direction, you could then change that amount by a bit more, and a bit less, until you find an amount that works well. However, this is slow! As we will see, the magic of calculus allows us to directly figure out in which direction, and by roughly how much, to change each weight, without having to try all these small changes. The way to do this is by calculating *gradients*. This is just a performance optimization, we would get exactly the same results by using the slower manual process as well.
- Stop:: Once we've decided how many epochs to train the model for (a few suggestions for this were given in the earlier list), we apply that decision. This is where that decision is applied. For our digit classifier, we would keep training until the accuracy of the model started getting worse, or we ran out of time.
Before applying these steps to our image classification problem, let's illustrate what they look like in a simpler case.
================================================
## Putting It All Together
It's time to implement the process we saw in &lt;&lt;gradient_descent&gt;&gt;. In code, our process will be implemented something like this for each epoch:
```python
for x,y in dl:
    pred = model(x)
    loss = loss_func(pred, y)
    loss.backward()
    parameters -= parameters.grad * lr
```
First, let's re-initialize our parameters:
weights = init_params((28*28,1))
bias = init_params(1)
A `DataLoader` can be created from a `Dataset`:
dl = DataLoader(dset, batch_size=256)
xb,yb = first(dl)
xb.shape,yb.shape
We'll do the same for the validation set:
valid_dl = DataLoader(valid_dset, batch_size=256)
Let's create a mini-batch of size 4 for testing:
batch = train_x[:4]
batch.shape
preds = linear1(batch)
preds
loss = mnist_loss(preds, train_y[:4])
loss
Now we can calculate the gradients:
loss.backward()
weights.grad.shape,weights.grad.mean(),bias.grad
Let's put that all in a function:
def calc_grad(xb, yb, model):
    preds = model(xb)
    loss = mnist_loss(preds, yb)
    loss.backward()
and test it:
calc_grad(batch, train_y[:4], linear1)
weights.grad.mean(),bias.grad
But look what happens if we call it twice:
calc_grad(batch, train_y[:4], linear1)
weights.grad.mean(),bias.grad
The gradients have changed! The reason for this is that `loss.backward` actually *adds* the gradients of `loss` to any gradients that are currently stored. So, we have to set the current gradients to 0 first:
weights.grad.zero_()
bias.grad.zero_();
&gt; note: Inplace Operations: Methods in PyTorch whose names end in an underscore modify their objects _in place_. For instance, `bias.zero_()` sets all elements of the tensor `bias` to 0.
Our only remaining step is to update the weights and biases based on the gradient and learning rate. When we do so, we have to tell PyTorch not to take the gradient of this step too‚Äîotherwise things will get very confusing when we try to compute the derivative at the next batch!
================================================
`nn.Linear` does the same thing as our `init_params` and `linear` together. It contains both the *weights* and *biases* in a single class. Here's how we replicate our model from the previous section:
linear_model = nn.Linear(28*28,1)
Every PyTorch module knows what parameters it has that can be trained; they are available through the `parameters` method:
w,b = linear_model.parameters()
w.shape,b.shape
We can use this information to create an optimizer:
class BasicOptim:
    def __init__(self,params,lr): self.params,self.lr = list(params),lr
    def step(self, *args, **kwargs):
        for p in self.params: p.data -= p.grad.data * self.lr
    def zero_grad(self, *args, **kwargs):
        for p in self.params: p.grad = None
We can create our optimizer by passing in the model's parameters:
opt = BasicOptim(linear_model.parameters(), lr)
Our training loop can now be simplified to:
def train_epoch(model):
    for xb,yb in dl:
        calc_grad(xb, yb, model)
        opt.step()
        opt.zero_grad()
Our validation function doesn't need to change at all:
validate_epoch(linear_model)
Let's put our little training loop in a function, to make things simpler:
def train_model(model, epochs):
    for i in range(epochs):
        train_epoch(model)
        print(validate_epoch(model), end=' ')
The results are the same as in the previous section:
train_model(linear_model, 20)
fastai provides the `SGD` class which, by default, does the same thing as our `BasicOptim`:
linear_model = nn.Linear(28*28,1)
opt = SGD(linear_model.parameters(), lr)
train_model(linear_model, 20)
fastai also provides `Learner.fit`, which we can use instead of `train_model`.
================================================
All we have in `simple_net` is two linear classifiers with a `max` function between them.
Here, `w1` and `w2` are weight tensors, and `b1` and `b2` are bias tensors; that is, parameters that are initially randomly initialized, just like we did in the previous section:
w1 = init_params((28*28,30))
b1 = init_params(30)
w2 = init_params((30,1))
b2 = init_params(1)
The key point about this is that `w1` has 30 output activations (which means that `w2` must have 30 input activations, so they match). That means that the first layer can construct 30 different features, each representing some different mix of pixels. You can change that `30` to anything you like, to make the model more or less complex.
That little function `res.max(tensor(0.0))` is called a *rectified linear unit*, also known as *ReLU*. We think we can all agree that *rectified linear unit* sounds pretty fancy and complicated... But actually, there's nothing more to it than `res.max(tensor(0.0))`‚Äîin other words, replace every negative number with a zero. This tiny function is also available in PyTorch as `F.relu`:
plot_function(F.relu)
&gt; J: There is an enormous amount of jargon in deep learning, including terms like _rectified linear unit_. The vast vast majority of this jargon is no more complicated than can be implemented in a short line of code, as we saw in this example. The reality is that for academics to get their papers published they need to make them sound as impressive and sophisticated as possible. One of the ways that they do that is to introduce jargon. Unfortunately, this has the result that the field ends up becoming far more intimidating and difficult to get into than it should be. You do have to learn the jargon, because otherwise papers and tutorials are not going to mean much to you. But that doesn't mean you have to find the jargon intimidating. Just remember, when you come across a word or phrase that you haven't seen before, it will almost certainly turn out to be referring to a very simple concept.
================================================
Our only remaining step is to update the weights and biases based on the gradient and learning rate. When we do so, we have to tell PyTorch not to take the gradient of this step too‚Äîotherwise things will get very confusing when we try to compute the derivative at the next batch! If we assign to the `data` attribute of a tensor then PyTorch will not take the gradient of that step. Here's our basic training loop for an epoch:
def train_epoch(model, lr, params):
    for xb,yb in dl:
        calc_grad(xb, yb, model)
        for p in params:
            p.data -= p.grad*lr
            p.grad.zero_()
We also want to check how we're doing, by looking at the accuracy of the validation set. To decide if an output represents a 3 or a 7, we can just check whether it's greater than 0. So our accuracy for each item can be calculated (using broadcasting, so no loops!) with:
(preds&gt;0.0).float() == train_y[:4]
That gives us this function to calculate our validation accuracy:
def batch_accuracy(xb, yb):
    preds = xb.sigmoid()
    correct = (preds&gt;0.5) == yb
    return correct.float().mean()
We can check it works:
batch_accuracy(linear1(batch), train_y[:4])
and then put the batches together:
def validate_epoch(model):
    accs = [batch_accuracy(model(xb), yb) for xb,yb in valid_dl]
    return round(torch.stack(accs).mean().item(), 4)
validate_epoch(linear1)
That's our starting point. Let's train for one epoch, and see if the accuracy improves:
lr = 1.
params = weights,bias
train_epoch(linear1, lr, params)
validate_epoch(linear1)
Then do a few more:
for i in range(20):
    train_epoch(linear1, lr, params)
    print(validate_epoch(linear1), end=' ')
Looking good! We're already about at the same accuracy as our "pixel similarity" approach, and we've created a general-purpose foundation we can build on. Our next step will be to create an object that will handle the SGD step for us. In PyTorch, it's called an *optimizer*.
================================================
We're already about at the same accuracy as our "pixel similarity" approach, and we've created a general-purpose foundation we can build on. Our next step will be to create an object that will handle the SGD step for us. In PyTorch, it's called an *optimizer*.
### Creating an Optimizer
Because this is such a general foundation, PyTorch provides some useful classes to make it easier to implement. The first thing we can do is replace our `linear1` function with PyTorch's `nn.Linear` module. A *module* is an object of a class that inherits from the PyTorch `nn.Module` class. Objects of this class behave identically to standard Python functions, in that you can call them using parentheses and they will return the activations of a model.
`nn.Linear` does the same thing as our `init_params` and `linear` together. It contains both the *weights* and *biases* in a single class.
================================================
In practice, we would watch the training and validation losses and our metrics to decide when to stop, as we've discussed.
### Summarizing Gradient Descent
#hide_input
#id gradient_descent
#caption The gradient descent process
#alt Graph showing the steps for Gradient Descent
gv('''
init-&gt;predict-&gt;loss-&gt;gradient-&gt;step-&gt;stop
step-&gt;predict[label=repeat]
''')
To summarize, at the beginning, the weights of our model can be random (training *from scratch*) or come from a pretrained model (*transfer learning*). In the first case, the output we will get from our inputs won't have anything to do with what we want, and even in the second case, it's very likely the pretrained model won't be very good at the specific task we are targeting. So the model will need to *learn* better weights.
We begin by comparing the outputs the model gives us with our targets (we have labeled data, so we know what result the model should give) using a *loss function*, which returns a number that we want to make as low as possible by improving our weights. To do this, we take a few data items (such as images) from the training set and feed them to our model. We compare the corresponding targets using our loss function, and the score we get tells us how wrong our predictions were. We then change the weights a little bit to make it slightly better.
To find how to change the weights to make the loss a bit better, we use calculus to calculate the *gradients*. (Actually, we let PyTorch do it for us!) Let's consider an analogy. Imagine you are lost in the mountains with your car parked at the lowest point. To find your way back to it, you might wander in a random direction, but that probably wouldn't help much. Since you know your vehicle is at the lowest point, you would be better off going downhill. By always taking a step in the direction of the steepest downward slope, you should eventually arrive at your destination. We use the magnitude of the gradient (i.e., the steepness of the slope) to tell us how big a step to take; specifically, we multiply the gradient by a number we choose called the *learning rate* to decide on the step size.
================================================
Calculating it for a single item would not use much information, so it would result in a very imprecise and unstable gradient. That is, you'd be going to the trouble of updating the weights, but taking into account only how that would improve the model's performance on that single item.
So instead we take a compromise between the two: we calculate the average loss for a few data items at a time. This is called a *mini-batch*. The number of data items in the mini-batch is called the *batch size*. A larger batch size means that you will get a more accurate and stable estimate of your dataset's gradients from the loss function, but it will take longer, and you will process fewer mini-batches per epoch. Choosing a good batch size is one of the decisions you need to make as a deep learning practitioner to train your model quickly and accurately. We will talk about how to make this choice throughout this book.
Another good reason for using mini-batches rather than calculating the gradient on individual data items is that, in practice, we nearly always do our training on an accelerator such as a GPU. These accelerators only perform well if they have lots of work to do at a time, so it's helpful if we can give them lots of data items to work on. Using mini-batches is one of the best ways to do this. However, if you give them too much data to work on at once, they run out of memory‚Äîmaking GPUs happy is also tricky!
As we saw in our discussion of data augmentation in &lt;&lt;chapter_production&gt;&gt;, we get better generalization if we can vary things during training. One simple and effective thing we can vary is what data items we put in each mini-batch. Rather than simply enumerating our dataset in order for every epoch, instead what we normally do is randomly shuffle it on every epoch, before we create mini-batches. PyTorch and fastai provide a class that will do the shuffling and mini-batch collation for you, called `DataLoader`.</t>
  </si>
  <si>
    <t>What is "loss"?</t>
  </si>
  <si>
    <t>"The loss function will return a value based on the given predictions and targets, where lower values correspond to better model predictions."</t>
  </si>
  <si>
    <t>"loss, losses, definition, meaning, concept"</t>
  </si>
  <si>
    <t>To calculate the gradients we call `backward` on the `loss`. But this `loss` was itself calculated by `mse`, which in turn took `preds` as an input, which was calculated using `f` taking as an input `params`, which was the object on which we originally called `requires_grad_`‚Äîwhich is the original call that now allows us to call `backward` on `loss`. This chain of function calls represents the mathematical composition of functions, which enables PyTorch to use calculus's chain rule under the hood to calculate these gradients.
Let's see if the loss has improved:
preds = f(time,params)
mse(preds, speed)
And take a look at the plot:
show_preds(preds)
We need to repeat this a few times, so we'll create a function to apply one step:
def apply_step(params, prn=True):
    preds = f(time, params)
    loss = mse(preds, speed)
    loss.backward()
    params.data -= lr * params.grad.data
    params.grad = None
    if prn: print(loss.item())
    return preds
#### Step 6: Repeat the process 
Now we iterate. By looping and performing many improvements, we hope to reach a good result:
for i in range(10): apply_step(params)
#hide
params = orig_params.detach().requires_grad_()
The loss is going down, just as we hoped! But looking only at these loss numbers disguises the fact that each iteration represents an entirely different quadratic function being tried, on the way to finding the best possible quadratic function. We can see this process visually if, instead of printing out the loss function, we plot the function at every step. Then we can see how the shape is approaching the best possible quadratic function for our data:
_,axs = plt.subplots(1,4,figsize=(12,3))
for ax in axs: show_preds(apply_step(params, False), ax)
plt.tight_layout()
#### Step 7: stop
We just decided to stop after 10 epochs arbitrarily. In practice, we would watch the training and validation losses and our metrics to decide when to stop, as we've discussed.
================================================
To create a `Learner` we first need to create a `DataLoaders`, by passing in our training and validation `DataLoader`s:
dls = DataLoaders(dl, valid_dl)
To create a `Learner` without using an application (such as `vision_learner`) we need to pass in all the elements that we've created in this chapter: the `DataLoaders`, the model, the optimization function (which will be passed the parameters), the loss function, and optionally any metrics to print:
learn = Learner(dls, nn.Linear(28*28,1), opt_func=SGD,
                loss_func=mnist_loss, metrics=batch_accuracy)
Now we can call `fit`:
learn.fit(10, lr=lr)
As you can see, there's nothing magic about the PyTorch and fastai classes. They are just convenient pre-packaged pieces that make your life a bit easier! (They also provide a lot of extra functionality we'll be using in future chapters.)
With these classes, we can now replace our linear model with a neural network.
## Adding a Nonlinearity
So far we have a general procedure for optimizing the parameters of a function, and we have tried it out on a very boring function: a simple linear classifier. A linear classifier is very constrained in terms of what it can do. To make it a bit more complex (and able to handle more tasks), we need to add something nonlinear between two linear classifiers‚Äîthis is what gives us a neural network.
Here is the entire definition of a basic neural network:
def simple_net(xb): 
    res = xb@w1 + b1
    res = res.max(tensor(0.0))
    res = res@w2 + b2
    return res
That's it! All we have in `simple_net` is two linear classifiers with a `max` function between them.
================================================
In practice, we would watch the training and validation losses and our metrics to decide when to stop, as we've discussed.
### Summarizing Gradient Descent
#hide_input
#id gradient_descent
#caption The gradient descent process
#alt Graph showing the steps for Gradient Descent
gv('''
init-&gt;predict-&gt;loss-&gt;gradient-&gt;step-&gt;stop
step-&gt;predict[label=repeat]
''')
To summarize, at the beginning, the weights of our model can be random (training *from scratch*) or come from a pretrained model (*transfer learning*). In the first case, the output we will get from our inputs won't have anything to do with what we want, and even in the second case, it's very likely the pretrained model won't be very good at the specific task we are targeting. So the model will need to *learn* better weights.
We begin by comparing the outputs the model gives us with our targets (we have labeled data, so we know what result the model should give) using a *loss function*, which returns a number that we want to make as low as possible by improving our weights. To do this, we take a few data items (such as images) from the training set and feed them to our model. We compare the corresponding targets using our loss function, and the score we get tells us how wrong our predictions were. We then change the weights a little bit to make it slightly better.
To find how to change the weights to make the loss a bit better, we use calculus to calculate the *gradients*. (Actually, we let PyTorch do it for us!) Let's consider an analogy. Imagine you are lost in the mountains with your car parked at the lowest point. To find your way back to it, you might wander in a random direction, but that probably wouldn't help much. Since you know your vehicle is at the lowest point, you would be better off going downhill. By always taking a step in the direction of the steepest downward slope, you should eventually arrive at your destination. We use the magnitude of the gradient (i.e., the steepness of the slope) to tell us how big a step to take; specifically, we multiply the gradient by a number we choose called the *learning rate* to decide on the step size.
================================================
It all depends on what you happen to have had reason to practice in the meantime. Perhaps you have forgotten what a _square root_ is, or exactly how they work. No problem! Any time you come across a maths concept that is not explained fully in this book, don't just keep moving on; instead, stop and look it up. Make sure you understand the basic idea, how it works, and why we might be using it. One of the best places to refresh your understanding is Khan Academy. For instance, Khan Academy has a great [introduction to square roots](https://www.khanacademy.org/math/algebra/x2f8bb11595b61c86:rational-exponents-radicals/x2f8bb11595b61c86:radicals/v/understanding-square-roots).
Let's try both of these now:
dist_3_abs = (a_3 - mean3).abs().mean()
dist_3_sqr = ((a_3 - mean3)**2).mean().sqrt()
dist_3_abs,dist_3_sqr
dist_7_abs = (a_3 - mean7).abs().mean()
dist_7_sqr = ((a_3 - mean7)**2).mean().sqrt()
dist_7_abs,dist_7_sqr
In both cases, the distance between our 3 and the "ideal" 3 is less than the distance to the ideal 7. So our simple model will give the right prediction in this case.
PyTorch already provides both of these as *loss functions*. You'll find these inside `torch.nn.functional`, which the PyTorch team recommends importing as `F` (and is available by default under that name in fastai):
F.l1_loss(a_3.float(),mean7), F.mse_loss(a_3,mean7).sqrt()
Here `mse` stands for *mean squared error*, and `l1` refers to the standard mathematical jargon for *mean absolute value* (in math it's called the *L1 norm*).
&gt; S: Intuitively, the difference between L1 norm and mean squared error (MSE) is that the latter will penalize bigger mistakes more heavily than the former (and be more lenient with small mistakes).
================================================
Let's check our accuracy. To decide if an output represents a 3 or a 7, we can just check whether it's greater than 0.0, so our accuracy for each item can be calculated (using broadcasting, so no loops!) with:
corrects = (preds&gt;0.0).float() == train_y
corrects
corrects.float().mean().item()
Now let's see what the change in accuracy is for a small change in one of the weights (note that we have to ask PyTorch not to calculate gradients as we do this, which is what `with torch.no_grad()` is doing here):
with torch.no_grad(): weights[0] *= 1.0001
preds = linear1(train_x)
((preds&gt;0.0).float() == train_y).float().mean().item()
As we've seen, we need gradients in order to improve our model using SGD, and in order to calculate gradients we need some *loss function* that represents how good our model is. That is because the gradients are a measure of how that loss function changes with small tweaks to the weights.
So, we need to choose a loss function. The obvious approach would be to use accuracy, which is our metric, as our loss function as well. In this case, we would calculate our prediction for each image, collect these values to calculate an overall accuracy, and then calculate the gradients of each weight with respect to that overall accuracy.
Unfortunately, we have a significant technical problem here. The gradient of a function is its *slope*, or its steepness, which can be defined as *rise over run*‚Äîthat is, how much the value of the function goes up or down, divided by how much we changed the input. We can write this in mathematically as: `(y_new - y_old) / (x_new - x_old)`. This gives us a good approximation of the gradient when `x_new` is very similar to `x_old`, meaning that their difference is very small. But accuracy only changes at all when a prediction changes from a 3 to a 7, or vice versa. The problem is that a small change in weights from `x_old` to `x_new` isn't likely to cause any prediction to change, so `(y_new - y_old)` will almost always be 0.
================================================
Part of becoming a good deep learning practitioner is getting used to the idea of actually looking at your activations and parameters, and plotting them and testing whether they are behaving correctly.
Our activations and parameters are all contained in *tensors*. These are simply regularly shaped arrays‚Äîfor example, a matrix. Matrices have rows and columns; we call these the *axes* or *dimensions*. The number of dimensions of a tensor is its *rank*. There are some special tensors:
- Rank zero: scalar
- Rank one: vector
- Rank two: matrix
A neural network contains a number of layers. Each layer is either *linear* or *nonlinear*. We generally alternate between these two kinds of layers in a neural network. Sometimes people refer to both a linear layer and its subsequent nonlinearity together as a single layer. Yes, this is confusing. Sometimes a nonlinearity is referred to as an *activation function*.
&lt;&lt;dljargon1&gt;&gt; summarizes the key concepts related to SGD.
```asciidoc
[[dljargon1]]
.Deep learning vocabulary
[options="header"]
|=====
| Term | Meaning
|ReLU | Function that returns 0 for negative numbers and doesn't change positive numbers.
|Mini-batch | A small group of inputs and labels gathered together in two arrays. A gradient descent step is updated on this batch (rather than a whole epoch).
|Forward pass | Applying the model to some input and computing the predictions.
|Loss | A value that represents how well (or badly) our model is doing.
|Gradient | The derivative of the loss with respect to some parameter of the model.
|Backward pass | Computing the gradients of the loss with respect to all model parameters.
|Gradient descent | Taking a step in the directions opposite to the gradients to make the model parameters a little bit better.
|Learning rate | The size of the step we take when applying SGD to update the parameters of the model.
|=====
```
&gt; note: _Choose Your Own Adventure_ Reminder: Did you choose to skip over chapters 2 &amp; 3, in your excitement to peek under the hood? Well, here's your reminder to head back to chapter 2 now, because you'll be needing to know that stuff very soon!
================================================
## Putting It All Together
It's time to implement the process we saw in &lt;&lt;gradient_descent&gt;&gt;. In code, our process will be implemented something like this for each epoch:
```python
for x,y in dl:
    pred = model(x)
    loss = loss_func(pred, y)
    loss.backward()
    parameters -= parameters.grad * lr
```
First, let's re-initialize our parameters:
weights = init_params((28*28,1))
bias = init_params(1)
A `DataLoader` can be created from a `Dataset`:
dl = DataLoader(dset, batch_size=256)
xb,yb = first(dl)
xb.shape,yb.shape
We'll do the same for the validation set:
valid_dl = DataLoader(valid_dset, batch_size=256)
Let's create a mini-batch of size 4 for testing:
batch = train_x[:4]
batch.shape
preds = linear1(batch)
preds
loss = mnist_loss(preds, train_y[:4])
loss
Now we can calculate the gradients:
loss.backward()
weights.grad.shape,weights.grad.mean(),bias.grad
Let's put that all in a function:
def calc_grad(xb, yb, model):
    preds = model(xb)
    loss = mnist_loss(preds, yb)
    loss.backward()
and test it:
calc_grad(batch, train_y[:4], linear1)
weights.grad.mean(),bias.grad
But look what happens if we call it twice:
calc_grad(batch, train_y[:4], linear1)
weights.grad.mean(),bias.grad
The gradients have changed! The reason for this is that `loss.backward` actually *adds* the gradients of `loss` to any gradients that are currently stored. So, we have to set the current gradients to 0 first:
weights.grad.zero_()
bias.grad.zero_();
&gt; note: Inplace Operations: Methods in PyTorch whose names end in an underscore modify their objects _in place_. For instance, `bias.zero_()` sets all elements of the tensor `bias` to 0.
Our only remaining step is to update the weights and biases based on the gradient and learning rate. When we do so, we have to tell PyTorch not to take the gradient of this step too‚Äîotherwise things will get very confusing when we try to compute the derivative at the next batch!
================================================
In PyTorch, we always assume that a lower value of a loss function is better. Since we need a scalar for the final loss, `mnist_loss` takes the mean of the previous tensor:
mnist_loss(prds,trgts)
For instance, if we change our prediction for the one "false" target from `0.2` to `0.8` the loss will go down, indicating that this is a better prediction:
mnist_loss(tensor([0.9, 0.4, 0.8]),trgts)
One problem with `mnist_loss` as currently defined is that it assumes that predictions are always between 0 and 1. We need to ensure, then, that this is actually the case! As it happens, there is a function that does exactly that‚Äîlet's take a look.
### Sigmoid
The `sigmoid` function always outputs a number between 0 and 1. It's defined as follows:
def sigmoid(x): return 1/(1+torch.exp(-x))
Pytorch defines an accelerated version for us, so we don‚Äôt really need our own. This is an important function in deep learning, since we often want to ensure values are between 0 and 1. This is what it looks like:
plot_function(torch.sigmoid, title='Sigmoid', min=-4, max=4)
As you can see, it takes any input value, positive or negative, and smooshes it onto an output value between 0 and 1. It's also a smooth curve that only goes up, which makes it easier for SGD to find meaningful gradients. 
Let's update `mnist_loss` to first apply `sigmoid` to the inputs:
def mnist_loss(predictions, targets):
    predictions = predictions.sigmoid()
    return torch.where(targets==1, 1-predictions, predictions).mean()
Now we can be confident our loss function will work, even if the predictions are not between 0 and 1. All that is required is that a higher prediction corresponds to higher confidence an image is a 3.
Having defined a loss function, now is a good moment to recapitulate why we did this. After all, we already had a metric, which was overall accuracy. So why did we define a loss?
================================================
All that is required is that a higher prediction corresponds to higher confidence an image is a 3.
Having defined a loss function, now is a good moment to recapitulate why we did this. After all, we already had a metric, which was overall accuracy. So why did we define a loss?
The key difference is that the metric is to drive human understanding and the loss is to drive automated learning. To drive automated learning, the loss must be a function that has a meaningful derivative. It can't have big flat sections and large jumps, but instead must be reasonably smooth. This is why we designed a loss function that would respond to small changes in confidence level. This requirement means that sometimes it does not really reflect exactly what we are trying to achieve, but is rather a compromise between our real goal and a function that can be optimized using its gradient. The loss function is calculated for each item in our dataset, and then at the end of an epoch the loss values are all averaged and the overall mean is reported for the epoch.
Metrics, on the other hand, are the numbers that we really care about. These are the values that are printed at the end of each epoch that tell us how our model is really doing. It is important that we learn to focus on these metrics, rather than the loss, when judging the performance of a model.
### SGD and Mini-Batches
Now that we have a loss function that is suitable for driving SGD, we can consider some of the details involved in the next phase of the learning process, which is to change or update the weights based on the gradients. This is called an *optimization step*.
In order to take an optimization step we need to calculate the loss over one or more data items. How many should we use? We could calculate it for the whole dataset, and take the average, or we could calculate it for a single data item. But neither of these is ideal. Calculating it for the whole dataset would take a very long time. Calculating it for a single item would not use much information, so it would result in a very imprecise and unstable gradient. That is, you'd be going to the trouble of updating the weights, but taking into account only how that would improve the model's performance on that single item.
================================================
For continuous data, it's common to use *mean squared error*:
def mse(preds, targets): return ((preds-targets)**2).mean()
Now, let's work through our 7 step process.
#### Step 1: Initialize the parameters
First, we initialize the parameters to random values, and tell PyTorch that we want to track their gradients, using `requires_grad_`:
params = torch.randn(3).requires_grad_()
#hide
orig_params = params.clone()
#### Step 2: Calculate the predictions
Next, we calculate the predictions:
preds = f(time, params)
Let's create a little function to see how close our predictions are to our targets, and take a look:
def show_preds(preds, ax=None):
    if ax is None: ax=plt.subplots()[1]
    ax.scatter(time, speed)
    ax.scatter(time, to_np(preds), color='red')
    ax.set_ylim(-300,100)
show_preds(preds)
This doesn't look very close‚Äîour random parameters suggest that the roller coaster will end up going backwards, since we have negative speeds!
#### Step 3: Calculate the loss
We calculate the loss as follows:
loss = mse(preds, speed)
loss
Our goal is now to improve this. To do that, we'll need to know the gradients.
#### Step 4: Calculate the gradients
The next step is to calculate the gradients. In other words, calculate an approximation of how the parameters need to change:
loss.backward()
params.grad
params.grad * 1e-5
We can use these gradients to improve our parameters. We'll need to pick a learning rate (we'll discuss how to do that in practice in the next chapter; for now we'll just use 1e-5, or 0.00001):
params
#### Step 5: Step the weights. 
Now we need to update the parameters based on the gradients we just calculated:
lr = 1e-5
params.data -= lr * params.grad.data
params.grad = None
&gt; a: Understanding this bit depends on remembering recent history. To calculate the gradients we call `backward` on the `loss`.</t>
  </si>
  <si>
    <t>All that is required is that a higher prediction corresponds to higher confidence an image is a 3.
Having defined a loss function, now is a good moment to recapitulate why we did this. After all, we already had a metric, which was overall accuracy. So why did we define a loss?
The key difference is that the metric is to drive human understanding and the loss is to drive automated learning. To drive automated learning, the loss must be a function that has a meaningful derivative. It can't have big flat sections and large jumps, but instead must be reasonably smooth. This is why we designed a loss function that would respond to small changes in confidence level. This requirement means that sometimes it does not really reflect exactly what we are trying to achieve, but is rather a compromise between our real goal and a function that can be optimized using its gradient. The loss function is calculated for each item in our dataset, and then at the end of an epoch the loss values are all averaged and the overall mean is reported for the epoch.
Metrics, on the other hand, are the numbers that we really care about. These are the values that are printed at the end of each epoch that tell us how our model is really doing. It is important that we learn to focus on these metrics, rather than the loss, when judging the performance of a model.
### SGD and Mini-Batches
Now that we have a loss function that is suitable for driving SGD, we can consider some of the details involved in the next phase of the learning process, which is to change or update the weights based on the gradients. This is called an *optimization step*.
In order to take an optimization step we need to calculate the loss over one or more data items. How many should we use? We could calculate it for the whole dataset, and take the average, or we could calculate it for a single data item. But neither of these is ideal. Calculating it for the whole dataset would take a very long time. Calculating it for a single item would not use much information, so it would result in a very imprecise and unstable gradient. That is, you'd be going to the trouble of updating the weights, but taking into account only how that would improve the model's performance on that single item.
================================================
The problem is that a small change in weights from `x_old` to `x_new` isn't likely to cause any prediction to change, so `(y_new - y_old)` will almost always be 0. In other words, the gradient is 0 almost everywhere.
A very small change in the value of a weight will often not actually change the accuracy at all. This means it is not useful to use accuracy as a loss function‚Äîif we do, most of the time our gradients will actually be 0, and the model will not be able to learn from that number.
&gt; S: In mathematical terms, accuracy is a function that is constant almost everywhere (except at the threshold, 0.5), so its derivative is nil almost everywhere (and infinity at the threshold). This then gives gradients that are 0 or infinite, which are useless for updating the model.
Instead, we need a loss function which, when our weights result in slightly better predictions, gives us a slightly better loss. So what does a "slightly better prediction" look like, exactly? Well, in this case, it means that if the correct answer is a 3 the score is a little higher, or if the correct answer is a 7 the score is a little lower.
Let's write such a function now. What form does it take?
The loss function receives not the images themselves, but the predictions from the model. Let's make one argument, `prds`, of values between 0 and 1, where each value is the prediction that an image is a 3. It is a vector (i.e., a rank-1 tensor), indexed over the images.
The purpose of the loss function is to measure the difference between predicted values and the true values ‚Äî that is, the targets (aka labels). Let's make another argument, `trgts`, with values of 0 or 1 which tells whether an image actually is a 3 or not. It is also a vector (i.e., another rank-1 tensor), indexed over the images.
So, for instance, suppose we had three images which we knew were a 3, a 7, and a 3.
================================================
To calculate the gradients we call `backward` on the `loss`. But this `loss` was itself calculated by `mse`, which in turn took `preds` as an input, which was calculated using `f` taking as an input `params`, which was the object on which we originally called `requires_grad_`‚Äîwhich is the original call that now allows us to call `backward` on `loss`. This chain of function calls represents the mathematical composition of functions, which enables PyTorch to use calculus's chain rule under the hood to calculate these gradients.
Let's see if the loss has improved:
preds = f(time,params)
mse(preds, speed)
And take a look at the plot:
show_preds(preds)
We need to repeat this a few times, so we'll create a function to apply one step:
def apply_step(params, prn=True):
    preds = f(time, params)
    loss = mse(preds, speed)
    loss.backward()
    params.data -= lr * params.grad.data
    params.grad = None
    if prn: print(loss.item())
    return preds
#### Step 6: Repeat the process 
Now we iterate. By looping and performing many improvements, we hope to reach a good result:
for i in range(10): apply_step(params)
#hide
params = orig_params.detach().requires_grad_()
The loss is going down, just as we hoped! But looking only at these loss numbers disguises the fact that each iteration represents an entirely different quadratic function being tried, on the way to finding the best possible quadratic function. We can see this process visually if, instead of printing out the loss function, we plot the function at every step. Then we can see how the shape is approaching the best possible quadratic function for our data:
_,axs = plt.subplots(1,4,figsize=(12,3))
for ax in axs: show_preds(apply_step(params, False), ax)
plt.tight_layout()
#### Step 7: stop
We just decided to stop after 10 epochs arbitrarily. In practice, we would watch the training and validation losses and our metrics to decide when to stop, as we've discussed.
================================================
In PyTorch, we always assume that a lower value of a loss function is better. Since we need a scalar for the final loss, `mnist_loss` takes the mean of the previous tensor:
mnist_loss(prds,trgts)
For instance, if we change our prediction for the one "false" target from `0.2` to `0.8` the loss will go down, indicating that this is a better prediction:
mnist_loss(tensor([0.9, 0.4, 0.8]),trgts)
One problem with `mnist_loss` as currently defined is that it assumes that predictions are always between 0 and 1. We need to ensure, then, that this is actually the case! As it happens, there is a function that does exactly that‚Äîlet's take a look.
### Sigmoid
The `sigmoid` function always outputs a number between 0 and 1. It's defined as follows:
def sigmoid(x): return 1/(1+torch.exp(-x))
Pytorch defines an accelerated version for us, so we don‚Äôt really need our own. This is an important function in deep learning, since we often want to ensure values are between 0 and 1. This is what it looks like:
plot_function(torch.sigmoid, title='Sigmoid', min=-4, max=4)
As you can see, it takes any input value, positive or negative, and smooshes it onto an output value between 0 and 1. It's also a smooth curve that only goes up, which makes it easier for SGD to find meaningful gradients. 
Let's update `mnist_loss` to first apply `sigmoid` to the inputs:
def mnist_loss(predictions, targets):
    predictions = predictions.sigmoid()
    return torch.where(targets==1, 1-predictions, predictions).mean()
Now we can be confident our loss function will work, even if the predictions are not between 0 and 1. All that is required is that a higher prediction corresponds to higher confidence an image is a 3.
Having defined a loss function, now is a good moment to recapitulate why we did this. After all, we already had a metric, which was overall accuracy. So why did we define a loss?
================================================
In practice, we would watch the training and validation losses and our metrics to decide when to stop, as we've discussed.
### Summarizing Gradient Descent
#hide_input
#id gradient_descent
#caption The gradient descent process
#alt Graph showing the steps for Gradient Descent
gv('''
init-&gt;predict-&gt;loss-&gt;gradient-&gt;step-&gt;stop
step-&gt;predict[label=repeat]
''')
To summarize, at the beginning, the weights of our model can be random (training *from scratch*) or come from a pretrained model (*transfer learning*). In the first case, the output we will get from our inputs won't have anything to do with what we want, and even in the second case, it's very likely the pretrained model won't be very good at the specific task we are targeting. So the model will need to *learn* better weights.
We begin by comparing the outputs the model gives us with our targets (we have labeled data, so we know what result the model should give) using a *loss function*, which returns a number that we want to make as low as possible by improving our weights. To do this, we take a few data items (such as images) from the training set and feed them to our model. We compare the corresponding targets using our loss function, and the score we get tells us how wrong our predictions were. We then change the weights a little bit to make it slightly better.
To find how to change the weights to make the loss a bit better, we use calculus to calculate the *gradients*. (Actually, we let PyTorch do it for us!) Let's consider an analogy. Imagine you are lost in the mountains with your car parked at the lowest point. To find your way back to it, you might wander in a random direction, but that probably wouldn't help much. Since you know your vehicle is at the lowest point, you would be better off going downhill. By always taking a step in the direction of the steepest downward slope, you should eventually arrive at your destination. We use the magnitude of the gradient (i.e., the steepness of the slope) to tell us how big a step to take; specifically, we multiply the gradient by a number we choose called the *learning rate* to decide on the step size.
================================================
It is also a vector (i.e., another rank-1 tensor), indexed over the images.
So, for instance, suppose we had three images which we knew were a 3, a 7, and a 3. And suppose our model predicted with high confidence (`0.9`) that the first was a 3, with slight confidence (`0.4`) that the second was a 7, and with fair confidence (`0.2`), but incorrectly, that the last was a 7. This would mean our loss function would receive these values as its inputs:
trgts  = tensor([1,0,1])
prds   = tensor([0.9, 0.4, 0.2])
Here's a first try at a loss function that measures the distance between `predictions` and `targets`:
def mnist_loss(predictions, targets):
    return torch.where(targets==1, 1-predictions, predictions).mean()
We're using a new function, `torch.where(a,b,c)`. This is the same as running the list comprehension `[b[i] if a[i] else c[i] for i in range(len(a))]`, except it works on tensors, at C/CUDA speed. In plain English, this function will measure how distant each prediction is from 1 if it should be 1, and how distant it is from 0 if it should be 0, and then it will take the mean of all those distances.
&gt; note: Read the Docs: It's important to learn about PyTorch functions like this, because looping over tensors in Python performs at Python speed, not C/CUDA speed! Try running `help(torch.where)` now to read the docs for this function, or, better still, look it up on the PyTorch documentation site.
Let's try it on our `prds` and `trgts`:
torch.where(trgts==1, 1-prds, prds)
You can see that this function returns a lower number when predictions are more accurate, when accurate predictions are more confident (higher absolute values), and when inaccurate predictions are less confident. In PyTorch, we always assume that a lower value of a loss function is better.
================================================
## Putting It All Together
It's time to implement the process we saw in &lt;&lt;gradient_descent&gt;&gt;. In code, our process will be implemented something like this for each epoch:
```python
for x,y in dl:
    pred = model(x)
    loss = loss_func(pred, y)
    loss.backward()
    parameters -= parameters.grad * lr
```
First, let's re-initialize our parameters:
weights = init_params((28*28,1))
bias = init_params(1)
A `DataLoader` can be created from a `Dataset`:
dl = DataLoader(dset, batch_size=256)
xb,yb = first(dl)
xb.shape,yb.shape
We'll do the same for the validation set:
valid_dl = DataLoader(valid_dset, batch_size=256)
Let's create a mini-batch of size 4 for testing:
batch = train_x[:4]
batch.shape
preds = linear1(batch)
preds
loss = mnist_loss(preds, train_y[:4])
loss
Now we can calculate the gradients:
loss.backward()
weights.grad.shape,weights.grad.mean(),bias.grad
Let's put that all in a function:
def calc_grad(xb, yb, model):
    preds = model(xb)
    loss = mnist_loss(preds, yb)
    loss.backward()
and test it:
calc_grad(batch, train_y[:4], linear1)
weights.grad.mean(),bias.grad
But look what happens if we call it twice:
calc_grad(batch, train_y[:4], linear1)
weights.grad.mean(),bias.grad
The gradients have changed! The reason for this is that `loss.backward` actually *adds* the gradients of `loss` to any gradients that are currently stored. So, we have to set the current gradients to 0 first:
weights.grad.zero_()
bias.grad.zero_();
&gt; note: Inplace Operations: Methods in PyTorch whose names end in an underscore modify their objects _in place_. For instance, `bias.zero_()` sets all elements of the tensor `bias` to 0.
Our only remaining step is to update the weights and biases based on the gradient and learning rate. When we do so, we have to tell PyTorch not to take the gradient of this step too‚Äîotherwise things will get very confusing when we try to compute the derivative at the next batch!
================================================
It all depends on what you happen to have had reason to practice in the meantime. Perhaps you have forgotten what a _square root_ is, or exactly how they work. No problem! Any time you come across a maths concept that is not explained fully in this book, don't just keep moving on; instead, stop and look it up. Make sure you understand the basic idea, how it works, and why we might be using it. One of the best places to refresh your understanding is Khan Academy. For instance, Khan Academy has a great [introduction to square roots](https://www.khanacademy.org/math/algebra/x2f8bb11595b61c86:rational-exponents-radicals/x2f8bb11595b61c86:radicals/v/understanding-square-roots).
Let's try both of these now:
dist_3_abs = (a_3 - mean3).abs().mean()
dist_3_sqr = ((a_3 - mean3)**2).mean().sqrt()
dist_3_abs,dist_3_sqr
dist_7_abs = (a_3 - mean7).abs().mean()
dist_7_sqr = ((a_3 - mean7)**2).mean().sqrt()
dist_7_abs,dist_7_sqr
In both cases, the distance between our 3 and the "ideal" 3 is less than the distance to the ideal 7. So our simple model will give the right prediction in this case.
PyTorch already provides both of these as *loss functions*. You'll find these inside `torch.nn.functional`, which the PyTorch team recommends importing as `F` (and is available by default under that name in fastai):
F.l1_loss(a_3.float(),mean7), F.mse_loss(a_3,mean7).sqrt()
Here `mse` stands for *mean squared error*, and `l1` refers to the standard mathematical jargon for *mean absolute value* (in math it's called the *L1 norm*).
&gt; S: Intuitively, the difference between L1 norm and mean squared error (MSE) is that the latter will penalize bigger mistakes more heavily than the former (and be more lenient with small mistakes).
================================================
Let's check our accuracy. To decide if an output represents a 3 or a 7, we can just check whether it's greater than 0.0, so our accuracy for each item can be calculated (using broadcasting, so no loops!) with:
corrects = (preds&gt;0.0).float() == train_y
corrects
corrects.float().mean().item()
Now let's see what the change in accuracy is for a small change in one of the weights (note that we have to ask PyTorch not to calculate gradients as we do this, which is what `with torch.no_grad()` is doing here):
with torch.no_grad(): weights[0] *= 1.0001
preds = linear1(train_x)
((preds&gt;0.0).float() == train_y).float().mean().item()
As we've seen, we need gradients in order to improve our model using SGD, and in order to calculate gradients we need some *loss function* that represents how good our model is. That is because the gradients are a measure of how that loss function changes with small tweaks to the weights.
So, we need to choose a loss function. The obvious approach would be to use accuracy, which is our metric, as our loss function as well. In this case, we would calculate our prediction for each image, collect these values to calculate an overall accuracy, and then calculate the gradients of each weight with respect to that overall accuracy.
Unfortunately, we have a significant technical problem here. The gradient of a function is its *slope*, or its steepness, which can be defined as *rise over run*‚Äîthat is, how much the value of the function goes up or down, divided by how much we changed the input. We can write this in mathematically as: `(y_new - y_old) / (x_new - x_old)`. This gives us a good approximation of the gradient when `x_new` is very similar to `x_old`, meaning that their difference is very small. But accuracy only changes at all when a prediction changes from a 3 to a 7, or vice versa. The problem is that a small change in weights from `x_old` to `x_new` isn't likely to cause any prediction to change, so `(y_new - y_old)` will almost always be 0.
================================================
We use the magnitude of the gradient (i.e., the steepness of the slope) to tell us how big a step to take; specifically, we multiply the gradient by a number we choose called the *learning rate* to decide on the step size. We then *iterate* until we have reached the lowest point, which will be our parking lot, then we can *stop*.
All of that we just saw can be transposed directly to the MNIST dataset, except for the loss function. Let's now see how we can define a good training objective. 
## The MNIST Loss Function
We already have our independent variables `x`‚Äîthese are the images themselves. We'll concatenate them all into a single tensor, and also change them from a list of matrices (a rank-3 tensor) to a list of vectors (a rank-2 tensor). We can do this using `view`, which is a PyTorch method that changes the shape of a tensor without changing its contents. `-1` is a special parameter to `view` that means "make this axis as big as necessary to fit all the data":
train_x = torch.cat([stacked_threes, stacked_sevens]).view(-1, 28*28)
We need a label for each image. We'll use `1` for 3s and `0` for 7s:
train_y = tensor([1]*len(threes) + [0]*len(sevens)).unsqueeze(1)
train_x.shape,train_y.shape
A `Dataset` in PyTorch is required to return a tuple of `(x,y)` when indexed.</t>
  </si>
  <si>
    <t>All that is required is that a higher prediction corresponds to higher confidence an image is a 3.
Having defined a loss function, now is a good moment to recapitulate why we did this. After all, we already had a metric, which was overall accuracy. So why did we define a loss?
The key difference is that the metric is to drive human understanding and the loss is to drive automated learning. To drive automated learning, the loss must be a function that has a meaningful derivative. It can't have big flat sections and large jumps, but instead must be reasonably smooth. This is why we designed a loss function that would respond to small changes in confidence level. This requirement means that sometimes it does not really reflect exactly what we are trying to achieve, but is rather a compromise between our real goal and a function that can be optimized using its gradient. The loss function is calculated for each item in our dataset, and then at the end of an epoch the loss values are all averaged and the overall mean is reported for the epoch.
Metrics, on the other hand, are the numbers that we really care about. These are the values that are printed at the end of each epoch that tell us how our model is really doing. It is important that we learn to focus on these metrics, rather than the loss, when judging the performance of a model.
### SGD and Mini-Batches
Now that we have a loss function that is suitable for driving SGD, we can consider some of the details involved in the next phase of the learning process, which is to change or update the weights based on the gradients. This is called an *optimization step*.
In order to take an optimization step we need to calculate the loss over one or more data items. How many should we use? We could calculate it for the whole dataset, and take the average, or we could calculate it for a single data item. But neither of these is ideal. Calculating it for the whole dataset would take a very long time. Calculating it for a single item would not use much information, so it would result in a very imprecise and unstable gradient. That is, you'd be going to the trouble of updating the weights, but taking into account only how that would improve the model's performance on that single item.
================================================
To calculate the gradients we call `backward` on the `loss`. But this `loss` was itself calculated by `mse`, which in turn took `preds` as an input, which was calculated using `f` taking as an input `params`, which was the object on which we originally called `requires_grad_`‚Äîwhich is the original call that now allows us to call `backward` on `loss`. This chain of function calls represents the mathematical composition of functions, which enables PyTorch to use calculus's chain rule under the hood to calculate these gradients.
Let's see if the loss has improved:
preds = f(time,params)
mse(preds, speed)
And take a look at the plot:
show_preds(preds)
We need to repeat this a few times, so we'll create a function to apply one step:
def apply_step(params, prn=True):
    preds = f(time, params)
    loss = mse(preds, speed)
    loss.backward()
    params.data -= lr * params.grad.data
    params.grad = None
    if prn: print(loss.item())
    return preds
#### Step 6: Repeat the process 
Now we iterate. By looping and performing many improvements, we hope to reach a good result:
for i in range(10): apply_step(params)
#hide
params = orig_params.detach().requires_grad_()
The loss is going down, just as we hoped! But looking only at these loss numbers disguises the fact that each iteration represents an entirely different quadratic function being tried, on the way to finding the best possible quadratic function. We can see this process visually if, instead of printing out the loss function, we plot the function at every step. Then we can see how the shape is approaching the best possible quadratic function for our data:
_,axs = plt.subplots(1,4,figsize=(12,3))
for ax in axs: show_preds(apply_step(params, False), ax)
plt.tight_layout()
#### Step 7: stop
We just decided to stop after 10 epochs arbitrarily. In practice, we would watch the training and validation losses and our metrics to decide when to stop, as we've discussed.
================================================
The problem is that a small change in weights from `x_old` to `x_new` isn't likely to cause any prediction to change, so `(y_new - y_old)` will almost always be 0. In other words, the gradient is 0 almost everywhere.
A very small change in the value of a weight will often not actually change the accuracy at all. This means it is not useful to use accuracy as a loss function‚Äîif we do, most of the time our gradients will actually be 0, and the model will not be able to learn from that number.
&gt; S: In mathematical terms, accuracy is a function that is constant almost everywhere (except at the threshold, 0.5), so its derivative is nil almost everywhere (and infinity at the threshold). This then gives gradients that are 0 or infinite, which are useless for updating the model.
Instead, we need a loss function which, when our weights result in slightly better predictions, gives us a slightly better loss. So what does a "slightly better prediction" look like, exactly? Well, in this case, it means that if the correct answer is a 3 the score is a little higher, or if the correct answer is a 7 the score is a little lower.
Let's write such a function now. What form does it take?
The loss function receives not the images themselves, but the predictions from the model. Let's make one argument, `prds`, of values between 0 and 1, where each value is the prediction that an image is a 3. It is a vector (i.e., a rank-1 tensor), indexed over the images.
The purpose of the loss function is to measure the difference between predicted values and the true values ‚Äî that is, the targets (aka labels). Let's make another argument, `trgts`, with values of 0 or 1 which tells whether an image actually is a 3 or not. It is also a vector (i.e., another rank-1 tensor), indexed over the images.
So, for instance, suppose we had three images which we knew were a 3, a 7, and a 3.
================================================
In PyTorch, we always assume that a lower value of a loss function is better. Since we need a scalar for the final loss, `mnist_loss` takes the mean of the previous tensor:
mnist_loss(prds,trgts)
For instance, if we change our prediction for the one "false" target from `0.2` to `0.8` the loss will go down, indicating that this is a better prediction:
mnist_loss(tensor([0.9, 0.4, 0.8]),trgts)
One problem with `mnist_loss` as currently defined is that it assumes that predictions are always between 0 and 1. We need to ensure, then, that this is actually the case! As it happens, there is a function that does exactly that‚Äîlet's take a look.
### Sigmoid
The `sigmoid` function always outputs a number between 0 and 1. It's defined as follows:
def sigmoid(x): return 1/(1+torch.exp(-x))
Pytorch defines an accelerated version for us, so we don‚Äôt really need our own. This is an important function in deep learning, since we often want to ensure values are between 0 and 1. This is what it looks like:
plot_function(torch.sigmoid, title='Sigmoid', min=-4, max=4)
As you can see, it takes any input value, positive or negative, and smooshes it onto an output value between 0 and 1. It's also a smooth curve that only goes up, which makes it easier for SGD to find meaningful gradients. 
Let's update `mnist_loss` to first apply `sigmoid` to the inputs:
def mnist_loss(predictions, targets):
    predictions = predictions.sigmoid()
    return torch.where(targets==1, 1-predictions, predictions).mean()
Now we can be confident our loss function will work, even if the predictions are not between 0 and 1. All that is required is that a higher prediction corresponds to higher confidence an image is a 3.
Having defined a loss function, now is a good moment to recapitulate why we did this. After all, we already had a metric, which was overall accuracy. So why did we define a loss?
================================================
## Putting It All Together
It's time to implement the process we saw in &lt;&lt;gradient_descent&gt;&gt;. In code, our process will be implemented something like this for each epoch:
```python
for x,y in dl:
    pred = model(x)
    loss = loss_func(pred, y)
    loss.backward()
    parameters -= parameters.grad * lr
```
First, let's re-initialize our parameters:
weights = init_params((28*28,1))
bias = init_params(1)
A `DataLoader` can be created from a `Dataset`:
dl = DataLoader(dset, batch_size=256)
xb,yb = first(dl)
xb.shape,yb.shape
We'll do the same for the validation set:
valid_dl = DataLoader(valid_dset, batch_size=256)
Let's create a mini-batch of size 4 for testing:
batch = train_x[:4]
batch.shape
preds = linear1(batch)
preds
loss = mnist_loss(preds, train_y[:4])
loss
Now we can calculate the gradients:
loss.backward()
weights.grad.shape,weights.grad.mean(),bias.grad
Let's put that all in a function:
def calc_grad(xb, yb, model):
    preds = model(xb)
    loss = mnist_loss(preds, yb)
    loss.backward()
and test it:
calc_grad(batch, train_y[:4], linear1)
weights.grad.mean(),bias.grad
But look what happens if we call it twice:
calc_grad(batch, train_y[:4], linear1)
weights.grad.mean(),bias.grad
The gradients have changed! The reason for this is that `loss.backward` actually *adds* the gradients of `loss` to any gradients that are currently stored. So, we have to set the current gradients to 0 first:
weights.grad.zero_()
bias.grad.zero_();
&gt; note: Inplace Operations: Methods in PyTorch whose names end in an underscore modify their objects _in place_. For instance, `bias.zero_()` sets all elements of the tensor `bias` to 0.
Our only remaining step is to update the weights and biases based on the gradient and learning rate. When we do so, we have to tell PyTorch not to take the gradient of this step too‚Äîotherwise things will get very confusing when we try to compute the derivative at the next batch!
================================================
It is also a vector (i.e., another rank-1 tensor), indexed over the images.
So, for instance, suppose we had three images which we knew were a 3, a 7, and a 3. And suppose our model predicted with high confidence (`0.9`) that the first was a 3, with slight confidence (`0.4`) that the second was a 7, and with fair confidence (`0.2`), but incorrectly, that the last was a 7. This would mean our loss function would receive these values as its inputs:
trgts  = tensor([1,0,1])
prds   = tensor([0.9, 0.4, 0.2])
Here's a first try at a loss function that measures the distance between `predictions` and `targets`:
def mnist_loss(predictions, targets):
    return torch.where(targets==1, 1-predictions, predictions).mean()
We're using a new function, `torch.where(a,b,c)`. This is the same as running the list comprehension `[b[i] if a[i] else c[i] for i in range(len(a))]`, except it works on tensors, at C/CUDA speed. In plain English, this function will measure how distant each prediction is from 1 if it should be 1, and how distant it is from 0 if it should be 0, and then it will take the mean of all those distances.
&gt; note: Read the Docs: It's important to learn about PyTorch functions like this, because looping over tensors in Python performs at Python speed, not C/CUDA speed! Try running `help(torch.where)` now to read the docs for this function, or, better still, look it up on the PyTorch documentation site.
Let's try it on our `prds` and `trgts`:
torch.where(trgts==1, 1-prds, prds)
You can see that this function returns a lower number when predictions are more accurate, when accurate predictions are more confident (higher absolute values), and when inaccurate predictions are less confident. In PyTorch, we always assume that a lower value of a loss function is better.
================================================
It all depends on what you happen to have had reason to practice in the meantime. Perhaps you have forgotten what a _square root_ is, or exactly how they work. No problem! Any time you come across a maths concept that is not explained fully in this book, don't just keep moving on; instead, stop and look it up. Make sure you understand the basic idea, how it works, and why we might be using it. One of the best places to refresh your understanding is Khan Academy. For instance, Khan Academy has a great [introduction to square roots](https://www.khanacademy.org/math/algebra/x2f8bb11595b61c86:rational-exponents-radicals/x2f8bb11595b61c86:radicals/v/understanding-square-roots).
Let's try both of these now:
dist_3_abs = (a_3 - mean3).abs().mean()
dist_3_sqr = ((a_3 - mean3)**2).mean().sqrt()
dist_3_abs,dist_3_sqr
dist_7_abs = (a_3 - mean7).abs().mean()
dist_7_sqr = ((a_3 - mean7)**2).mean().sqrt()
dist_7_abs,dist_7_sqr
In both cases, the distance between our 3 and the "ideal" 3 is less than the distance to the ideal 7. So our simple model will give the right prediction in this case.
PyTorch already provides both of these as *loss functions*. You'll find these inside `torch.nn.functional`, which the PyTorch team recommends importing as `F` (and is available by default under that name in fastai):
F.l1_loss(a_3.float(),mean7), F.mse_loss(a_3,mean7).sqrt()
Here `mse` stands for *mean squared error*, and `l1` refers to the standard mathematical jargon for *mean absolute value* (in math it's called the *L1 norm*).
&gt; S: Intuitively, the difference between L1 norm and mean squared error (MSE) is that the latter will penalize bigger mistakes more heavily than the former (and be more lenient with small mistakes).
================================================
Let's check our accuracy. To decide if an output represents a 3 or a 7, we can just check whether it's greater than 0.0, so our accuracy for each item can be calculated (using broadcasting, so no loops!) with:
corrects = (preds&gt;0.0).float() == train_y
corrects
corrects.float().mean().item()
Now let's see what the change in accuracy is for a small change in one of the weights (note that we have to ask PyTorch not to calculate gradients as we do this, which is what `with torch.no_grad()` is doing here):
with torch.no_grad(): weights[0] *= 1.0001
preds = linear1(train_x)
((preds&gt;0.0).float() == train_y).float().mean().item()
As we've seen, we need gradients in order to improve our model using SGD, and in order to calculate gradients we need some *loss function* that represents how good our model is. That is because the gradients are a measure of how that loss function changes with small tweaks to the weights.
So, we need to choose a loss function. The obvious approach would be to use accuracy, which is our metric, as our loss function as well. In this case, we would calculate our prediction for each image, collect these values to calculate an overall accuracy, and then calculate the gradients of each weight with respect to that overall accuracy.
Unfortunately, we have a significant technical problem here. The gradient of a function is its *slope*, or its steepness, which can be defined as *rise over run*‚Äîthat is, how much the value of the function goes up or down, divided by how much we changed the input. We can write this in mathematically as: `(y_new - y_old) / (x_new - x_old)`. This gives us a good approximation of the gradient when `x_new` is very similar to `x_old`, meaning that their difference is very small. But accuracy only changes at all when a prediction changes from a 3 to a 7, or vice versa. The problem is that a small change in weights from `x_old` to `x_new` isn't likely to cause any prediction to change, so `(y_new - y_old)` will almost always be 0.
================================================
We want to distinguish clearly between the function's input (the time when we are measuring the coaster's speed) and its parameters (the values that define *which* quadratic we're trying). So, let's collect the parameters in one argument and thus separate the input, `t`, and the parameters, `params`, in the function's signature: 
def f(t, params):
    a,b,c = params
    return a*(t**2) + (b*t) + c
In other words, we've restricted the problem of finding the best imaginable function that fits the data, to finding the best *quadratic* function. This greatly simplifies the problem, since every quadratic function is fully defined by the three parameters `a`, `b`, and `c`. Thus, to find the best quadratic function, we only need to find the best values for `a`, `b`, and `c`.
If we can solve this problem for the three parameters of a quadratic function, we'll be able to apply the same approach for other, more complex functions with more parameters‚Äîsuch as a neural net. Let's find the parameters for `f` first, and then we'll come back and do the same thing for the MNIST dataset with a neural net.
We need to define first what we mean by "best." We define this precisely by choosing a *loss function*, which will return a value based on a prediction and a target, where lower values of the function correspond to "better" predictions. It is important for loss functions to return _lower_ values when predictions are more accurate, as the SGD procedure we defined earlier will try to _minimize_ this loss. For continuous data, it's common to use *mean squared error*:
def mse(preds, targets): return ((preds-targets)**2).mean()
Now, let's work through our 7 step process.
================================================
For continuous data, it's common to use *mean squared error*:
def mse(preds, targets): return ((preds-targets)**2).mean()
Now, let's work through our 7 step process.
#### Step 1: Initialize the parameters
First, we initialize the parameters to random values, and tell PyTorch that we want to track their gradients, using `requires_grad_`:
params = torch.randn(3).requires_grad_()
#hide
orig_params = params.clone()
#### Step 2: Calculate the predictions
Next, we calculate the predictions:
preds = f(time, params)
Let's create a little function to see how close our predictions are to our targets, and take a look:
def show_preds(preds, ax=None):
    if ax is None: ax=plt.subplots()[1]
    ax.scatter(time, speed)
    ax.scatter(time, to_np(preds), color='red')
    ax.set_ylim(-300,100)
show_preds(preds)
This doesn't look very close‚Äîour random parameters suggest that the roller coaster will end up going backwards, since we have negative speeds!
#### Step 3: Calculate the loss
We calculate the loss as follows:
loss = mse(preds, speed)
loss
Our goal is now to improve this. To do that, we'll need to know the gradients.
#### Step 4: Calculate the gradients
The next step is to calculate the gradients. In other words, calculate an approximation of how the parameters need to change:
loss.backward()
params.grad
params.grad * 1e-5
We can use these gradients to improve our parameters. We'll need to pick a learning rate (we'll discuss how to do that in practice in the next chapter; for now we'll just use 1e-5, or 0.00001):
params
#### Step 5: Step the weights. 
Now we need to update the parameters based on the gradients we just calculated:
lr = 1e-5
params.data -= lr * params.grad.data
params.grad = None
&gt; a: Understanding this bit depends on remembering recent history. To calculate the gradients we call `backward` on the `loss`.</t>
  </si>
  <si>
    <t>All that is required is that a higher prediction corresponds to higher confidence an image is a 3.
Having defined a loss function, now is a good moment to recapitulate why we did this. After all, we already had a metric, which was overall accuracy. So why did we define a loss?
The key difference is that the metric is to drive human understanding and the loss is to drive automated learning. To drive automated learning, the loss must be a function that has a meaningful derivative. It can't have big flat sections and large jumps, but instead must be reasonably smooth. This is why we designed a loss function that would respond to small changes in confidence level. This requirement means that sometimes it does not really reflect exactly what we are trying to achieve, but is rather a compromise between our real goal and a function that can be optimized using its gradient. The loss function is calculated for each item in our dataset, and then at the end of an epoch the loss values are all averaged and the overall mean is reported for the epoch.
Metrics, on the other hand, are the numbers that we really care about. These are the values that are printed at the end of each epoch that tell us how our model is really doing. It is important that we learn to focus on these metrics, rather than the loss, when judging the performance of a model.
### SGD and Mini-Batches
Now that we have a loss function that is suitable for driving SGD, we can consider some of the details involved in the next phase of the learning process, which is to change or update the weights based on the gradients. This is called an *optimization step*.
In order to take an optimization step we need to calculate the loss over one or more data items. How many should we use? We could calculate it for the whole dataset, and take the average, or we could calculate it for a single data item. But neither of these is ideal. Calculating it for the whole dataset would take a very long time. Calculating it for a single item would not use much information, so it would result in a very imprecise and unstable gradient. That is, you'd be going to the trouble of updating the weights, but taking into account only how that would improve the model's performance on that single item.
================================================
It is also a vector (i.e., another rank-1 tensor), indexed over the images.
So, for instance, suppose we had three images which we knew were a 3, a 7, and a 3. And suppose our model predicted with high confidence (`0.9`) that the first was a 3, with slight confidence (`0.4`) that the second was a 7, and with fair confidence (`0.2`), but incorrectly, that the last was a 7. This would mean our loss function would receive these values as its inputs:
trgts  = tensor([1,0,1])
prds   = tensor([0.9, 0.4, 0.2])
Here's a first try at a loss function that measures the distance between `predictions` and `targets`:
def mnist_loss(predictions, targets):
    return torch.where(targets==1, 1-predictions, predictions).mean()
We're using a new function, `torch.where(a,b,c)`. This is the same as running the list comprehension `[b[i] if a[i] else c[i] for i in range(len(a))]`, except it works on tensors, at C/CUDA speed. In plain English, this function will measure how distant each prediction is from 1 if it should be 1, and how distant it is from 0 if it should be 0, and then it will take the mean of all those distances.
&gt; note: Read the Docs: It's important to learn about PyTorch functions like this, because looping over tensors in Python performs at Python speed, not C/CUDA speed! Try running `help(torch.where)` now to read the docs for this function, or, better still, look it up on the PyTorch documentation site.
Let's try it on our `prds` and `trgts`:
torch.where(trgts==1, 1-prds, prds)
You can see that this function returns a lower number when predictions are more accurate, when accurate predictions are more confident (higher absolute values), and when inaccurate predictions are less confident. In PyTorch, we always assume that a lower value of a loss function is better.
================================================
The problem is that a small change in weights from `x_old` to `x_new` isn't likely to cause any prediction to change, so `(y_new - y_old)` will almost always be 0. In other words, the gradient is 0 almost everywhere.
A very small change in the value of a weight will often not actually change the accuracy at all. This means it is not useful to use accuracy as a loss function‚Äîif we do, most of the time our gradients will actually be 0, and the model will not be able to learn from that number.
&gt; S: In mathematical terms, accuracy is a function that is constant almost everywhere (except at the threshold, 0.5), so its derivative is nil almost everywhere (and infinity at the threshold). This then gives gradients that are 0 or infinite, which are useless for updating the model.
Instead, we need a loss function which, when our weights result in slightly better predictions, gives us a slightly better loss. So what does a "slightly better prediction" look like, exactly? Well, in this case, it means that if the correct answer is a 3 the score is a little higher, or if the correct answer is a 7 the score is a little lower.
Let's write such a function now. What form does it take?
The loss function receives not the images themselves, but the predictions from the model. Let's make one argument, `prds`, of values between 0 and 1, where each value is the prediction that an image is a 3. It is a vector (i.e., a rank-1 tensor), indexed over the images.
The purpose of the loss function is to measure the difference between predicted values and the true values ‚Äî that is, the targets (aka labels). Let's make another argument, `trgts`, with values of 0 or 1 which tells whether an image actually is a 3 or not. It is also a vector (i.e., another rank-1 tensor), indexed over the images.
So, for instance, suppose we had three images which we knew were a 3, a 7, and a 3.
================================================
This is where that decision is applied. For our digit classifier, we would keep training until the accuracy of the model started getting worse, or we ran out of time.
Before applying these steps to our image classification problem, let's illustrate what they look like in a simpler case. First we will define a very simple function, the quadratic‚Äîlet's pretend that this is our loss function, and `x` is a weight parameter of the function:
def f(x): return x**2
Here is a graph of that function:
plot_function(f, 'x', 'x**2')
The sequence of steps we described earlier starts by picking some random value for a parameter, and calculating the value of the loss:
plot_function(f, 'x', 'x**2')
plt.scatter(-1.5, f(-1.5), color='red');
Now we look to see what would happen if we increased or decreased our parameter by a little bit‚Äîthe *adjustment*. This is simply the slope at a particular point:
&lt;img alt="A graph showing the squared function with the slope at one point" width="400" src="images/grad_illustration.svg"/&gt;
We can change our weight by a little in the direction of the slope, calculate our loss and adjustment again, and repeat this a few times. Eventually, we will get to the lowest point on our curve:
&lt;img alt="An illustration of gradient descent" width="400" src="images/chapter2_perfect.svg"/&gt;
This basic idea goes all the way back to Isaac Newton, who pointed out that we can optimize arbitrary functions in this way. Regardless of how complicated our functions become, this basic approach of gradient descent will not significantly change. The only minor changes we will see later in this book are some handy ways we can make it faster, by finding better steps.
### Calculating Gradients
The one magic step is the bit where we calculate the gradients. As we mentioned, we use calculus as a performance optimization; it allows us to more quickly calculate whether our loss will go up or down when we adjust our parameters up or down. In other words, the gradients will tell us how much we have to change each weight to make our model better.
You may remember from your high school calculus class that the *derivative* of a function tells you how much a change in its parameters will change its result.
================================================
In PyTorch, we always assume that a lower value of a loss function is better. Since we need a scalar for the final loss, `mnist_loss` takes the mean of the previous tensor:
mnist_loss(prds,trgts)
For instance, if we change our prediction for the one "false" target from `0.2` to `0.8` the loss will go down, indicating that this is a better prediction:
mnist_loss(tensor([0.9, 0.4, 0.8]),trgts)
One problem with `mnist_loss` as currently defined is that it assumes that predictions are always between 0 and 1. We need to ensure, then, that this is actually the case! As it happens, there is a function that does exactly that‚Äîlet's take a look.
### Sigmoid
The `sigmoid` function always outputs a number between 0 and 1. It's defined as follows:
def sigmoid(x): return 1/(1+torch.exp(-x))
Pytorch defines an accelerated version for us, so we don‚Äôt really need our own. This is an important function in deep learning, since we often want to ensure values are between 0 and 1. This is what it looks like:
plot_function(torch.sigmoid, title='Sigmoid', min=-4, max=4)
As you can see, it takes any input value, positive or negative, and smooshes it onto an output value between 0 and 1. It's also a smooth curve that only goes up, which makes it easier for SGD to find meaningful gradients. 
Let's update `mnist_loss` to first apply `sigmoid` to the inputs:
def mnist_loss(predictions, targets):
    predictions = predictions.sigmoid()
    return torch.where(targets==1, 1-predictions, predictions).mean()
Now we can be confident our loss function will work, even if the predictions are not between 0 and 1. All that is required is that a higher prediction corresponds to higher confidence an image is a 3.
Having defined a loss function, now is a good moment to recapitulate why we did this. After all, we already had a metric, which was overall accuracy. So why did we define a loss?
================================================
To calculate the gradients we call `backward` on the `loss`. But this `loss` was itself calculated by `mse`, which in turn took `preds` as an input, which was calculated using `f` taking as an input `params`, which was the object on which we originally called `requires_grad_`‚Äîwhich is the original call that now allows us to call `backward` on `loss`. This chain of function calls represents the mathematical composition of functions, which enables PyTorch to use calculus's chain rule under the hood to calculate these gradients.
Let's see if the loss has improved:
preds = f(time,params)
mse(preds, speed)
And take a look at the plot:
show_preds(preds)
We need to repeat this a few times, so we'll create a function to apply one step:
def apply_step(params, prn=True):
    preds = f(time, params)
    loss = mse(preds, speed)
    loss.backward()
    params.data -= lr * params.grad.data
    params.grad = None
    if prn: print(loss.item())
    return preds
#### Step 6: Repeat the process 
Now we iterate. By looping and performing many improvements, we hope to reach a good result:
for i in range(10): apply_step(params)
#hide
params = orig_params.detach().requires_grad_()
The loss is going down, just as we hoped! But looking only at these loss numbers disguises the fact that each iteration represents an entirely different quadratic function being tried, on the way to finding the best possible quadratic function. We can see this process visually if, instead of printing out the loss function, we plot the function at every step. Then we can see how the shape is approaching the best possible quadratic function for our data:
_,axs = plt.subplots(1,4,figsize=(12,3))
for ax in axs: show_preds(apply_step(params, False), ax)
plt.tight_layout()
#### Step 7: stop
We just decided to stop after 10 epochs arbitrarily. In practice, we would watch the training and validation losses and our metrics to decide when to stop, as we've discussed.
================================================
Part of becoming a good deep learning practitioner is getting used to the idea of actually looking at your activations and parameters, and plotting them and testing whether they are behaving correctly.
Our activations and parameters are all contained in *tensors*. These are simply regularly shaped arrays‚Äîfor example, a matrix. Matrices have rows and columns; we call these the *axes* or *dimensions*. The number of dimensions of a tensor is its *rank*. There are some special tensors:
- Rank zero: scalar
- Rank one: vector
- Rank two: matrix
A neural network contains a number of layers. Each layer is either *linear* or *nonlinear*. We generally alternate between these two kinds of layers in a neural network. Sometimes people refer to both a linear layer and its subsequent nonlinearity together as a single layer. Yes, this is confusing. Sometimes a nonlinearity is referred to as an *activation function*.
&lt;&lt;dljargon1&gt;&gt; summarizes the key concepts related to SGD.
```asciidoc
[[dljargon1]]
.Deep learning vocabulary
[options="header"]
|=====
| Term | Meaning
|ReLU | Function that returns 0 for negative numbers and doesn't change positive numbers.
|Mini-batch | A small group of inputs and labels gathered together in two arrays. A gradient descent step is updated on this batch (rather than a whole epoch).
|Forward pass | Applying the model to some input and computing the predictions.
|Loss | A value that represents how well (or badly) our model is doing.
|Gradient | The derivative of the loss with respect to some parameter of the model.
|Backward pass | Computing the gradients of the loss with respect to all model parameters.
|Gradient descent | Taking a step in the directions opposite to the gradients to make the model parameters a little bit better.
|Learning rate | The size of the step we take when applying SGD to update the parameters of the model.
|=====
```
&gt; note: _Choose Your Own Adventure_ Reminder: Did you choose to skip over chapters 2 &amp; 3, in your excitement to peek under the hood? Well, here's your reminder to head back to chapter 2 now, because you'll be needing to know that stuff very soon!
================================================
## Putting It All Together
It's time to implement the process we saw in &lt;&lt;gradient_descent&gt;&gt;. In code, our process will be implemented something like this for each epoch:
```python
for x,y in dl:
    pred = model(x)
    loss = loss_func(pred, y)
    loss.backward()
    parameters -= parameters.grad * lr
```
First, let's re-initialize our parameters:
weights = init_params((28*28,1))
bias = init_params(1)
A `DataLoader` can be created from a `Dataset`:
dl = DataLoader(dset, batch_size=256)
xb,yb = first(dl)
xb.shape,yb.shape
We'll do the same for the validation set:
valid_dl = DataLoader(valid_dset, batch_size=256)
Let's create a mini-batch of size 4 for testing:
batch = train_x[:4]
batch.shape
preds = linear1(batch)
preds
loss = mnist_loss(preds, train_y[:4])
loss
Now we can calculate the gradients:
loss.backward()
weights.grad.shape,weights.grad.mean(),bias.grad
Let's put that all in a function:
def calc_grad(xb, yb, model):
    preds = model(xb)
    loss = mnist_loss(preds, yb)
    loss.backward()
and test it:
calc_grad(batch, train_y[:4], linear1)
weights.grad.mean(),bias.grad
But look what happens if we call it twice:
calc_grad(batch, train_y[:4], linear1)
weights.grad.mean(),bias.grad
The gradients have changed! The reason for this is that `loss.backward` actually *adds* the gradients of `loss` to any gradients that are currently stored. So, we have to set the current gradients to 0 first:
weights.grad.zero_()
bias.grad.zero_();
&gt; note: Inplace Operations: Methods in PyTorch whose names end in an underscore modify their objects _in place_. For instance, `bias.zero_()` sets all elements of the tensor `bias` to 0.
Our only remaining step is to update the weights and biases based on the gradient and learning rate. When we do so, we have to tell PyTorch not to take the gradient of this step too‚Äîotherwise things will get very confusing when we try to compute the derivative at the next batch!
================================================
In practice, we would watch the training and validation losses and our metrics to decide when to stop, as we've discussed.
### Summarizing Gradient Descent
#hide_input
#id gradient_descent
#caption The gradient descent process
#alt Graph showing the steps for Gradient Descent
gv('''
init-&gt;predict-&gt;loss-&gt;gradient-&gt;step-&gt;stop
step-&gt;predict[label=repeat]
''')
To summarize, at the beginning, the weights of our model can be random (training *from scratch*) or come from a pretrained model (*transfer learning*). In the first case, the output we will get from our inputs won't have anything to do with what we want, and even in the second case, it's very likely the pretrained model won't be very good at the specific task we are targeting. So the model will need to *learn* better weights.
We begin by comparing the outputs the model gives us with our targets (we have labeled data, so we know what result the model should give) using a *loss function*, which returns a number that we want to make as low as possible by improving our weights. To do this, we take a few data items (such as images) from the training set and feed them to our model. We compare the corresponding targets using our loss function, and the score we get tells us how wrong our predictions were. We then change the weights a little bit to make it slightly better.
To find how to change the weights to make the loss a bit better, we use calculus to calculate the *gradients*. (Actually, we let PyTorch do it for us!) Let's consider an analogy. Imagine you are lost in the mountains with your car parked at the lowest point. To find your way back to it, you might wander in a random direction, but that probably wouldn't help much. Since you know your vehicle is at the lowest point, you would be better off going downhill. By always taking a step in the direction of the steepest downward slope, you should eventually arrive at your destination. We use the magnitude of the gradient (i.e., the steepness of the slope) to tell us how big a step to take; specifically, we multiply the gradient by a number we choose called the *learning rate* to decide on the step size.
================================================
These are the details that make a big difference for deep learning practitioners, but it turns out that the general approach to each one generally follows some basic principles. Here are a few guidelines:
- Initialize:: We initialize the parameters to random values. This may sound surprising. There are certainly other choices we could make, such as initializing them to the percentage of times that pixel is activated for that category‚Äîbut since we already know that we have a routine to improve these weights, it turns out that just starting with random weights works perfectly well.
- Loss:: This is what Samuel referred to when he spoke of *testing the effectiveness of any current weight assignment in terms of actual performance*. We need some function that will return a number that is small if the performance of the model is good (the standard approach is to treat a small loss as good, and a large loss as bad, although this is just a convention).
- Step:: A simple way to figure out whether a weight should be increased a bit, or decreased a bit, would be just to try it: increase the weight by a small amount, and see if the loss goes up or down. Once you find the correct direction, you could then change that amount by a bit more, and a bit less, until you find an amount that works well. However, this is slow! As we will see, the magic of calculus allows us to directly figure out in which direction, and by roughly how much, to change each weight, without having to try all these small changes. The way to do this is by calculating *gradients*. This is just a performance optimization, we would get exactly the same results by using the slower manual process as well.
- Stop:: Once we've decided how many epochs to train the model for (a few suggestions for this were given in the earlier list), we apply that decision. This is where that decision is applied. For our digit classifier, we would keep training until the accuracy of the model started getting worse, or we ran out of time.
Before applying these steps to our image classification problem, let's illustrate what they look like in a simpler case.</t>
  </si>
  <si>
    <t>Why can't we always use a high learning rate?</t>
  </si>
  <si>
    <t>"The loss may ‚Äúbounce‚Äù around (oscillate) or even diverge, as the optimizer is taking steps that are too large, and updating the parameters faster than it should be."</t>
  </si>
  <si>
    <t>"learning, rate, high, rates"</t>
  </si>
  <si>
    <t>.e., a rank-0 tensor):
def f(x): return (x**2).sum()
yt = f(xt)
yt
Our gradients are `2*xt`, as we'd expect!
yt.backward()
xt.grad
The gradients only tell us the slope of our function, they don't actually tell us exactly how far to adjust the parameters. But it gives us some idea of how far; if the slope is very large, then that may suggest that we have more adjustments to do, whereas if the slope is very small, that may suggest that we are close to the optimal value.
### Stepping With a Learning Rate
Deciding how to change our parameters based on the values of the gradients is an important part of the deep learning process. Nearly all approaches start with the basic idea of multiplying the gradient by some small number, called the *learning rate* (LR). The learning rate is often a number between 0.001 and 0.1, although it could be anything. Often, people select a learning rate just by trying a few, and finding which results in the best model after training (we'll show you a better approach later in this book, called the *learning rate finder*). Once you've picked a learning rate, you can adjust your parameters using this simple function:
```
w -= gradient(w) * lr
```
This is known as *stepping* your parameters, using an *optimizer step*. Notice how we _subtract_ the `gradient * lr` from the parameter to update it.  This allows us to adjust the parameter in the direction of the slope by increasing the parameter when the slope is negative and decreasing the parameter when the slope is positive.  We want to adjust our parameters in the direction of the slope because our goal in deep learning is to _minimize_ the loss.
If you pick a learning rate that's too low, it can mean having to do a lot of steps. &lt;&lt;descent_small&gt;&gt; illustrates that.
&lt;img alt="An illustration of gradient descent with a LR too low" width="400" caption="Gradient descent with low LR" src="images/chapter2_small.svg" id="descent_small"/&gt;
But picking a learning rate that's too high is even worse‚Äîit can actually result in the loss getting *worse*, as we see in &lt;&lt;descent_div&gt;&gt;!
================================================
&lt;img alt="An illustration of gradient descent with a LR too high" width="400" caption="Gradient descent with high LR" src="images/chapter2_div.svg" id="descent_div"/&gt;
If the learning rate is too high, it may also "bounce" around, rather than actually diverging; &lt;&lt;descent_bouncy&gt;&gt; shows how this has the result of taking many steps to train successfully.
&lt;img alt="An illustation of gradient descent with a bouncy LR" width="400" caption="Gradient descent with bouncy LR" src="images/chapter2_bouncy.svg" id="descent_bouncy"/&gt;
Now let's apply all of this in an end-to-end example.
### An End-to-End SGD Example
We've seen how to use gradients to find a minimum. Now it's time to look at an SGD example and see how finding a minimum can be used to train a model to fit data better.
Let's start with a simple, synthetic, example model. Imagine you were measuring the speed of a roller coaster as it went over the top of a hump. It would start fast, and then get slower as it went up the hill; it would be slowest at the top, and it would then speed up again as it went downhill. You want to build a model of how the speed changes over time. If you were measuring the speed manually every second for 20 seconds, it might look something like this:
time = torch.arange(0,20).float(); time
speed = torch.randn(20)*3 + 0.75*(time-9.5)**2 + 1
plt.scatter(time,speed);
We've added a bit of random noise, since measuring things manually isn't precise. This means it's not that easy to answer the question: what was the roller coaster's speed? Using SGD we can try to find a function that matches our observations. We can't consider every possible function, so let's use a guess that it will be quadratic; i.e., a function of the form `a*(time**2)+(b*time)+c`.
We want to distinguish clearly between the function's input (the time when we are measuring the coaster's speed) and its parameters (the values that define *which* quadratic we're trying).
================================================
We use the magnitude of the gradient (i.e., the steepness of the slope) to tell us how big a step to take; specifically, we multiply the gradient by a number we choose called the *learning rate* to decide on the step size. We then *iterate* until we have reached the lowest point, which will be our parking lot, then we can *stop*.
All of that we just saw can be transposed directly to the MNIST dataset, except for the loss function. Let's now see how we can define a good training objective. 
## The MNIST Loss Function
We already have our independent variables `x`‚Äîthese are the images themselves. We'll concatenate them all into a single tensor, and also change them from a list of matrices (a rank-3 tensor) to a list of vectors (a rank-2 tensor). We can do this using `view`, which is a PyTorch method that changes the shape of a tensor without changing its contents. `-1` is a special parameter to `view` that means "make this axis as big as necessary to fit all the data":
train_x = torch.cat([stacked_threes, stacked_sevens]).view(-1, 28*28)
We need a label for each image. We'll use `1` for 3s and `0` for 7s:
train_y = tensor([1]*len(threes) + [0]*len(sevens)).unsqueeze(1)
train_x.shape,train_y.shape
A `Dataset` in PyTorch is required to return a tuple of `(x,y)` when indexed.
================================================
For continuous data, it's common to use *mean squared error*:
def mse(preds, targets): return ((preds-targets)**2).mean()
Now, let's work through our 7 step process.
#### Step 1: Initialize the parameters
First, we initialize the parameters to random values, and tell PyTorch that we want to track their gradients, using `requires_grad_`:
params = torch.randn(3).requires_grad_()
#hide
orig_params = params.clone()
#### Step 2: Calculate the predictions
Next, we calculate the predictions:
preds = f(time, params)
Let's create a little function to see how close our predictions are to our targets, and take a look:
def show_preds(preds, ax=None):
    if ax is None: ax=plt.subplots()[1]
    ax.scatter(time, speed)
    ax.scatter(time, to_np(preds), color='red')
    ax.set_ylim(-300,100)
show_preds(preds)
This doesn't look very close‚Äîour random parameters suggest that the roller coaster will end up going backwards, since we have negative speeds!
#### Step 3: Calculate the loss
We calculate the loss as follows:
loss = mse(preds, speed)
loss
Our goal is now to improve this. To do that, we'll need to know the gradients.
#### Step 4: Calculate the gradients
The next step is to calculate the gradients. In other words, calculate an approximation of how the parameters need to change:
loss.backward()
params.grad
params.grad * 1e-5
We can use these gradients to improve our parameters. We'll need to pick a learning rate (we'll discuss how to do that in practice in the next chapter; for now we'll just use 1e-5, or 0.00001):
params
#### Step 5: Step the weights. 
Now we need to update the parameters based on the gradients we just calculated:
lr = 1e-5
params.data -= lr * params.grad.data
params.grad = None
&gt; a: Understanding this bit depends on remembering recent history. To calculate the gradients we call `backward` on the `loss`.
================================================
## Putting It All Together
It's time to implement the process we saw in &lt;&lt;gradient_descent&gt;&gt;. In code, our process will be implemented something like this for each epoch:
```python
for x,y in dl:
    pred = model(x)
    loss = loss_func(pred, y)
    loss.backward()
    parameters -= parameters.grad * lr
```
First, let's re-initialize our parameters:
weights = init_params((28*28,1))
bias = init_params(1)
A `DataLoader` can be created from a `Dataset`:
dl = DataLoader(dset, batch_size=256)
xb,yb = first(dl)
xb.shape,yb.shape
We'll do the same for the validation set:
valid_dl = DataLoader(valid_dset, batch_size=256)
Let's create a mini-batch of size 4 for testing:
batch = train_x[:4]
batch.shape
preds = linear1(batch)
preds
loss = mnist_loss(preds, train_y[:4])
loss
Now we can calculate the gradients:
loss.backward()
weights.grad.shape,weights.grad.mean(),bias.grad
Let's put that all in a function:
def calc_grad(xb, yb, model):
    preds = model(xb)
    loss = mnist_loss(preds, yb)
    loss.backward()
and test it:
calc_grad(batch, train_y[:4], linear1)
weights.grad.mean(),bias.grad
But look what happens if we call it twice:
calc_grad(batch, train_y[:4], linear1)
weights.grad.mean(),bias.grad
The gradients have changed! The reason for this is that `loss.backward` actually *adds* the gradients of `loss` to any gradients that are currently stored. So, we have to set the current gradients to 0 first:
weights.grad.zero_()
bias.grad.zero_();
&gt; note: Inplace Operations: Methods in PyTorch whose names end in an underscore modify their objects _in place_. For instance, `bias.zero_()` sets all elements of the tensor `bias` to 0.
Our only remaining step is to update the weights and biases based on the gradient and learning rate. When we do so, we have to tell PyTorch not to take the gradient of this step too‚Äîotherwise things will get very confusing when we try to compute the derivative at the next batch!
================================================
This is known as the *universal approximation theorem*. The three lines of code that we have here are known as *layers*. The first and third are known as *linear layers*, and the second line of code is known variously as a *nonlinearity*, or *activation function*.
Just like in the previous section, we can replace this code with something a bit simpler, by taking advantage of PyTorch:
simple_net = nn.Sequential(
    nn.Linear(28*28,30),
    nn.ReLU(),
    nn.Linear(30,1)
)
`nn.Sequential` creates a module that will call each of the listed layers or functions in turn.
`nn.ReLU` is a PyTorch module that does exactly the same thing as the `F.relu` function. Most functions that can appear in a model also have identical forms that are modules. Generally, it's just a case of replacing `F` with `nn` and changing the capitalization. When using `nn.Sequential`, PyTorch requires us to use the module version. Since modules are classes, we have to instantiate them, which is why you see `nn.ReLU()` in this example. 
Because `nn.Sequential` is a module, we can get its parameters, which will return a list of all the parameters of all the modules it contains. Let's try it out! As this is a deeper model, we'll use a lower learning rate and a few more epochs.
learn = Learner(dls, simple_net, opt_func=SGD,
                loss_func=mnist_loss, metrics=batch_accuracy)
#hide_output
learn.fit(40, 0.1)
We're not showing the 40 lines of output here to save room; the training process is recorded in `learn.recorder`, with the table of output stored in the `values` attribute, so we can plot the accuracy over training as:
plt.plot(L(learn.recorder.values).itemgot(2));
And we can view the final accuracy:
learn.recorder.values[-1][2]
At this point we have something that is rather magical:
1. A function that can solve any problem to any level of accuracy (the neural network) given the correct set of parameters
1.
================================================
Part of becoming a good deep learning practitioner is getting used to the idea of actually looking at your activations and parameters, and plotting them and testing whether they are behaving correctly.
Our activations and parameters are all contained in *tensors*. These are simply regularly shaped arrays‚Äîfor example, a matrix. Matrices have rows and columns; we call these the *axes* or *dimensions*. The number of dimensions of a tensor is its *rank*. There are some special tensors:
- Rank zero: scalar
- Rank one: vector
- Rank two: matrix
A neural network contains a number of layers. Each layer is either *linear* or *nonlinear*. We generally alternate between these two kinds of layers in a neural network. Sometimes people refer to both a linear layer and its subsequent nonlinearity together as a single layer. Yes, this is confusing. Sometimes a nonlinearity is referred to as an *activation function*.
&lt;&lt;dljargon1&gt;&gt; summarizes the key concepts related to SGD.
```asciidoc
[[dljargon1]]
.Deep learning vocabulary
[options="header"]
|=====
| Term | Meaning
|ReLU | Function that returns 0 for negative numbers and doesn't change positive numbers.
|Mini-batch | A small group of inputs and labels gathered together in two arrays. A gradient descent step is updated on this batch (rather than a whole epoch).
|Forward pass | Applying the model to some input and computing the predictions.
|Loss | A value that represents how well (or badly) our model is doing.
|Gradient | The derivative of the loss with respect to some parameter of the model.
|Backward pass | Computing the gradients of the loss with respect to all model parameters.
|Gradient descent | Taking a step in the directions opposite to the gradients to make the model parameters a little bit better.
|Learning rate | The size of the step we take when applying SGD to update the parameters of the model.
|=====
```
&gt; note: _Choose Your Own Adventure_ Reminder: Did you choose to skip over chapters 2 &amp; 3, in your excitement to peek under the hood? Well, here's your reminder to head back to chapter 2 now, because you'll be needing to know that stuff very soon!
================================================
Our only remaining step is to update the weights and biases based on the gradient and learning rate. When we do so, we have to tell PyTorch not to take the gradient of this step too‚Äîotherwise things will get very confusing when we try to compute the derivative at the next batch! If we assign to the `data` attribute of a tensor then PyTorch will not take the gradient of that step. Here's our basic training loop for an epoch:
def train_epoch(model, lr, params):
    for xb,yb in dl:
        calc_grad(xb, yb, model)
        for p in params:
            p.data -= p.grad*lr
            p.grad.zero_()
We also want to check how we're doing, by looking at the accuracy of the validation set. To decide if an output represents a 3 or a 7, we can just check whether it's greater than 0. So our accuracy for each item can be calculated (using broadcasting, so no loops!) with:
(preds&gt;0.0).float() == train_y[:4]
That gives us this function to calculate our validation accuracy:
def batch_accuracy(xb, yb):
    preds = xb.sigmoid()
    correct = (preds&gt;0.5) == yb
    return correct.float().mean()
We can check it works:
batch_accuracy(linear1(batch), train_y[:4])
and then put the batches together:
def validate_epoch(model):
    accs = [batch_accuracy(model(xb), yb) for xb,yb in valid_dl]
    return round(torch.stack(accs).mean().item(), 4)
validate_epoch(linear1)
That's our starting point. Let's train for one epoch, and see if the accuracy improves:
lr = 1.
params = weights,bias
train_epoch(linear1, lr, params)
validate_epoch(linear1)
Then do a few more:
for i in range(20):
    train_epoch(linear1, lr, params)
    print(validate_epoch(linear1), end=' ')
Looking good! We're already about at the same accuracy as our "pixel similarity" approach, and we've created a general-purpose foundation we can build on. Our next step will be to create an object that will handle the SGD step for us. In PyTorch, it's called an *optimizer*.
================================================
This is called the "backward pass" of the network, as opposed to the "forward pass," which is where the activations are calculated. Life would probably be easier if `backward` was just called `calculate_grad`, but deep learning folks really do like to add jargon everywhere they can!
We can now view the gradients by checking the `grad` attribute of our tensor:
xt.grad
If you remember your high school calculus rules, the derivative of `x**2` is `2*x`, and we have `x=3`, so the gradients should be `2*3=6`, which is what PyTorch calculated for us!
Now we'll repeat the preceding steps, but with a vector argument for our function:
xt = tensor([3.,4.,10.]).requires_grad_()
xt
And we'll add `sum` to our function so it can take a vector (i.e., a rank-1 tensor), and return a scalar (i
================================================
In other words, the gradients will tell us how much we have to change each weight to make our model better.
You may remember from your high school calculus class that the *derivative* of a function tells you how much a change in its parameters will change its result. If not, don't worry, lots of us forget calculus once high school is behind us! But you will have to have some intuitive understanding of what a derivative is before you continue, so if this is all very fuzzy in your head, head over to Khan Academy and complete the [lessons on basic derivatives](https://www.khanacademy.org/math/differential-calculus/dc-diff-intro). You won't have to know how to calculate them yourselves, you just have to know what a derivative is.
The key point about a derivative is this: for any function, such as the quadratic function we saw in the previous section, we can calculate its derivative. The derivative is another function. It calculates the change, rather than the value. For instance, the derivative of the quadratic function at the value 3 tells us how rapidly the function changes at the value 3. More specifically, you may recall that gradient is defined as *rise/run*, that is, the change in the value of the function, divided by the change in the value of the parameter. When we know how our function will change, then we know what we need to do to make it smaller. This is the key to machine learning: having a way to change the parameters of a function to make it smaller. Calculus provides us with a computational shortcut, the derivative, which lets us directly calculate the gradients of our functions.
One important thing to be aware of is that our function has lots of weights that we need to adjust, so when we calculate the derivative we won't get back one number, but lots of them‚Äîa gradient for every weight. But there is nothing mathematically tricky here; you can calculate the derivative with respect to one weight, and treat all the other ones as constant, then repeat that for each other weight. This is how all of the gradients are calculated, for every weight.
We mentioned just now that you won't have to calculate any gradients yourself. How can that be? Amazingly enough, PyTorch is able to automatically compute the derivative of nearly any function! What's more, it does it very fast.</t>
  </si>
  <si>
    <t>And we're only classifying 2 out of the 10 possible digits so far. So we're going to need to do better!
To do better, perhaps it is time to try a system that does some real learning‚Äîthat is, that can automatically modify itself to improve its performance. In other words, it's time to talk about the training process, and SGD.
## Stochastic Gradient Descent (SGD)
Do you remember the way that Arthur Samuel described machine learning, which we quoted in &lt;&lt;chapter_intro&gt;&gt;?
&gt; : Suppose we arrange for some automatic means of testing the effectiveness of any current weight assignment in terms of actual performance and provide a mechanism for altering the weight assignment so as to maximize the performance. We need not go into the details of such a procedure to see that it could be made entirely automatic and to see that a machine so programmed would "learn" from its experience.
As we discussed, this is the key to allowing us to have a model that can get better and better‚Äîthat can learn. But our pixel similarity approach does not really do this. We do not have any kind of weight assignment, or any way of improving based on testing the effectiveness of a weight assignment. In other words, we can't really improve our pixel similarity approach by modifying a set of parameters. In order to take advantage of the power of deep learning, we will first have to represent our task in the way that Arthur Samuel described it.
Instead of trying to find the similarity between an image and an "ideal image," we could instead look at each individual pixel and come up with a set of weights for each one, such that the highest weights are associated with those pixels most likely to be black for a particular category. For instance, pixels toward the bottom right are not very likely to be activated for a 7, so they should have a low weight for a 7, but they are likely to be activated for an 8, so they should have a high weight for an 8. This can be represented as a function and set of weight values for each possible category‚Äîfor instance the probability of being the number 8:
```
def pr_eight(x,w): return (x*w).sum()
```
Here we are assuming that `x` is the image, represented as a vector‚Äîin other words, with all of the rows stacked up end to end into a single long line.
================================================
Some researchers, however, did experiment with deep models, and eventually were able to show that these models could perform much better in practice. Eventually, theoretical results were developed which showed why this happens. Today, it is extremely unusual to find anybody using a neural network with just one nonlinearity.
Here is what happens when we train an 18-layer model using the same approach we saw in &lt;&lt;chapter_intro&gt;&gt;:
dls = ImageDataLoaders.from_folder(path)
learn = vision_learner(dls, resnet18, pretrained=False,
                    loss_func=F.cross_entropy, metrics=accuracy)
learn.fit_one_cycle(1, 0.1)
Nearly 100% accuracy! That's a big difference compared to our simple neural net. But as you'll learn in the remainder of this book, there are just a few little tricks you need to use to get such great results from scratch yourself. You already know the key foundational pieces. (Of course, even once you know all the tricks, you'll nearly always want to work with the pre-built classes provided by PyTorch and fastai, because they save you having to think about all the little details yourself.)
## Jargon Recap
Congratulations: you now know how to create and train a deep neural network from scratch! We've gone through quite a few steps to get to this point, but you might be surprised at how simple it really is.
Now that we are at this point, it is a good opportunity to define, and review, some jargon and key concepts.
A neural network contains a lot of numbers, but they are only of two types: numbers that are calculated, and the parameters that these numbers are calculated from. This gives us the two most important pieces of jargon to learn:
- Activations:: Numbers that are calculated (both by linear and nonlinear layers)
- Parameters:: Numbers that are randomly initialized, and optimized (that is, the numbers that define the model)
We will often talk in this book about activations and parameters. Remember that they have very specific meanings. They are numbers. They are not abstract concepts, but they are actual specific numbers that are in your model. Part of becoming a good deep learning practitioner is getting used to the idea of actually looking at your activations and parameters, and plotting them and testing whether they are behaving correctly.
Our activations and parameters are all contained in *tensors*.
================================================
All that is required is that a higher prediction corresponds to higher confidence an image is a 3.
Having defined a loss function, now is a good moment to recapitulate why we did this. After all, we already had a metric, which was overall accuracy. So why did we define a loss?
The key difference is that the metric is to drive human understanding and the loss is to drive automated learning. To drive automated learning, the loss must be a function that has a meaningful derivative. It can't have big flat sections and large jumps, but instead must be reasonably smooth. This is why we designed a loss function that would respond to small changes in confidence level. This requirement means that sometimes it does not really reflect exactly what we are trying to achieve, but is rather a compromise between our real goal and a function that can be optimized using its gradient. The loss function is calculated for each item in our dataset, and then at the end of an epoch the loss values are all averaged and the overall mean is reported for the epoch.
Metrics, on the other hand, are the numbers that we really care about. These are the values that are printed at the end of each epoch that tell us how our model is really doing. It is important that we learn to focus on these metrics, rather than the loss, when judging the performance of a model.
### SGD and Mini-Batches
Now that we have a loss function that is suitable for driving SGD, we can consider some of the details involved in the next phase of the learning process, which is to change or update the weights based on the gradients. This is called an *optimization step*.
In order to take an optimization step we need to calculate the loss over one or more data items. How many should we use? We could calculate it for the whole dataset, and take the average, or we could calculate it for a single data item. But neither of these is ideal. Calculating it for the whole dataset would take a very long time. Calculating it for a single item would not use much information, so it would result in a very imprecise and unstable gradient. That is, you'd be going to the trouble of updating the weights, but taking into account only how that would improve the model's performance on that single item.
================================================
A function that can solve any problem to any level of accuracy (the neural network) given the correct set of parameters
1. A way to find the best set of parameters for any function (stochastic gradient descent)
This is why deep learning can do things which seem rather magical, such fantastic things. Believing that this combination of simple techniques can really solve any problem is one of the biggest steps that we find many students have to take. It seems too good to be true‚Äîsurely things should be more difficult and complicated than this? Our recommendation: try it out! We just tried it on the MNIST dataset and you have seen the results. And since we are doing everything from scratch ourselves (except for calculating the gradients) you know that there is no special magic hiding behind the scenes.
### Going Deeper
There is no need to stop at just two linear layers. We can add as many as we want, as long as we add a nonlinearity between each pair of linear layers. As you will learn, however, the deeper the model gets, the harder it is to optimize the parameters in practice. Later in this book you will learn about some simple but brilliantly effective techniques for training deeper models.
We already know that a single nonlinearity with two linear layers is enough to approximate any function. So why would we use deeper models? The reason is performance. With a deeper model (that is, one with more layers) we do not need to use as many parameters; it turns out that we can use smaller matrices with more layers, and get better results than we would get with larger matrices, and few layers.
That means that we can train the model more quickly, and it will take up less memory. In the 1990s researchers were so focused on the universal approximation theorem that very few were experimenting with more than one nonlinearity. This theoretical but not practical foundation held back the field for years. Some researchers, however, did experiment with deep models, and eventually were able to show that these models could perform much better in practice. Eventually, theoretical results were developed which showed why this happens. Today, it is extremely unusual to find anybody using a neural network with just one nonlinearity.
================================================
.e., a rank-0 tensor):
def f(x): return (x**2).sum()
yt = f(xt)
yt
Our gradients are `2*xt`, as we'd expect!
yt.backward()
xt.grad
The gradients only tell us the slope of our function, they don't actually tell us exactly how far to adjust the parameters. But it gives us some idea of how far; if the slope is very large, then that may suggest that we have more adjustments to do, whereas if the slope is very small, that may suggest that we are close to the optimal value.
### Stepping With a Learning Rate
Deciding how to change our parameters based on the values of the gradients is an important part of the deep learning process. Nearly all approaches start with the basic idea of multiplying the gradient by some small number, called the *learning rate* (LR). The learning rate is often a number between 0.001 and 0.1, although it could be anything. Often, people select a learning rate just by trying a few, and finding which results in the best model after training (we'll show you a better approach later in this book, called the *learning rate finder*). Once you've picked a learning rate, you can adjust your parameters using this simple function:
```
w -= gradient(w) * lr
```
This is known as *stepping* your parameters, using an *optimizer step*. Notice how we _subtract_ the `gradient * lr` from the parameter to update it.  This allows us to adjust the parameter in the direction of the slope by increasing the parameter when the slope is negative and decreasing the parameter when the slope is positive.  We want to adjust our parameters in the direction of the slope because our goal in deep learning is to _minimize_ the loss.
If you pick a learning rate that's too low, it can mean having to do a lot of steps. &lt;&lt;descent_small&gt;&gt; illustrates that.
&lt;img alt="An illustration of gradient descent with a LR too low" width="400" caption="Gradient descent with low LR" src="images/chapter2_small.svg" id="descent_small"/&gt;
But picking a learning rate that's too high is even worse‚Äîit can actually result in the loss getting *worse*, as we see in &lt;&lt;descent_div&gt;&gt;!
================================================
&lt;img alt="An illustration of gradient descent with a LR too high" width="400" caption="Gradient descent with high LR" src="images/chapter2_div.svg" id="descent_div"/&gt;
If the learning rate is too high, it may also "bounce" around, rather than actually diverging; &lt;&lt;descent_bouncy&gt;&gt; shows how this has the result of taking many steps to train successfully.
&lt;img alt="An illustation of gradient descent with a bouncy LR" width="400" caption="Gradient descent with bouncy LR" src="images/chapter2_bouncy.svg" id="descent_bouncy"/&gt;
Now let's apply all of this in an end-to-end example.
### An End-to-End SGD Example
We've seen how to use gradients to find a minimum. Now it's time to look at an SGD example and see how finding a minimum can be used to train a model to fit data better.
Let's start with a simple, synthetic, example model. Imagine you were measuring the speed of a roller coaster as it went over the top of a hump. It would start fast, and then get slower as it went up the hill; it would be slowest at the top, and it would then speed up again as it went downhill. You want to build a model of how the speed changes over time. If you were measuring the speed manually every second for 20 seconds, it might look something like this:
time = torch.arange(0,20).float(); time
speed = torch.randn(20)*3 + 0.75*(time-9.5)**2 + 1
plt.scatter(time,speed);
We've added a bit of random noise, since measuring things manually isn't precise. This means it's not that easy to answer the question: what was the roller coaster's speed? Using SGD we can try to find a function that matches our observations. We can't consider every possible function, so let's use a guess that it will be quadratic; i.e., a function of the form `a*(time**2)+(b*time)+c`.
We want to distinguish clearly between the function's input (the time when we are measuring the coaster's speed) and its parameters (the values that define *which* quadratic we're trying).
================================================
We use the magnitude of the gradient (i.e., the steepness of the slope) to tell us how big a step to take; specifically, we multiply the gradient by a number we choose called the *learning rate* to decide on the step size. We then *iterate* until we have reached the lowest point, which will be our parking lot, then we can *stop*.
All of that we just saw can be transposed directly to the MNIST dataset, except for the loss function. Let's now see how we can define a good training objective. 
## The MNIST Loss Function
We already have our independent variables `x`‚Äîthese are the images themselves. We'll concatenate them all into a single tensor, and also change them from a list of matrices (a rank-3 tensor) to a list of vectors (a rank-2 tensor). We can do this using `view`, which is a PyTorch method that changes the shape of a tensor without changing its contents. `-1` is a special parameter to `view` that means "make this axis as big as necessary to fit all the data":
train_x = torch.cat([stacked_threes, stacked_sevens]).view(-1, 28*28)
We need a label for each image. We'll use `1` for 3s and `0` for 7s:
train_y = tensor([1]*len(threes) + [0]*len(sevens)).unsqueeze(1)
train_x.shape,train_y.shape
A `Dataset` in PyTorch is required to return a tuple of `(x,y)` when indexed.
================================================
The problem is that a small change in weights from `x_old` to `x_new` isn't likely to cause any prediction to change, so `(y_new - y_old)` will almost always be 0. In other words, the gradient is 0 almost everywhere.
A very small change in the value of a weight will often not actually change the accuracy at all. This means it is not useful to use accuracy as a loss function‚Äîif we do, most of the time our gradients will actually be 0, and the model will not be able to learn from that number.
&gt; S: In mathematical terms, accuracy is a function that is constant almost everywhere (except at the threshold, 0.5), so its derivative is nil almost everywhere (and infinity at the threshold). This then gives gradients that are 0 or infinite, which are useless for updating the model.
Instead, we need a loss function which, when our weights result in slightly better predictions, gives us a slightly better loss. So what does a "slightly better prediction" look like, exactly? Well, in this case, it means that if the correct answer is a 3 the score is a little higher, or if the correct answer is a 7 the score is a little lower.
Let's write such a function now. What form does it take?
The loss function receives not the images themselves, but the predictions from the model. Let's make one argument, `prds`, of values between 0 and 1, where each value is the prediction that an image is a 3. It is a vector (i.e., a rank-1 tensor), indexed over the images.
The purpose of the loss function is to measure the difference between predicted values and the true values ‚Äî that is, the targets (aka labels). Let's make another argument, `trgts`, with values of 0 or 1 which tells whether an image actually is a 3 or not. It is also a vector (i.e., another rank-1 tensor), indexed over the images.
So, for instance, suppose we had three images which we knew were a 3, a 7, and a 3.
================================================
But that doesn't mean you have to find the jargon intimidating. Just remember, when you come across a word or phrase that you haven't seen before, it will almost certainly turn out to be referring to a very simple concept.
The basic idea is that by using more linear layers, we can have our model do more computation, and therefore model more complex functions. But there's no point just putting one linear layer directly after another one, because when we multiply things together and then add them up multiple times, that could be replaced by multiplying different things together and adding them up just once! That is to say, a series of any number of linear layers in a row can be replaced with a single linear layer with a different set of parameters.
But if we put a nonlinear function between them, such as `max`, then this is no longer true. Now each linear layer is actually somewhat decoupled from the other ones, and can do its own useful work. The `max` function is particularly interesting, because it operates as a simple `if` statement.
&gt; S: Mathematically, we say the composition of two linear functions is another linear function. So, we can stack as many linear classifiers as we want on top of each other, and without nonlinear functions between them, it will just be the same as one linear classifier.
Amazingly enough, it can be mathematically proven that this little function can solve any computable problem to an arbitrarily high level of accuracy, if you can find the right parameters for `w1` and `w2` and if you make these matrices big enough. For any arbitrarily wiggly function, we can approximate it as a bunch of lines joined together; to make it closer to the wiggly function, we just have to use shorter lines. This is known as the *universal approximation theorem*. The three lines of code that we have here are known as *layers*. The first and third are known as *linear layers*, and the second line of code is known variously as a *nonlinearity*, or *activation function*.
================================================
This is known as the *universal approximation theorem*. The three lines of code that we have here are known as *layers*. The first and third are known as *linear layers*, and the second line of code is known variously as a *nonlinearity*, or *activation function*.
Just like in the previous section, we can replace this code with something a bit simpler, by taking advantage of PyTorch:
simple_net = nn.Sequential(
    nn.Linear(28*28,30),
    nn.ReLU(),
    nn.Linear(30,1)
)
`nn.Sequential` creates a module that will call each of the listed layers or functions in turn.
`nn.ReLU` is a PyTorch module that does exactly the same thing as the `F.relu` function. Most functions that can appear in a model also have identical forms that are modules. Generally, it's just a case of replacing `F` with `nn` and changing the capitalization. When using `nn.Sequential`, PyTorch requires us to use the module version. Since modules are classes, we have to instantiate them, which is why you see `nn.ReLU()` in this example. 
Because `nn.Sequential` is a module, we can get its parameters, which will return a list of all the parameters of all the modules it contains. Let's try it out! As this is a deeper model, we'll use a lower learning rate and a few more epochs.
learn = Learner(dls, simple_net, opt_func=SGD,
                loss_func=mnist_loss, metrics=batch_accuracy)
#hide_output
learn.fit(40, 0.1)
We're not showing the 40 lines of output here to save room; the training process is recorded in `learn.recorder`, with the table of output stored in the `values` attribute, so we can plot the accuracy over training as:
plt.plot(L(learn.recorder.values).itemgot(2));
And we can view the final accuracy:
learn.recorder.values[-1][2]
At this point we have something that is rather magical:
1. A function that can solve any problem to any level of accuracy (the neural network) given the correct set of parameters
1.</t>
  </si>
  <si>
    <t>&lt;img alt="An illustration of gradient descent with a LR too high" width="400" caption="Gradient descent with high LR" src="images/chapter2_div.svg" id="descent_div"/&gt;
If the learning rate is too high, it may also "bounce" around, rather than actually diverging; &lt;&lt;descent_bouncy&gt;&gt; shows how this has the result of taking many steps to train successfully.
&lt;img alt="An illustation of gradient descent with a bouncy LR" width="400" caption="Gradient descent with bouncy LR" src="images/chapter2_bouncy.svg" id="descent_bouncy"/&gt;
Now let's apply all of this in an end-to-end example.
### An End-to-End SGD Example
We've seen how to use gradients to find a minimum. Now it's time to look at an SGD example and see how finding a minimum can be used to train a model to fit data better.
Let's start with a simple, synthetic, example model. Imagine you were measuring the speed of a roller coaster as it went over the top of a hump. It would start fast, and then get slower as it went up the hill; it would be slowest at the top, and it would then speed up again as it went downhill. You want to build a model of how the speed changes over time. If you were measuring the speed manually every second for 20 seconds, it might look something like this:
time = torch.arange(0,20).float(); time
speed = torch.randn(20)*3 + 0.75*(time-9.5)**2 + 1
plt.scatter(time,speed);
We've added a bit of random noise, since measuring things manually isn't precise. This means it's not that easy to answer the question: what was the roller coaster's speed? Using SGD we can try to find a function that matches our observations. We can't consider every possible function, so let's use a guess that it will be quadratic; i.e., a function of the form `a*(time**2)+(b*time)+c`.
We want to distinguish clearly between the function's input (the time when we are measuring the coaster's speed) and its parameters (the values that define *which* quadratic we're trying).
================================================
A function that can solve any problem to any level of accuracy (the neural network) given the correct set of parameters
1. A way to find the best set of parameters for any function (stochastic gradient descent)
This is why deep learning can do things which seem rather magical, such fantastic things. Believing that this combination of simple techniques can really solve any problem is one of the biggest steps that we find many students have to take. It seems too good to be true‚Äîsurely things should be more difficult and complicated than this? Our recommendation: try it out! We just tried it on the MNIST dataset and you have seen the results. And since we are doing everything from scratch ourselves (except for calculating the gradients) you know that there is no special magic hiding behind the scenes.
### Going Deeper
There is no need to stop at just two linear layers. We can add as many as we want, as long as we add a nonlinearity between each pair of linear layers. As you will learn, however, the deeper the model gets, the harder it is to optimize the parameters in practice. Later in this book you will learn about some simple but brilliantly effective techniques for training deeper models.
We already know that a single nonlinearity with two linear layers is enough to approximate any function. So why would we use deeper models? The reason is performance. With a deeper model (that is, one with more layers) we do not need to use as many parameters; it turns out that we can use smaller matrices with more layers, and get better results than we would get with larger matrices, and few layers.
That means that we can train the model more quickly, and it will take up less memory. In the 1990s researchers were so focused on the universal approximation theorem that very few were experimenting with more than one nonlinearity. This theoretical but not practical foundation held back the field for years. Some researchers, however, did experiment with deep models, and eventually were able to show that these models could perform much better in practice. Eventually, theoretical results were developed which showed why this happens. Today, it is extremely unusual to find anybody using a neural network with just one nonlinearity.
================================================
.e., a rank-0 tensor):
def f(x): return (x**2).sum()
yt = f(xt)
yt
Our gradients are `2*xt`, as we'd expect!
yt.backward()
xt.grad
The gradients only tell us the slope of our function, they don't actually tell us exactly how far to adjust the parameters. But it gives us some idea of how far; if the slope is very large, then that may suggest that we have more adjustments to do, whereas if the slope is very small, that may suggest that we are close to the optimal value.
### Stepping With a Learning Rate
Deciding how to change our parameters based on the values of the gradients is an important part of the deep learning process. Nearly all approaches start with the basic idea of multiplying the gradient by some small number, called the *learning rate* (LR). The learning rate is often a number between 0.001 and 0.1, although it could be anything. Often, people select a learning rate just by trying a few, and finding which results in the best model after training (we'll show you a better approach later in this book, called the *learning rate finder*). Once you've picked a learning rate, you can adjust your parameters using this simple function:
```
w -= gradient(w) * lr
```
This is known as *stepping* your parameters, using an *optimizer step*. Notice how we _subtract_ the `gradient * lr` from the parameter to update it.  This allows us to adjust the parameter in the direction of the slope by increasing the parameter when the slope is negative and decreasing the parameter when the slope is positive.  We want to adjust our parameters in the direction of the slope because our goal in deep learning is to _minimize_ the loss.
If you pick a learning rate that's too low, it can mean having to do a lot of steps. &lt;&lt;descent_small&gt;&gt; illustrates that.
&lt;img alt="An illustration of gradient descent with a LR too low" width="400" caption="Gradient descent with low LR" src="images/chapter2_small.svg" id="descent_small"/&gt;
But picking a learning rate that's too high is even worse‚Äîit can actually result in the loss getting *worse*, as we see in &lt;&lt;descent_div&gt;&gt;!
================================================
All that is required is that a higher prediction corresponds to higher confidence an image is a 3.
Having defined a loss function, now is a good moment to recapitulate why we did this. After all, we already had a metric, which was overall accuracy. So why did we define a loss?
The key difference is that the metric is to drive human understanding and the loss is to drive automated learning. To drive automated learning, the loss must be a function that has a meaningful derivative. It can't have big flat sections and large jumps, but instead must be reasonably smooth. This is why we designed a loss function that would respond to small changes in confidence level. This requirement means that sometimes it does not really reflect exactly what we are trying to achieve, but is rather a compromise between our real goal and a function that can be optimized using its gradient. The loss function is calculated for each item in our dataset, and then at the end of an epoch the loss values are all averaged and the overall mean is reported for the epoch.
Metrics, on the other hand, are the numbers that we really care about. These are the values that are printed at the end of each epoch that tell us how our model is really doing. It is important that we learn to focus on these metrics, rather than the loss, when judging the performance of a model.
### SGD and Mini-Batches
Now that we have a loss function that is suitable for driving SGD, we can consider some of the details involved in the next phase of the learning process, which is to change or update the weights based on the gradients. This is called an *optimization step*.
In order to take an optimization step we need to calculate the loss over one or more data items. How many should we use? We could calculate it for the whole dataset, and take the average, or we could calculate it for a single data item. But neither of these is ideal. Calculating it for the whole dataset would take a very long time. Calculating it for a single item would not use much information, so it would result in a very imprecise and unstable gradient. That is, you'd be going to the trouble of updating the weights, but taking into account only how that would improve the model's performance on that single item.
================================================
And we're only classifying 2 out of the 10 possible digits so far. So we're going to need to do better!
To do better, perhaps it is time to try a system that does some real learning‚Äîthat is, that can automatically modify itself to improve its performance. In other words, it's time to talk about the training process, and SGD.
## Stochastic Gradient Descent (SGD)
Do you remember the way that Arthur Samuel described machine learning, which we quoted in &lt;&lt;chapter_intro&gt;&gt;?
&gt; : Suppose we arrange for some automatic means of testing the effectiveness of any current weight assignment in terms of actual performance and provide a mechanism for altering the weight assignment so as to maximize the performance. We need not go into the details of such a procedure to see that it could be made entirely automatic and to see that a machine so programmed would "learn" from its experience.
As we discussed, this is the key to allowing us to have a model that can get better and better‚Äîthat can learn. But our pixel similarity approach does not really do this. We do not have any kind of weight assignment, or any way of improving based on testing the effectiveness of a weight assignment. In other words, we can't really improve our pixel similarity approach by modifying a set of parameters. In order to take advantage of the power of deep learning, we will first have to represent our task in the way that Arthur Samuel described it.
Instead of trying to find the similarity between an image and an "ideal image," we could instead look at each individual pixel and come up with a set of weights for each one, such that the highest weights are associated with those pixels most likely to be black for a particular category. For instance, pixels toward the bottom right are not very likely to be activated for a 7, so they should have a low weight for a 7, but they are likely to be activated for an 8, so they should have a high weight for an 8. This can be represented as a function and set of weight values for each possible category‚Äîfor instance the probability of being the number 8:
```
def pr_eight(x,w): return (x*w).sum()
```
Here we are assuming that `x` is the image, represented as a vector‚Äîin other words, with all of the rows stacked up end to end into a single long line.
================================================
Calculating it for a single item would not use much information, so it would result in a very imprecise and unstable gradient. That is, you'd be going to the trouble of updating the weights, but taking into account only how that would improve the model's performance on that single item.
So instead we take a compromise between the two: we calculate the average loss for a few data items at a time. This is called a *mini-batch*. The number of data items in the mini-batch is called the *batch size*. A larger batch size means that you will get a more accurate and stable estimate of your dataset's gradients from the loss function, but it will take longer, and you will process fewer mini-batches per epoch. Choosing a good batch size is one of the decisions you need to make as a deep learning practitioner to train your model quickly and accurately. We will talk about how to make this choice throughout this book.
Another good reason for using mini-batches rather than calculating the gradient on individual data items is that, in practice, we nearly always do our training on an accelerator such as a GPU. These accelerators only perform well if they have lots of work to do at a time, so it's helpful if we can give them lots of data items to work on. Using mini-batches is one of the best ways to do this. However, if you give them too much data to work on at once, they run out of memory‚Äîmaking GPUs happy is also tricky!
As we saw in our discussion of data augmentation in &lt;&lt;chapter_production&gt;&gt;, we get better generalization if we can vary things during training. One simple and effective thing we can vary is what data items we put in each mini-batch. Rather than simply enumerating our dataset in order for every epoch, instead what we normally do is randomly shuffle it on every epoch, before we create mini-batches. PyTorch and fastai provide a class that will do the shuffling and mini-batch collation for you, called `DataLoader`.
================================================
In PyTorch, we always assume that a lower value of a loss function is better. Since we need a scalar for the final loss, `mnist_loss` takes the mean of the previous tensor:
mnist_loss(prds,trgts)
For instance, if we change our prediction for the one "false" target from `0.2` to `0.8` the loss will go down, indicating that this is a better prediction:
mnist_loss(tensor([0.9, 0.4, 0.8]),trgts)
One problem with `mnist_loss` as currently defined is that it assumes that predictions are always between 0 and 1. We need to ensure, then, that this is actually the case! As it happens, there is a function that does exactly that‚Äîlet's take a look.
### Sigmoid
The `sigmoid` function always outputs a number between 0 and 1. It's defined as follows:
def sigmoid(x): return 1/(1+torch.exp(-x))
Pytorch defines an accelerated version for us, so we don‚Äôt really need our own. This is an important function in deep learning, since we often want to ensure values are between 0 and 1. This is what it looks like:
plot_function(torch.sigmoid, title='Sigmoid', min=-4, max=4)
As you can see, it takes any input value, positive or negative, and smooshes it onto an output value between 0 and 1. It's also a smooth curve that only goes up, which makes it easier for SGD to find meaningful gradients. 
Let's update `mnist_loss` to first apply `sigmoid` to the inputs:
def mnist_loss(predictions, targets):
    predictions = predictions.sigmoid()
    return torch.where(targets==1, 1-predictions, predictions).mean()
Now we can be confident our loss function will work, even if the predictions are not between 0 and 1. All that is required is that a higher prediction corresponds to higher confidence an image is a 3.
Having defined a loss function, now is a good moment to recapitulate why we did this. After all, we already had a metric, which was overall accuracy. So why did we define a loss?
================================================
In practice, we would watch the training and validation losses and our metrics to decide when to stop, as we've discussed.
### Summarizing Gradient Descent
#hide_input
#id gradient_descent
#caption The gradient descent process
#alt Graph showing the steps for Gradient Descent
gv('''
init-&gt;predict-&gt;loss-&gt;gradient-&gt;step-&gt;stop
step-&gt;predict[label=repeat]
''')
To summarize, at the beginning, the weights of our model can be random (training *from scratch*) or come from a pretrained model (*transfer learning*). In the first case, the output we will get from our inputs won't have anything to do with what we want, and even in the second case, it's very likely the pretrained model won't be very good at the specific task we are targeting. So the model will need to *learn* better weights.
We begin by comparing the outputs the model gives us with our targets (we have labeled data, so we know what result the model should give) using a *loss function*, which returns a number that we want to make as low as possible by improving our weights. To do this, we take a few data items (such as images) from the training set and feed them to our model. We compare the corresponding targets using our loss function, and the score we get tells us how wrong our predictions were. We then change the weights a little bit to make it slightly better.
To find how to change the weights to make the loss a bit better, we use calculus to calculate the *gradients*. (Actually, we let PyTorch do it for us!) Let's consider an analogy. Imagine you are lost in the mountains with your car parked at the lowest point. To find your way back to it, you might wander in a random direction, but that probably wouldn't help much. Since you know your vehicle is at the lowest point, you would be better off going downhill. By always taking a step in the direction of the steepest downward slope, you should eventually arrive at your destination. We use the magnitude of the gradient (i.e., the steepness of the slope) to tell us how big a step to take; specifically, we multiply the gradient by a number we choose called the *learning rate* to decide on the step size.
================================================
Part of becoming a good deep learning practitioner is getting used to the idea of actually looking at your activations and parameters, and plotting them and testing whether they are behaving correctly.
Our activations and parameters are all contained in *tensors*. These are simply regularly shaped arrays‚Äîfor example, a matrix. Matrices have rows and columns; we call these the *axes* or *dimensions*. The number of dimensions of a tensor is its *rank*. There are some special tensors:
- Rank zero: scalar
- Rank one: vector
- Rank two: matrix
A neural network contains a number of layers. Each layer is either *linear* or *nonlinear*. We generally alternate between these two kinds of layers in a neural network. Sometimes people refer to both a linear layer and its subsequent nonlinearity together as a single layer. Yes, this is confusing. Sometimes a nonlinearity is referred to as an *activation function*.
&lt;&lt;dljargon1&gt;&gt; summarizes the key concepts related to SGD.
```asciidoc
[[dljargon1]]
.Deep learning vocabulary
[options="header"]
|=====
| Term | Meaning
|ReLU | Function that returns 0 for negative numbers and doesn't change positive numbers.
|Mini-batch | A small group of inputs and labels gathered together in two arrays. A gradient descent step is updated on this batch (rather than a whole epoch).
|Forward pass | Applying the model to some input and computing the predictions.
|Loss | A value that represents how well (or badly) our model is doing.
|Gradient | The derivative of the loss with respect to some parameter of the model.
|Backward pass | Computing the gradients of the loss with respect to all model parameters.
|Gradient descent | Taking a step in the directions opposite to the gradients to make the model parameters a little bit better.
|Learning rate | The size of the step we take when applying SGD to update the parameters of the model.
|=====
```
&gt; note: _Choose Your Own Adventure_ Reminder: Did you choose to skip over chapters 2 &amp; 3, in your excitement to peek under the hood? Well, here's your reminder to head back to chapter 2 now, because you'll be needing to know that stuff very soon!
================================================
Some researchers, however, did experiment with deep models, and eventually were able to show that these models could perform much better in practice. Eventually, theoretical results were developed which showed why this happens. Today, it is extremely unusual to find anybody using a neural network with just one nonlinearity.
Here is what happens when we train an 18-layer model using the same approach we saw in &lt;&lt;chapter_intro&gt;&gt;:
dls = ImageDataLoaders.from_folder(path)
learn = vision_learner(dls, resnet18, pretrained=False,
                    loss_func=F.cross_entropy, metrics=accuracy)
learn.fit_one_cycle(1, 0.1)
Nearly 100% accuracy! That's a big difference compared to our simple neural net. But as you'll learn in the remainder of this book, there are just a few little tricks you need to use to get such great results from scratch yourself. You already know the key foundational pieces. (Of course, even once you know all the tricks, you'll nearly always want to work with the pre-built classes provided by PyTorch and fastai, because they save you having to think about all the little details yourself.)
## Jargon Recap
Congratulations: you now know how to create and train a deep neural network from scratch! We've gone through quite a few steps to get to this point, but you might be surprised at how simple it really is.
Now that we are at this point, it is a good opportunity to define, and review, some jargon and key concepts.
A neural network contains a lot of numbers, but they are only of two types: numbers that are calculated, and the parameters that these numbers are calculated from. This gives us the two most important pieces of jargon to learn:
- Activations:: Numbers that are calculated (both by linear and nonlinear layers)
- Parameters:: Numbers that are randomly initialized, and optimized (that is, the numbers that define the model)
We will often talk in this book about activations and parameters. Remember that they have very specific meanings. They are numbers. They are not abstract concepts, but they are actual specific numbers that are in your model. Part of becoming a good deep learning practitioner is getting used to the idea of actually looking at your activations and parameters, and plotting them and testing whether they are behaving correctly.
Our activations and parameters are all contained in *tensors*.</t>
  </si>
  <si>
    <t>&lt;img alt="An illustration of gradient descent with a LR too high" width="400" caption="Gradient descent with high LR" src="images/chapter2_div.svg" id="descent_div"/&gt;
If the learning rate is too high, it may also "bounce" around, rather than actually diverging; &lt;&lt;descent_bouncy&gt;&gt; shows how this has the result of taking many steps to train successfully.
&lt;img alt="An illustation of gradient descent with a bouncy LR" width="400" caption="Gradient descent with bouncy LR" src="images/chapter2_bouncy.svg" id="descent_bouncy"/&gt;
Now let's apply all of this in an end-to-end example.
### An End-to-End SGD Example
We've seen how to use gradients to find a minimum. Now it's time to look at an SGD example and see how finding a minimum can be used to train a model to fit data better.
Let's start with a simple, synthetic, example model. Imagine you were measuring the speed of a roller coaster as it went over the top of a hump. It would start fast, and then get slower as it went up the hill; it would be slowest at the top, and it would then speed up again as it went downhill. You want to build a model of how the speed changes over time. If you were measuring the speed manually every second for 20 seconds, it might look something like this:
time = torch.arange(0,20).float(); time
speed = torch.randn(20)*3 + 0.75*(time-9.5)**2 + 1
plt.scatter(time,speed);
We've added a bit of random noise, since measuring things manually isn't precise. This means it's not that easy to answer the question: what was the roller coaster's speed? Using SGD we can try to find a function that matches our observations. We can't consider every possible function, so let's use a guess that it will be quadratic; i.e., a function of the form `a*(time**2)+(b*time)+c`.
We want to distinguish clearly between the function's input (the time when we are measuring the coaster's speed) and its parameters (the values that define *which* quadratic we're trying).
================================================
All that is required is that a higher prediction corresponds to higher confidence an image is a 3.
Having defined a loss function, now is a good moment to recapitulate why we did this. After all, we already had a metric, which was overall accuracy. So why did we define a loss?
The key difference is that the metric is to drive human understanding and the loss is to drive automated learning. To drive automated learning, the loss must be a function that has a meaningful derivative. It can't have big flat sections and large jumps, but instead must be reasonably smooth. This is why we designed a loss function that would respond to small changes in confidence level. This requirement means that sometimes it does not really reflect exactly what we are trying to achieve, but is rather a compromise between our real goal and a function that can be optimized using its gradient. The loss function is calculated for each item in our dataset, and then at the end of an epoch the loss values are all averaged and the overall mean is reported for the epoch.
Metrics, on the other hand, are the numbers that we really care about. These are the values that are printed at the end of each epoch that tell us how our model is really doing. It is important that we learn to focus on these metrics, rather than the loss, when judging the performance of a model.
### SGD and Mini-Batches
Now that we have a loss function that is suitable for driving SGD, we can consider some of the details involved in the next phase of the learning process, which is to change or update the weights based on the gradients. This is called an *optimization step*.
In order to take an optimization step we need to calculate the loss over one or more data items. How many should we use? We could calculate it for the whole dataset, and take the average, or we could calculate it for a single data item. But neither of these is ideal. Calculating it for the whole dataset would take a very long time. Calculating it for a single item would not use much information, so it would result in a very imprecise and unstable gradient. That is, you'd be going to the trouble of updating the weights, but taking into account only how that would improve the model's performance on that single item.
================================================
The problem is that a small change in weights from `x_old` to `x_new` isn't likely to cause any prediction to change, so `(y_new - y_old)` will almost always be 0. In other words, the gradient is 0 almost everywhere.
A very small change in the value of a weight will often not actually change the accuracy at all. This means it is not useful to use accuracy as a loss function‚Äîif we do, most of the time our gradients will actually be 0, and the model will not be able to learn from that number.
&gt; S: In mathematical terms, accuracy is a function that is constant almost everywhere (except at the threshold, 0.5), so its derivative is nil almost everywhere (and infinity at the threshold). This then gives gradients that are 0 or infinite, which are useless for updating the model.
Instead, we need a loss function which, when our weights result in slightly better predictions, gives us a slightly better loss. So what does a "slightly better prediction" look like, exactly? Well, in this case, it means that if the correct answer is a 3 the score is a little higher, or if the correct answer is a 7 the score is a little lower.
Let's write such a function now. What form does it take?
The loss function receives not the images themselves, but the predictions from the model. Let's make one argument, `prds`, of values between 0 and 1, where each value is the prediction that an image is a 3. It is a vector (i.e., a rank-1 tensor), indexed over the images.
The purpose of the loss function is to measure the difference between predicted values and the true values ‚Äî that is, the targets (aka labels). Let's make another argument, `trgts`, with values of 0 or 1 which tells whether an image actually is a 3 or not. It is also a vector (i.e., another rank-1 tensor), indexed over the images.
So, for instance, suppose we had three images which we knew were a 3, a 7, and a 3.
================================================
.e., a rank-0 tensor):
def f(x): return (x**2).sum()
yt = f(xt)
yt
Our gradients are `2*xt`, as we'd expect!
yt.backward()
xt.grad
The gradients only tell us the slope of our function, they don't actually tell us exactly how far to adjust the parameters. But it gives us some idea of how far; if the slope is very large, then that may suggest that we have more adjustments to do, whereas if the slope is very small, that may suggest that we are close to the optimal value.
### Stepping With a Learning Rate
Deciding how to change our parameters based on the values of the gradients is an important part of the deep learning process. Nearly all approaches start with the basic idea of multiplying the gradient by some small number, called the *learning rate* (LR). The learning rate is often a number between 0.001 and 0.1, although it could be anything. Often, people select a learning rate just by trying a few, and finding which results in the best model after training (we'll show you a better approach later in this book, called the *learning rate finder*). Once you've picked a learning rate, you can adjust your parameters using this simple function:
```
w -= gradient(w) * lr
```
This is known as *stepping* your parameters, using an *optimizer step*. Notice how we _subtract_ the `gradient * lr` from the parameter to update it.  This allows us to adjust the parameter in the direction of the slope by increasing the parameter when the slope is negative and decreasing the parameter when the slope is positive.  We want to adjust our parameters in the direction of the slope because our goal in deep learning is to _minimize_ the loss.
If you pick a learning rate that's too low, it can mean having to do a lot of steps. &lt;&lt;descent_small&gt;&gt; illustrates that.
&lt;img alt="An illustration of gradient descent with a LR too low" width="400" caption="Gradient descent with low LR" src="images/chapter2_small.svg" id="descent_small"/&gt;
But picking a learning rate that's too high is even worse‚Äîit can actually result in the loss getting *worse*, as we see in &lt;&lt;descent_div&gt;&gt;!
================================================
In practice, we would watch the training and validation losses and our metrics to decide when to stop, as we've discussed.
### Summarizing Gradient Descent
#hide_input
#id gradient_descent
#caption The gradient descent process
#alt Graph showing the steps for Gradient Descent
gv('''
init-&gt;predict-&gt;loss-&gt;gradient-&gt;step-&gt;stop
step-&gt;predict[label=repeat]
''')
To summarize, at the beginning, the weights of our model can be random (training *from scratch*) or come from a pretrained model (*transfer learning*). In the first case, the output we will get from our inputs won't have anything to do with what we want, and even in the second case, it's very likely the pretrained model won't be very good at the specific task we are targeting. So the model will need to *learn* better weights.
We begin by comparing the outputs the model gives us with our targets (we have labeled data, so we know what result the model should give) using a *loss function*, which returns a number that we want to make as low as possible by improving our weights. To do this, we take a few data items (such as images) from the training set and feed them to our model. We compare the corresponding targets using our loss function, and the score we get tells us how wrong our predictions were. We then change the weights a little bit to make it slightly better.
To find how to change the weights to make the loss a bit better, we use calculus to calculate the *gradients*. (Actually, we let PyTorch do it for us!) Let's consider an analogy. Imagine you are lost in the mountains with your car parked at the lowest point. To find your way back to it, you might wander in a random direction, but that probably wouldn't help much. Since you know your vehicle is at the lowest point, you would be better off going downhill. By always taking a step in the direction of the steepest downward slope, you should eventually arrive at your destination. We use the magnitude of the gradient (i.e., the steepness of the slope) to tell us how big a step to take; specifically, we multiply the gradient by a number we choose called the *learning rate* to decide on the step size.
================================================
And we're only classifying 2 out of the 10 possible digits so far. So we're going to need to do better!
To do better, perhaps it is time to try a system that does some real learning‚Äîthat is, that can automatically modify itself to improve its performance. In other words, it's time to talk about the training process, and SGD.
## Stochastic Gradient Descent (SGD)
Do you remember the way that Arthur Samuel described machine learning, which we quoted in &lt;&lt;chapter_intro&gt;&gt;?
&gt; : Suppose we arrange for some automatic means of testing the effectiveness of any current weight assignment in terms of actual performance and provide a mechanism for altering the weight assignment so as to maximize the performance. We need not go into the details of such a procedure to see that it could be made entirely automatic and to see that a machine so programmed would "learn" from its experience.
As we discussed, this is the key to allowing us to have a model that can get better and better‚Äîthat can learn. But our pixel similarity approach does not really do this. We do not have any kind of weight assignment, or any way of improving based on testing the effectiveness of a weight assignment. In other words, we can't really improve our pixel similarity approach by modifying a set of parameters. In order to take advantage of the power of deep learning, we will first have to represent our task in the way that Arthur Samuel described it.
Instead of trying to find the similarity between an image and an "ideal image," we could instead look at each individual pixel and come up with a set of weights for each one, such that the highest weights are associated with those pixels most likely to be black for a particular category. For instance, pixels toward the bottom right are not very likely to be activated for a 7, so they should have a low weight for a 7, but they are likely to be activated for an 8, so they should have a high weight for an 8. This can be represented as a function and set of weight values for each possible category‚Äîfor instance the probability of being the number 8:
```
def pr_eight(x,w): return (x*w).sum()
```
Here we are assuming that `x` is the image, represented as a vector‚Äîin other words, with all of the rows stacked up end to end into a single long line.
================================================
Some researchers, however, did experiment with deep models, and eventually were able to show that these models could perform much better in practice. Eventually, theoretical results were developed which showed why this happens. Today, it is extremely unusual to find anybody using a neural network with just one nonlinearity.
Here is what happens when we train an 18-layer model using the same approach we saw in &lt;&lt;chapter_intro&gt;&gt;:
dls = ImageDataLoaders.from_folder(path)
learn = vision_learner(dls, resnet18, pretrained=False,
                    loss_func=F.cross_entropy, metrics=accuracy)
learn.fit_one_cycle(1, 0.1)
Nearly 100% accuracy! That's a big difference compared to our simple neural net. But as you'll learn in the remainder of this book, there are just a few little tricks you need to use to get such great results from scratch yourself. You already know the key foundational pieces. (Of course, even once you know all the tricks, you'll nearly always want to work with the pre-built classes provided by PyTorch and fastai, because they save you having to think about all the little details yourself.)
## Jargon Recap
Congratulations: you now know how to create and train a deep neural network from scratch! We've gone through quite a few steps to get to this point, but you might be surprised at how simple it really is.
Now that we are at this point, it is a good opportunity to define, and review, some jargon and key concepts.
A neural network contains a lot of numbers, but they are only of two types: numbers that are calculated, and the parameters that these numbers are calculated from. This gives us the two most important pieces of jargon to learn:
- Activations:: Numbers that are calculated (both by linear and nonlinear layers)
- Parameters:: Numbers that are randomly initialized, and optimized (that is, the numbers that define the model)
We will often talk in this book about activations and parameters. Remember that they have very specific meanings. They are numbers. They are not abstract concepts, but they are actual specific numbers that are in your model. Part of becoming a good deep learning practitioner is getting used to the idea of actually looking at your activations and parameters, and plotting them and testing whether they are behaving correctly.
Our activations and parameters are all contained in *tensors*.
================================================
We use the magnitude of the gradient (i.e., the steepness of the slope) to tell us how big a step to take; specifically, we multiply the gradient by a number we choose called the *learning rate* to decide on the step size. We then *iterate* until we have reached the lowest point, which will be our parking lot, then we can *stop*.
All of that we just saw can be transposed directly to the MNIST dataset, except for the loss function. Let's now see how we can define a good training objective. 
## The MNIST Loss Function
We already have our independent variables `x`‚Äîthese are the images themselves. We'll concatenate them all into a single tensor, and also change them from a list of matrices (a rank-3 tensor) to a list of vectors (a rank-2 tensor). We can do this using `view`, which is a PyTorch method that changes the shape of a tensor without changing its contents. `-1` is a special parameter to `view` that means "make this axis as big as necessary to fit all the data":
train_x = torch.cat([stacked_threes, stacked_sevens]).view(-1, 28*28)
We need a label for each image. We'll use `1` for 3s and `0` for 7s:
train_y = tensor([1]*len(threes) + [0]*len(sevens)).unsqueeze(1)
train_x.shape,train_y.shape
A `Dataset` in PyTorch is required to return a tuple of `(x,y)` when indexed.
================================================
And we are assuming that the weights are a vector `w`. If we have this function, then we just need some way to update the weights to make them a little bit better. With such an approach, we can repeat that step a number of times, making the weights better and better, until they are as good as we can make them.
We want to find the specific values for the vector `w` that causes the result of our function to be high for those images that are actually 8s, and low for those images that are not. Searching for the best vector `w` is a way to search for the best function for recognising 8s. (Because we are not yet using a deep neural network, we are limited by what our function can actually do‚Äîwe are going to fix that constraint later in this chapter.) 
To be more specific, here are the steps that we are going to require, to turn this function into a machine learning classifier:
1. *Initialize* the weights.
1. For each image, use these weights to *predict* whether it appears to be a 3 or a 7.
1. Based on these predictions, calculate how good the model is (its *loss*).
1. Calculate the *gradient*, which measures for each weight, how changing that weight would change the loss
1. *Step* (that is, change) all the weights based on that calculation.
1. Go back to the step 2, and *repeat* the process.
1. Iterate until you decide to *stop* the training process (for instance, because the model is good enough or you don't want to wait any longer).
These seven steps, illustrated in &lt;&lt;gradient_descent&gt;&gt;, are the key to the training of all deep learning models. That deep learning turns out to rely entirely on these steps is extremely surprising and counterintuitive. It's amazing that this process can solve such complex problems. But, as you'll see, it really does!
#id gradient_descent
#caption The gradient descent process
#alt Graph showing the steps for Gradient Descent
gv('''
init-&gt;predict-&gt;loss-&gt;gradient-&gt;step-&gt;stop
step-&gt;predict[label=repeat]
''')
There are many different ways to do each of these seven steps, and we will be learning about them throughout the rest of this book.
================================================
A function that can solve any problem to any level of accuracy (the neural network) given the correct set of parameters
1. A way to find the best set of parameters for any function (stochastic gradient descent)
This is why deep learning can do things which seem rather magical, such fantastic things. Believing that this combination of simple techniques can really solve any problem is one of the biggest steps that we find many students have to take. It seems too good to be true‚Äîsurely things should be more difficult and complicated than this? Our recommendation: try it out! We just tried it on the MNIST dataset and you have seen the results. And since we are doing everything from scratch ourselves (except for calculating the gradients) you know that there is no special magic hiding behind the scenes.
### Going Deeper
There is no need to stop at just two linear layers. We can add as many as we want, as long as we add a nonlinearity between each pair of linear layers. As you will learn, however, the deeper the model gets, the harder it is to optimize the parameters in practice. Later in this book you will learn about some simple but brilliantly effective techniques for training deeper models.
We already know that a single nonlinearity with two linear layers is enough to approximate any function. So why would we use deeper models? The reason is performance. With a deeper model (that is, one with more layers) we do not need to use as many parameters; it turns out that we can use smaller matrices with more layers, and get better results than we would get with larger matrices, and few layers.
That means that we can train the model more quickly, and it will take up less memory. In the 1990s researchers were so focused on the universal approximation theorem that very few were experimenting with more than one nonlinearity. This theoretical but not practical foundation held back the field for years. Some researchers, however, did experiment with deep models, and eventually were able to show that these models could perform much better in practice. Eventually, theoretical results were developed which showed why this happens. Today, it is extremely unusual to find anybody using a neural network with just one nonlinearity.</t>
  </si>
  <si>
    <t>What is a "gradient"?</t>
  </si>
  <si>
    <t>"The gradients tell us how much we have to change each weight to make our model better. It is essentially a measure of how the loss function changes with changes of the weights of the model (the derivative)."</t>
  </si>
  <si>
    <t>"gradient, gradients, slope, change, rate"</t>
  </si>
  <si>
    <t>.e., a rank-0 tensor):
def f(x): return (x**2).sum()
yt = f(xt)
yt
Our gradients are `2*xt`, as we'd expect!
yt.backward()
xt.grad
The gradients only tell us the slope of our function, they don't actually tell us exactly how far to adjust the parameters. But it gives us some idea of how far; if the slope is very large, then that may suggest that we have more adjustments to do, whereas if the slope is very small, that may suggest that we are close to the optimal value.
### Stepping With a Learning Rate
Deciding how to change our parameters based on the values of the gradients is an important part of the deep learning process. Nearly all approaches start with the basic idea of multiplying the gradient by some small number, called the *learning rate* (LR). The learning rate is often a number between 0.001 and 0.1, although it could be anything. Often, people select a learning rate just by trying a few, and finding which results in the best model after training (we'll show you a better approach later in this book, called the *learning rate finder*). Once you've picked a learning rate, you can adjust your parameters using this simple function:
```
w -= gradient(w) * lr
```
This is known as *stepping* your parameters, using an *optimizer step*. Notice how we _subtract_ the `gradient * lr` from the parameter to update it.  This allows us to adjust the parameter in the direction of the slope by increasing the parameter when the slope is negative and decreasing the parameter when the slope is positive.  We want to adjust our parameters in the direction of the slope because our goal in deep learning is to _minimize_ the loss.
If you pick a learning rate that's too low, it can mean having to do a lot of steps. &lt;&lt;descent_small&gt;&gt; illustrates that.
&lt;img alt="An illustration of gradient descent with a LR too low" width="400" caption="Gradient descent with low LR" src="images/chapter2_small.svg" id="descent_small"/&gt;
But picking a learning rate that's too high is even worse‚Äîit can actually result in the loss getting *worse*, as we see in &lt;&lt;descent_div&gt;&gt;!
================================================
In practice, we would watch the training and validation losses and our metrics to decide when to stop, as we've discussed.
### Summarizing Gradient Descent
#hide_input
#id gradient_descent
#caption The gradient descent process
#alt Graph showing the steps for Gradient Descent
gv('''
init-&gt;predict-&gt;loss-&gt;gradient-&gt;step-&gt;stop
step-&gt;predict[label=repeat]
''')
To summarize, at the beginning, the weights of our model can be random (training *from scratch*) or come from a pretrained model (*transfer learning*). In the first case, the output we will get from our inputs won't have anything to do with what we want, and even in the second case, it's very likely the pretrained model won't be very good at the specific task we are targeting. So the model will need to *learn* better weights.
We begin by comparing the outputs the model gives us with our targets (we have labeled data, so we know what result the model should give) using a *loss function*, which returns a number that we want to make as low as possible by improving our weights. To do this, we take a few data items (such as images) from the training set and feed them to our model. We compare the corresponding targets using our loss function, and the score we get tells us how wrong our predictions were. We then change the weights a little bit to make it slightly better.
To find how to change the weights to make the loss a bit better, we use calculus to calculate the *gradients*. (Actually, we let PyTorch do it for us!) Let's consider an analogy. Imagine you are lost in the mountains with your car parked at the lowest point. To find your way back to it, you might wander in a random direction, but that probably wouldn't help much. Since you know your vehicle is at the lowest point, you would be better off going downhill. By always taking a step in the direction of the steepest downward slope, you should eventually arrive at your destination. We use the magnitude of the gradient (i.e., the steepness of the slope) to tell us how big a step to take; specifically, we multiply the gradient by a number we choose called the *learning rate* to decide on the step size.
================================================
This is where that decision is applied. For our digit classifier, we would keep training until the accuracy of the model started getting worse, or we ran out of time.
Before applying these steps to our image classification problem, let's illustrate what they look like in a simpler case. First we will define a very simple function, the quadratic‚Äîlet's pretend that this is our loss function, and `x` is a weight parameter of the function:
def f(x): return x**2
Here is a graph of that function:
plot_function(f, 'x', 'x**2')
The sequence of steps we described earlier starts by picking some random value for a parameter, and calculating the value of the loss:
plot_function(f, 'x', 'x**2')
plt.scatter(-1.5, f(-1.5), color='red');
Now we look to see what would happen if we increased or decreased our parameter by a little bit‚Äîthe *adjustment*. This is simply the slope at a particular point:
&lt;img alt="A graph showing the squared function with the slope at one point" width="400" src="images/grad_illustration.svg"/&gt;
We can change our weight by a little in the direction of the slope, calculate our loss and adjustment again, and repeat this a few times. Eventually, we will get to the lowest point on our curve:
&lt;img alt="An illustration of gradient descent" width="400" src="images/chapter2_perfect.svg"/&gt;
This basic idea goes all the way back to Isaac Newton, who pointed out that we can optimize arbitrary functions in this way. Regardless of how complicated our functions become, this basic approach of gradient descent will not significantly change. The only minor changes we will see later in this book are some handy ways we can make it faster, by finding better steps.
### Calculating Gradients
The one magic step is the bit where we calculate the gradients. As we mentioned, we use calculus as a performance optimization; it allows us to more quickly calculate whether our loss will go up or down when we adjust our parameters up or down. In other words, the gradients will tell us how much we have to change each weight to make our model better.
You may remember from your high school calculus class that the *derivative* of a function tells you how much a change in its parameters will change its result.
================================================
Let's check our accuracy. To decide if an output represents a 3 or a 7, we can just check whether it's greater than 0.0, so our accuracy for each item can be calculated (using broadcasting, so no loops!) with:
corrects = (preds&gt;0.0).float() == train_y
corrects
corrects.float().mean().item()
Now let's see what the change in accuracy is for a small change in one of the weights (note that we have to ask PyTorch not to calculate gradients as we do this, which is what `with torch.no_grad()` is doing here):
with torch.no_grad(): weights[0] *= 1.0001
preds = linear1(train_x)
((preds&gt;0.0).float() == train_y).float().mean().item()
As we've seen, we need gradients in order to improve our model using SGD, and in order to calculate gradients we need some *loss function* that represents how good our model is. That is because the gradients are a measure of how that loss function changes with small tweaks to the weights.
So, we need to choose a loss function. The obvious approach would be to use accuracy, which is our metric, as our loss function as well. In this case, we would calculate our prediction for each image, collect these values to calculate an overall accuracy, and then calculate the gradients of each weight with respect to that overall accuracy.
Unfortunately, we have a significant technical problem here. The gradient of a function is its *slope*, or its steepness, which can be defined as *rise over run*‚Äîthat is, how much the value of the function goes up or down, divided by how much we changed the input. We can write this in mathematically as: `(y_new - y_old) / (x_new - x_old)`. This gives us a good approximation of the gradient when `x_new` is very similar to `x_old`, meaning that their difference is very small. But accuracy only changes at all when a prediction changes from a 3 to a 7, or vice versa. The problem is that a small change in weights from `x_old` to `x_new` isn't likely to cause any prediction to change, so `(y_new - y_old)` will almost always be 0.
================================================
We use the magnitude of the gradient (i.e., the steepness of the slope) to tell us how big a step to take; specifically, we multiply the gradient by a number we choose called the *learning rate* to decide on the step size. We then *iterate* until we have reached the lowest point, which will be our parking lot, then we can *stop*.
All of that we just saw can be transposed directly to the MNIST dataset, except for the loss function. Let's now see how we can define a good training objective. 
## The MNIST Loss Function
We already have our independent variables `x`‚Äîthese are the images themselves. We'll concatenate them all into a single tensor, and also change them from a list of matrices (a rank-3 tensor) to a list of vectors (a rank-2 tensor). We can do this using `view`, which is a PyTorch method that changes the shape of a tensor without changing its contents. `-1` is a special parameter to `view` that means "make this axis as big as necessary to fit all the data":
train_x = torch.cat([stacked_threes, stacked_sevens]).view(-1, 28*28)
We need a label for each image. We'll use `1` for 3s and `0` for 7s:
train_y = tensor([1]*len(threes) + [0]*len(sevens)).unsqueeze(1)
train_x.shape,train_y.shape
A `Dataset` in PyTorch is required to return a tuple of `(x,y)` when indexed.
================================================
Part of becoming a good deep learning practitioner is getting used to the idea of actually looking at your activations and parameters, and plotting them and testing whether they are behaving correctly.
Our activations and parameters are all contained in *tensors*. These are simply regularly shaped arrays‚Äîfor example, a matrix. Matrices have rows and columns; we call these the *axes* or *dimensions*. The number of dimensions of a tensor is its *rank*. There are some special tensors:
- Rank zero: scalar
- Rank one: vector
- Rank two: matrix
A neural network contains a number of layers. Each layer is either *linear* or *nonlinear*. We generally alternate between these two kinds of layers in a neural network. Sometimes people refer to both a linear layer and its subsequent nonlinearity together as a single layer. Yes, this is confusing. Sometimes a nonlinearity is referred to as an *activation function*.
&lt;&lt;dljargon1&gt;&gt; summarizes the key concepts related to SGD.
```asciidoc
[[dljargon1]]
.Deep learning vocabulary
[options="header"]
|=====
| Term | Meaning
|ReLU | Function that returns 0 for negative numbers and doesn't change positive numbers.
|Mini-batch | A small group of inputs and labels gathered together in two arrays. A gradient descent step is updated on this batch (rather than a whole epoch).
|Forward pass | Applying the model to some input and computing the predictions.
|Loss | A value that represents how well (or badly) our model is doing.
|Gradient | The derivative of the loss with respect to some parameter of the model.
|Backward pass | Computing the gradients of the loss with respect to all model parameters.
|Gradient descent | Taking a step in the directions opposite to the gradients to make the model parameters a little bit better.
|Learning rate | The size of the step we take when applying SGD to update the parameters of the model.
|=====
```
&gt; note: _Choose Your Own Adventure_ Reminder: Did you choose to skip over chapters 2 &amp; 3, in your excitement to peek under the hood? Well, here's your reminder to head back to chapter 2 now, because you'll be needing to know that stuff very soon!
================================================
## Putting It All Together
It's time to implement the process we saw in &lt;&lt;gradient_descent&gt;&gt;. In code, our process will be implemented something like this for each epoch:
```python
for x,y in dl:
    pred = model(x)
    loss = loss_func(pred, y)
    loss.backward()
    parameters -= parameters.grad * lr
```
First, let's re-initialize our parameters:
weights = init_params((28*28,1))
bias = init_params(1)
A `DataLoader` can be created from a `Dataset`:
dl = DataLoader(dset, batch_size=256)
xb,yb = first(dl)
xb.shape,yb.shape
We'll do the same for the validation set:
valid_dl = DataLoader(valid_dset, batch_size=256)
Let's create a mini-batch of size 4 for testing:
batch = train_x[:4]
batch.shape
preds = linear1(batch)
preds
loss = mnist_loss(preds, train_y[:4])
loss
Now we can calculate the gradients:
loss.backward()
weights.grad.shape,weights.grad.mean(),bias.grad
Let's put that all in a function:
def calc_grad(xb, yb, model):
    preds = model(xb)
    loss = mnist_loss(preds, yb)
    loss.backward()
and test it:
calc_grad(batch, train_y[:4], linear1)
weights.grad.mean(),bias.grad
But look what happens if we call it twice:
calc_grad(batch, train_y[:4], linear1)
weights.grad.mean(),bias.grad
The gradients have changed! The reason for this is that `loss.backward` actually *adds* the gradients of `loss` to any gradients that are currently stored. So, we have to set the current gradients to 0 first:
weights.grad.zero_()
bias.grad.zero_();
&gt; note: Inplace Operations: Methods in PyTorch whose names end in an underscore modify their objects _in place_. For instance, `bias.zero_()` sets all elements of the tensor `bias` to 0.
Our only remaining step is to update the weights and biases based on the gradient and learning rate. When we do so, we have to tell PyTorch not to take the gradient of this step too‚Äîotherwise things will get very confusing when we try to compute the derivative at the next batch!
================================================
In other words, the gradients will tell us how much we have to change each weight to make our model better.
You may remember from your high school calculus class that the *derivative* of a function tells you how much a change in its parameters will change its result. If not, don't worry, lots of us forget calculus once high school is behind us! But you will have to have some intuitive understanding of what a derivative is before you continue, so if this is all very fuzzy in your head, head over to Khan Academy and complete the [lessons on basic derivatives](https://www.khanacademy.org/math/differential-calculus/dc-diff-intro). You won't have to know how to calculate them yourselves, you just have to know what a derivative is.
The key point about a derivative is this: for any function, such as the quadratic function we saw in the previous section, we can calculate its derivative. The derivative is another function. It calculates the change, rather than the value. For instance, the derivative of the quadratic function at the value 3 tells us how rapidly the function changes at the value 3. More specifically, you may recall that gradient is defined as *rise/run*, that is, the change in the value of the function, divided by the change in the value of the parameter. When we know how our function will change, then we know what we need to do to make it smaller. This is the key to machine learning: having a way to change the parameters of a function to make it smaller. Calculus provides us with a computational shortcut, the derivative, which lets us directly calculate the gradients of our functions.
One important thing to be aware of is that our function has lots of weights that we need to adjust, so when we calculate the derivative we won't get back one number, but lots of them‚Äîa gradient for every weight. But there is nothing mathematically tricky here; you can calculate the derivative with respect to one weight, and treat all the other ones as constant, then repeat that for each other weight. This is how all of the gradients are calculated, for every weight.
We mentioned just now that you won't have to calculate any gradients yourself. How can that be? Amazingly enough, PyTorch is able to automatically compute the derivative of nearly any function! What's more, it does it very fast.
================================================
For continuous data, it's common to use *mean squared error*:
def mse(preds, targets): return ((preds-targets)**2).mean()
Now, let's work through our 7 step process.
#### Step 1: Initialize the parameters
First, we initialize the parameters to random values, and tell PyTorch that we want to track their gradients, using `requires_grad_`:
params = torch.randn(3).requires_grad_()
#hide
orig_params = params.clone()
#### Step 2: Calculate the predictions
Next, we calculate the predictions:
preds = f(time, params)
Let's create a little function to see how close our predictions are to our targets, and take a look:
def show_preds(preds, ax=None):
    if ax is None: ax=plt.subplots()[1]
    ax.scatter(time, speed)
    ax.scatter(time, to_np(preds), color='red')
    ax.set_ylim(-300,100)
show_preds(preds)
This doesn't look very close‚Äîour random parameters suggest that the roller coaster will end up going backwards, since we have negative speeds!
#### Step 3: Calculate the loss
We calculate the loss as follows:
loss = mse(preds, speed)
loss
Our goal is now to improve this. To do that, we'll need to know the gradients.
#### Step 4: Calculate the gradients
The next step is to calculate the gradients. In other words, calculate an approximation of how the parameters need to change:
loss.backward()
params.grad
params.grad * 1e-5
We can use these gradients to improve our parameters. We'll need to pick a learning rate (we'll discuss how to do that in practice in the next chapter; for now we'll just use 1e-5, or 0.00001):
params
#### Step 5: Step the weights. 
Now we need to update the parameters based on the gradients we just calculated:
lr = 1e-5
params.data -= lr * params.grad.data
params.grad = None
&gt; a: Understanding this bit depends on remembering recent history. To calculate the gradients we call `backward` on the `loss`.
================================================
&lt;img alt="An illustration of gradient descent with a LR too high" width="400" caption="Gradient descent with high LR" src="images/chapter2_div.svg" id="descent_div"/&gt;
If the learning rate is too high, it may also "bounce" around, rather than actually diverging; &lt;&lt;descent_bouncy&gt;&gt; shows how this has the result of taking many steps to train successfully.
&lt;img alt="An illustation of gradient descent with a bouncy LR" width="400" caption="Gradient descent with bouncy LR" src="images/chapter2_bouncy.svg" id="descent_bouncy"/&gt;
Now let's apply all of this in an end-to-end example.
### An End-to-End SGD Example
We've seen how to use gradients to find a minimum. Now it's time to look at an SGD example and see how finding a minimum can be used to train a model to fit data better.
Let's start with a simple, synthetic, example model. Imagine you were measuring the speed of a roller coaster as it went over the top of a hump. It would start fast, and then get slower as it went up the hill; it would be slowest at the top, and it would then speed up again as it went downhill. You want to build a model of how the speed changes over time. If you were measuring the speed manually every second for 20 seconds, it might look something like this:
time = torch.arange(0,20).float(); time
speed = torch.randn(20)*3 + 0.75*(time-9.5)**2 + 1
plt.scatter(time,speed);
We've added a bit of random noise, since measuring things manually isn't precise. This means it's not that easy to answer the question: what was the roller coaster's speed? Using SGD we can try to find a function that matches our observations. We can't consider every possible function, so let's use a guess that it will be quadratic; i.e., a function of the form `a*(time**2)+(b*time)+c`.
We want to distinguish clearly between the function's input (the time when we are measuring the coaster's speed) and its parameters (the values that define *which* quadratic we're trying).</t>
  </si>
  <si>
    <t>This is called the "backward pass" of the network, as opposed to the "forward pass," which is where the activations are calculated. Life would probably be easier if `backward` was just called `calculate_grad`, but deep learning folks really do like to add jargon everywhere they can!
We can now view the gradients by checking the `grad` attribute of our tensor:
xt.grad
If you remember your high school calculus rules, the derivative of `x**2` is `2*x`, and we have `x=3`, so the gradients should be `2*3=6`, which is what PyTorch calculated for us!
Now we'll repeat the preceding steps, but with a vector argument for our function:
xt = tensor([3.,4.,10.]).requires_grad_()
xt
And we'll add `sum` to our function so it can take a vector (i.e., a rank-1 tensor), and return a scalar (i
================================================
.e., a rank-0 tensor):
def f(x): return (x**2).sum()
yt = f(xt)
yt
Our gradients are `2*xt`, as we'd expect!
yt.backward()
xt.grad
The gradients only tell us the slope of our function, they don't actually tell us exactly how far to adjust the parameters. But it gives us some idea of how far; if the slope is very large, then that may suggest that we have more adjustments to do, whereas if the slope is very small, that may suggest that we are close to the optimal value.
### Stepping With a Learning Rate
Deciding how to change our parameters based on the values of the gradients is an important part of the deep learning process. Nearly all approaches start with the basic idea of multiplying the gradient by some small number, called the *learning rate* (LR). The learning rate is often a number between 0.001 and 0.1, although it could be anything. Often, people select a learning rate just by trying a few, and finding which results in the best model after training (we'll show you a better approach later in this book, called the *learning rate finder*). Once you've picked a learning rate, you can adjust your parameters using this simple function:
```
w -= gradient(w) * lr
```
This is known as *stepping* your parameters, using an *optimizer step*. Notice how we _subtract_ the `gradient * lr` from the parameter to update it.  This allows us to adjust the parameter in the direction of the slope by increasing the parameter when the slope is negative and decreasing the parameter when the slope is positive.  We want to adjust our parameters in the direction of the slope because our goal in deep learning is to _minimize_ the loss.
If you pick a learning rate that's too low, it can mean having to do a lot of steps. &lt;&lt;descent_small&gt;&gt; illustrates that.
&lt;img alt="An illustration of gradient descent with a LR too low" width="400" caption="Gradient descent with low LR" src="images/chapter2_small.svg" id="descent_small"/&gt;
But picking a learning rate that's too high is even worse‚Äîit can actually result in the loss getting *worse*, as we see in &lt;&lt;descent_div&gt;&gt;!
================================================
In other words, the gradients will tell us how much we have to change each weight to make our model better.
You may remember from your high school calculus class that the *derivative* of a function tells you how much a change in its parameters will change its result. If not, don't worry, lots of us forget calculus once high school is behind us! But you will have to have some intuitive understanding of what a derivative is before you continue, so if this is all very fuzzy in your head, head over to Khan Academy and complete the [lessons on basic derivatives](https://www.khanacademy.org/math/differential-calculus/dc-diff-intro). You won't have to know how to calculate them yourselves, you just have to know what a derivative is.
The key point about a derivative is this: for any function, such as the quadratic function we saw in the previous section, we can calculate its derivative. The derivative is another function. It calculates the change, rather than the value. For instance, the derivative of the quadratic function at the value 3 tells us how rapidly the function changes at the value 3. More specifically, you may recall that gradient is defined as *rise/run*, that is, the change in the value of the function, divided by the change in the value of the parameter. When we know how our function will change, then we know what we need to do to make it smaller. This is the key to machine learning: having a way to change the parameters of a function to make it smaller. Calculus provides us with a computational shortcut, the derivative, which lets us directly calculate the gradients of our functions.
One important thing to be aware of is that our function has lots of weights that we need to adjust, so when we calculate the derivative we won't get back one number, but lots of them‚Äîa gradient for every weight. But there is nothing mathematically tricky here; you can calculate the derivative with respect to one weight, and treat all the other ones as constant, then repeat that for each other weight. This is how all of the gradients are calculated, for every weight.
We mentioned just now that you won't have to calculate any gradients yourself. How can that be? Amazingly enough, PyTorch is able to automatically compute the derivative of nearly any function! What's more, it does it very fast.
================================================
We mentioned just now that you won't have to calculate any gradients yourself. How can that be? Amazingly enough, PyTorch is able to automatically compute the derivative of nearly any function! What's more, it does it very fast. Most of the time, it will be at least as fast as any derivative function that you can create by hand. Let's see an example.
First, let's pick a tensor value which we want gradients at:
xt = tensor(3.).requires_grad_()
Notice the special method `requires_grad_`? That's the magical incantation we use to tell PyTorch that we want to calculate gradients with respect to that variable at that value. It is essentially tagging the variable, so PyTorch will remember to keep track of how to compute gradients of the other, direct calculations on it that you will ask for.
&gt; a: This API might throw you off if you're coming from math or physics. In those contexts the "gradient" of a function is just another function (i.e., its derivative), so you might expect gradient-related APIs to give you a new function. But in deep learning, "gradients" usually means the _value_ of a function's derivative at a particular argument value. The PyTorch API also puts the focus on the argument, not the function you're actually computing the gradients of. It may feel backwards at first, but it's just a different perspective.
Now we calculate our function with that value. Notice how PyTorch prints not just the value calculated, but also a note that it has a gradient function it'll be using to calculate our gradients when needed:
yt = f(xt)
yt
Finally, we tell PyTorch to calculate the gradients for us:
yt.backward()
The "backward" here refers to *backpropagation*, which is the name given to the process of calculating the derivative of each layer. We'll see how this is done exactly in chapter &lt;&lt;chapter_foundations&gt;&gt;, when we calculate the gradients of a deep neural net from scratch. This is called the "backward pass" of the network, as opposed to the "forward pass," which is where the activations are calculated. Life would probably be easier if `backward` was just called `calculate_grad`, but deep learning folks really do like to add jargon everywhere they can!
================================================
## Putting It All Together
It's time to implement the process we saw in &lt;&lt;gradient_descent&gt;&gt;. In code, our process will be implemented something like this for each epoch:
```python
for x,y in dl:
    pred = model(x)
    loss = loss_func(pred, y)
    loss.backward()
    parameters -= parameters.grad * lr
```
First, let's re-initialize our parameters:
weights = init_params((28*28,1))
bias = init_params(1)
A `DataLoader` can be created from a `Dataset`:
dl = DataLoader(dset, batch_size=256)
xb,yb = first(dl)
xb.shape,yb.shape
We'll do the same for the validation set:
valid_dl = DataLoader(valid_dset, batch_size=256)
Let's create a mini-batch of size 4 for testing:
batch = train_x[:4]
batch.shape
preds = linear1(batch)
preds
loss = mnist_loss(preds, train_y[:4])
loss
Now we can calculate the gradients:
loss.backward()
weights.grad.shape,weights.grad.mean(),bias.grad
Let's put that all in a function:
def calc_grad(xb, yb, model):
    preds = model(xb)
    loss = mnist_loss(preds, yb)
    loss.backward()
and test it:
calc_grad(batch, train_y[:4], linear1)
weights.grad.mean(),bias.grad
But look what happens if we call it twice:
calc_grad(batch, train_y[:4], linear1)
weights.grad.mean(),bias.grad
The gradients have changed! The reason for this is that `loss.backward` actually *adds* the gradients of `loss` to any gradients that are currently stored. So, we have to set the current gradients to 0 first:
weights.grad.zero_()
bias.grad.zero_();
&gt; note: Inplace Operations: Methods in PyTorch whose names end in an underscore modify their objects _in place_. For instance, `bias.zero_()` sets all elements of the tensor `bias` to 0.
Our only remaining step is to update the weights and biases based on the gradient and learning rate. When we do so, we have to tell PyTorch not to take the gradient of this step too‚Äîotherwise things will get very confusing when we try to compute the derivative at the next batch!
================================================
&lt;img alt="An illustration of gradient descent with a LR too high" width="400" caption="Gradient descent with high LR" src="images/chapter2_div.svg" id="descent_div"/&gt;
If the learning rate is too high, it may also "bounce" around, rather than actually diverging; &lt;&lt;descent_bouncy&gt;&gt; shows how this has the result of taking many steps to train successfully.
&lt;img alt="An illustation of gradient descent with a bouncy LR" width="400" caption="Gradient descent with bouncy LR" src="images/chapter2_bouncy.svg" id="descent_bouncy"/&gt;
Now let's apply all of this in an end-to-end example.
### An End-to-End SGD Example
We've seen how to use gradients to find a minimum. Now it's time to look at an SGD example and see how finding a minimum can be used to train a model to fit data better.
Let's start with a simple, synthetic, example model. Imagine you were measuring the speed of a roller coaster as it went over the top of a hump. It would start fast, and then get slower as it went up the hill; it would be slowest at the top, and it would then speed up again as it went downhill. You want to build a model of how the speed changes over time. If you were measuring the speed manually every second for 20 seconds, it might look something like this:
time = torch.arange(0,20).float(); time
speed = torch.randn(20)*3 + 0.75*(time-9.5)**2 + 1
plt.scatter(time,speed);
We've added a bit of random noise, since measuring things manually isn't precise. This means it's not that easy to answer the question: what was the roller coaster's speed? Using SGD we can try to find a function that matches our observations. We can't consider every possible function, so let's use a guess that it will be quadratic; i.e., a function of the form `a*(time**2)+(b*time)+c`.
We want to distinguish clearly between the function's input (the time when we are measuring the coaster's speed) and its parameters (the values that define *which* quadratic we're trying).
================================================
Let's check our accuracy. To decide if an output represents a 3 or a 7, we can just check whether it's greater than 0.0, so our accuracy for each item can be calculated (using broadcasting, so no loops!) with:
corrects = (preds&gt;0.0).float() == train_y
corrects
corrects.float().mean().item()
Now let's see what the change in accuracy is for a small change in one of the weights (note that we have to ask PyTorch not to calculate gradients as we do this, which is what `with torch.no_grad()` is doing here):
with torch.no_grad(): weights[0] *= 1.0001
preds = linear1(train_x)
((preds&gt;0.0).float() == train_y).float().mean().item()
As we've seen, we need gradients in order to improve our model using SGD, and in order to calculate gradients we need some *loss function* that represents how good our model is. That is because the gradients are a measure of how that loss function changes with small tweaks to the weights.
So, we need to choose a loss function. The obvious approach would be to use accuracy, which is our metric, as our loss function as well. In this case, we would calculate our prediction for each image, collect these values to calculate an overall accuracy, and then calculate the gradients of each weight with respect to that overall accuracy.
Unfortunately, we have a significant technical problem here. The gradient of a function is its *slope*, or its steepness, which can be defined as *rise over run*‚Äîthat is, how much the value of the function goes up or down, divided by how much we changed the input. We can write this in mathematically as: `(y_new - y_old) / (x_new - x_old)`. This gives us a good approximation of the gradient when `x_new` is very similar to `x_old`, meaning that their difference is very small. But accuracy only changes at all when a prediction changes from a 3 to a 7, or vice versa. The problem is that a small change in weights from `x_old` to `x_new` isn't likely to cause any prediction to change, so `(y_new - y_old)` will almost always be 0.
================================================
This is where that decision is applied. For our digit classifier, we would keep training until the accuracy of the model started getting worse, or we ran out of time.
Before applying these steps to our image classification problem, let's illustrate what they look like in a simpler case. First we will define a very simple function, the quadratic‚Äîlet's pretend that this is our loss function, and `x` is a weight parameter of the function:
def f(x): return x**2
Here is a graph of that function:
plot_function(f, 'x', 'x**2')
The sequence of steps we described earlier starts by picking some random value for a parameter, and calculating the value of the loss:
plot_function(f, 'x', 'x**2')
plt.scatter(-1.5, f(-1.5), color='red');
Now we look to see what would happen if we increased or decreased our parameter by a little bit‚Äîthe *adjustment*. This is simply the slope at a particular point:
&lt;img alt="A graph showing the squared function with the slope at one point" width="400" src="images/grad_illustration.svg"/&gt;
We can change our weight by a little in the direction of the slope, calculate our loss and adjustment again, and repeat this a few times. Eventually, we will get to the lowest point on our curve:
&lt;img alt="An illustration of gradient descent" width="400" src="images/chapter2_perfect.svg"/&gt;
This basic idea goes all the way back to Isaac Newton, who pointed out that we can optimize arbitrary functions in this way. Regardless of how complicated our functions become, this basic approach of gradient descent will not significantly change. The only minor changes we will see later in this book are some handy ways we can make it faster, by finding better steps.
### Calculating Gradients
The one magic step is the bit where we calculate the gradients. As we mentioned, we use calculus as a performance optimization; it allows us to more quickly calculate whether our loss will go up or down when we adjust our parameters up or down. In other words, the gradients will tell us how much we have to change each weight to make our model better.
You may remember from your high school calculus class that the *derivative* of a function tells you how much a change in its parameters will change its result.
================================================
We use the magnitude of the gradient (i.e., the steepness of the slope) to tell us how big a step to take; specifically, we multiply the gradient by a number we choose called the *learning rate* to decide on the step size. We then *iterate* until we have reached the lowest point, which will be our parking lot, then we can *stop*.
All of that we just saw can be transposed directly to the MNIST dataset, except for the loss function. Let's now see how we can define a good training objective. 
## The MNIST Loss Function
We already have our independent variables `x`‚Äîthese are the images themselves. We'll concatenate them all into a single tensor, and also change them from a list of matrices (a rank-3 tensor) to a list of vectors (a rank-2 tensor). We can do this using `view`, which is a PyTorch method that changes the shape of a tensor without changing its contents. `-1` is a special parameter to `view` that means "make this axis as big as necessary to fit all the data":
train_x = torch.cat([stacked_threes, stacked_sevens]).view(-1, 28*28)
We need a label for each image. We'll use `1` for 3s and `0` for 7s:
train_y = tensor([1]*len(threes) + [0]*len(sevens)).unsqueeze(1)
train_x.shape,train_y.shape
A `Dataset` in PyTorch is required to return a tuple of `(x,y)` when indexed.
================================================
We're already about at the same accuracy as our "pixel similarity" approach, and we've created a general-purpose foundation we can build on. Our next step will be to create an object that will handle the SGD step for us. In PyTorch, it's called an *optimizer*.
### Creating an Optimizer
Because this is such a general foundation, PyTorch provides some useful classes to make it easier to implement. The first thing we can do is replace our `linear1` function with PyTorch's `nn.Linear` module. A *module* is an object of a class that inherits from the PyTorch `nn.Module` class. Objects of this class behave identically to standard Python functions, in that you can call them using parentheses and they will return the activations of a model.
`nn.Linear` does the same thing as our `init_params` and `linear` together. It contains both the *weights* and *biases* in a single class.</t>
  </si>
  <si>
    <t>In other words, the gradients will tell us how much we have to change each weight to make our model better.
You may remember from your high school calculus class that the *derivative* of a function tells you how much a change in its parameters will change its result. If not, don't worry, lots of us forget calculus once high school is behind us! But you will have to have some intuitive understanding of what a derivative is before you continue, so if this is all very fuzzy in your head, head over to Khan Academy and complete the [lessons on basic derivatives](https://www.khanacademy.org/math/differential-calculus/dc-diff-intro). You won't have to know how to calculate them yourselves, you just have to know what a derivative is.
The key point about a derivative is this: for any function, such as the quadratic function we saw in the previous section, we can calculate its derivative. The derivative is another function. It calculates the change, rather than the value. For instance, the derivative of the quadratic function at the value 3 tells us how rapidly the function changes at the value 3. More specifically, you may recall that gradient is defined as *rise/run*, that is, the change in the value of the function, divided by the change in the value of the parameter. When we know how our function will change, then we know what we need to do to make it smaller. This is the key to machine learning: having a way to change the parameters of a function to make it smaller. Calculus provides us with a computational shortcut, the derivative, which lets us directly calculate the gradients of our functions.
One important thing to be aware of is that our function has lots of weights that we need to adjust, so when we calculate the derivative we won't get back one number, but lots of them‚Äîa gradient for every weight. But there is nothing mathematically tricky here; you can calculate the derivative with respect to one weight, and treat all the other ones as constant, then repeat that for each other weight. This is how all of the gradients are calculated, for every weight.
We mentioned just now that you won't have to calculate any gradients yourself. How can that be? Amazingly enough, PyTorch is able to automatically compute the derivative of nearly any function! What's more, it does it very fast.
================================================
We mentioned just now that you won't have to calculate any gradients yourself. How can that be? Amazingly enough, PyTorch is able to automatically compute the derivative of nearly any function! What's more, it does it very fast. Most of the time, it will be at least as fast as any derivative function that you can create by hand. Let's see an example.
First, let's pick a tensor value which we want gradients at:
xt = tensor(3.).requires_grad_()
Notice the special method `requires_grad_`? That's the magical incantation we use to tell PyTorch that we want to calculate gradients with respect to that variable at that value. It is essentially tagging the variable, so PyTorch will remember to keep track of how to compute gradients of the other, direct calculations on it that you will ask for.
&gt; a: This API might throw you off if you're coming from math or physics. In those contexts the "gradient" of a function is just another function (i.e., its derivative), so you might expect gradient-related APIs to give you a new function. But in deep learning, "gradients" usually means the _value_ of a function's derivative at a particular argument value. The PyTorch API also puts the focus on the argument, not the function you're actually computing the gradients of. It may feel backwards at first, but it's just a different perspective.
Now we calculate our function with that value. Notice how PyTorch prints not just the value calculated, but also a note that it has a gradient function it'll be using to calculate our gradients when needed:
yt = f(xt)
yt
Finally, we tell PyTorch to calculate the gradients for us:
yt.backward()
The "backward" here refers to *backpropagation*, which is the name given to the process of calculating the derivative of each layer. We'll see how this is done exactly in chapter &lt;&lt;chapter_foundations&gt;&gt;, when we calculate the gradients of a deep neural net from scratch. This is called the "backward pass" of the network, as opposed to the "forward pass," which is where the activations are calculated. Life would probably be easier if `backward` was just called `calculate_grad`, but deep learning folks really do like to add jargon everywhere they can!
================================================
This is called the "backward pass" of the network, as opposed to the "forward pass," which is where the activations are calculated. Life would probably be easier if `backward` was just called `calculate_grad`, but deep learning folks really do like to add jargon everywhere they can!
We can now view the gradients by checking the `grad` attribute of our tensor:
xt.grad
If you remember your high school calculus rules, the derivative of `x**2` is `2*x`, and we have `x=3`, so the gradients should be `2*3=6`, which is what PyTorch calculated for us!
Now we'll repeat the preceding steps, but with a vector argument for our function:
xt = tensor([3.,4.,10.]).requires_grad_()
xt
And we'll add `sum` to our function so it can take a vector (i.e., a rank-1 tensor), and return a scalar (i
================================================
.e., a rank-0 tensor):
def f(x): return (x**2).sum()
yt = f(xt)
yt
Our gradients are `2*xt`, as we'd expect!
yt.backward()
xt.grad
The gradients only tell us the slope of our function, they don't actually tell us exactly how far to adjust the parameters. But it gives us some idea of how far; if the slope is very large, then that may suggest that we have more adjustments to do, whereas if the slope is very small, that may suggest that we are close to the optimal value.
### Stepping With a Learning Rate
Deciding how to change our parameters based on the values of the gradients is an important part of the deep learning process. Nearly all approaches start with the basic idea of multiplying the gradient by some small number, called the *learning rate* (LR). The learning rate is often a number between 0.001 and 0.1, although it could be anything. Often, people select a learning rate just by trying a few, and finding which results in the best model after training (we'll show you a better approach later in this book, called the *learning rate finder*). Once you've picked a learning rate, you can adjust your parameters using this simple function:
```
w -= gradient(w) * lr
```
This is known as *stepping* your parameters, using an *optimizer step*. Notice how we _subtract_ the `gradient * lr` from the parameter to update it.  This allows us to adjust the parameter in the direction of the slope by increasing the parameter when the slope is negative and decreasing the parameter when the slope is positive.  We want to adjust our parameters in the direction of the slope because our goal in deep learning is to _minimize_ the loss.
If you pick a learning rate that's too low, it can mean having to do a lot of steps. &lt;&lt;descent_small&gt;&gt; illustrates that.
&lt;img alt="An illustration of gradient descent with a LR too low" width="400" caption="Gradient descent with low LR" src="images/chapter2_small.svg" id="descent_small"/&gt;
But picking a learning rate that's too high is even worse‚Äîit can actually result in the loss getting *worse*, as we see in &lt;&lt;descent_div&gt;&gt;!
================================================
This is where that decision is applied. For our digit classifier, we would keep training until the accuracy of the model started getting worse, or we ran out of time.
Before applying these steps to our image classification problem, let's illustrate what they look like in a simpler case. First we will define a very simple function, the quadratic‚Äîlet's pretend that this is our loss function, and `x` is a weight parameter of the function:
def f(x): return x**2
Here is a graph of that function:
plot_function(f, 'x', 'x**2')
The sequence of steps we described earlier starts by picking some random value for a parameter, and calculating the value of the loss:
plot_function(f, 'x', 'x**2')
plt.scatter(-1.5, f(-1.5), color='red');
Now we look to see what would happen if we increased or decreased our parameter by a little bit‚Äîthe *adjustment*. This is simply the slope at a particular point:
&lt;img alt="A graph showing the squared function with the slope at one point" width="400" src="images/grad_illustration.svg"/&gt;
We can change our weight by a little in the direction of the slope, calculate our loss and adjustment again, and repeat this a few times. Eventually, we will get to the lowest point on our curve:
&lt;img alt="An illustration of gradient descent" width="400" src="images/chapter2_perfect.svg"/&gt;
This basic idea goes all the way back to Isaac Newton, who pointed out that we can optimize arbitrary functions in this way. Regardless of how complicated our functions become, this basic approach of gradient descent will not significantly change. The only minor changes we will see later in this book are some handy ways we can make it faster, by finding better steps.
### Calculating Gradients
The one magic step is the bit where we calculate the gradients. As we mentioned, we use calculus as a performance optimization; it allows us to more quickly calculate whether our loss will go up or down when we adjust our parameters up or down. In other words, the gradients will tell us how much we have to change each weight to make our model better.
You may remember from your high school calculus class that the *derivative* of a function tells you how much a change in its parameters will change its result.
================================================
We use the magnitude of the gradient (i.e., the steepness of the slope) to tell us how big a step to take; specifically, we multiply the gradient by a number we choose called the *learning rate* to decide on the step size. We then *iterate* until we have reached the lowest point, which will be our parking lot, then we can *stop*.
All of that we just saw can be transposed directly to the MNIST dataset, except for the loss function. Let's now see how we can define a good training objective. 
## The MNIST Loss Function
We already have our independent variables `x`‚Äîthese are the images themselves. We'll concatenate them all into a single tensor, and also change them from a list of matrices (a rank-3 tensor) to a list of vectors (a rank-2 tensor). We can do this using `view`, which is a PyTorch method that changes the shape of a tensor without changing its contents. `-1` is a special parameter to `view` that means "make this axis as big as necessary to fit all the data":
train_x = torch.cat([stacked_threes, stacked_sevens]).view(-1, 28*28)
We need a label for each image. We'll use `1` for 3s and `0` for 7s:
train_y = tensor([1]*len(threes) + [0]*len(sevens)).unsqueeze(1)
train_x.shape,train_y.shape
A `Dataset` in PyTorch is required to return a tuple of `(x,y)` when indexed.
================================================
The problem is that a small change in weights from `x_old` to `x_new` isn't likely to cause any prediction to change, so `(y_new - y_old)` will almost always be 0. In other words, the gradient is 0 almost everywhere.
A very small change in the value of a weight will often not actually change the accuracy at all. This means it is not useful to use accuracy as a loss function‚Äîif we do, most of the time our gradients will actually be 0, and the model will not be able to learn from that number.
&gt; S: In mathematical terms, accuracy is a function that is constant almost everywhere (except at the threshold, 0.5), so its derivative is nil almost everywhere (and infinity at the threshold). This then gives gradients that are 0 or infinite, which are useless for updating the model.
Instead, we need a loss function which, when our weights result in slightly better predictions, gives us a slightly better loss. So what does a "slightly better prediction" look like, exactly? Well, in this case, it means that if the correct answer is a 3 the score is a little higher, or if the correct answer is a 7 the score is a little lower.
Let's write such a function now. What form does it take?
The loss function receives not the images themselves, but the predictions from the model. Let's make one argument, `prds`, of values between 0 and 1, where each value is the prediction that an image is a 3. It is a vector (i.e., a rank-1 tensor), indexed over the images.
The purpose of the loss function is to measure the difference between predicted values and the true values ‚Äî that is, the targets (aka labels). Let's make another argument, `trgts`, with values of 0 or 1 which tells whether an image actually is a 3 or not. It is also a vector (i.e., another rank-1 tensor), indexed over the images.
So, for instance, suppose we had three images which we knew were a 3, a 7, and a 3.
================================================
In practice, we would watch the training and validation losses and our metrics to decide when to stop, as we've discussed.
### Summarizing Gradient Descent
#hide_input
#id gradient_descent
#caption The gradient descent process
#alt Graph showing the steps for Gradient Descent
gv('''
init-&gt;predict-&gt;loss-&gt;gradient-&gt;step-&gt;stop
step-&gt;predict[label=repeat]
''')
To summarize, at the beginning, the weights of our model can be random (training *from scratch*) or come from a pretrained model (*transfer learning*). In the first case, the output we will get from our inputs won't have anything to do with what we want, and even in the second case, it's very likely the pretrained model won't be very good at the specific task we are targeting. So the model will need to *learn* better weights.
We begin by comparing the outputs the model gives us with our targets (we have labeled data, so we know what result the model should give) using a *loss function*, which returns a number that we want to make as low as possible by improving our weights. To do this, we take a few data items (such as images) from the training set and feed them to our model. We compare the corresponding targets using our loss function, and the score we get tells us how wrong our predictions were. We then change the weights a little bit to make it slightly better.
To find how to change the weights to make the loss a bit better, we use calculus to calculate the *gradients*. (Actually, we let PyTorch do it for us!) Let's consider an analogy. Imagine you are lost in the mountains with your car parked at the lowest point. To find your way back to it, you might wander in a random direction, but that probably wouldn't help much. Since you know your vehicle is at the lowest point, you would be better off going downhill. By always taking a step in the direction of the steepest downward slope, you should eventually arrive at your destination. We use the magnitude of the gradient (i.e., the steepness of the slope) to tell us how big a step to take; specifically, we multiply the gradient by a number we choose called the *learning rate* to decide on the step size.
================================================
&lt;img alt="An illustration of gradient descent with a LR too high" width="400" caption="Gradient descent with high LR" src="images/chapter2_div.svg" id="descent_div"/&gt;
If the learning rate is too high, it may also "bounce" around, rather than actually diverging; &lt;&lt;descent_bouncy&gt;&gt; shows how this has the result of taking many steps to train successfully.
&lt;img alt="An illustation of gradient descent with a bouncy LR" width="400" caption="Gradient descent with bouncy LR" src="images/chapter2_bouncy.svg" id="descent_bouncy"/&gt;
Now let's apply all of this in an end-to-end example.
### An End-to-End SGD Example
We've seen how to use gradients to find a minimum. Now it's time to look at an SGD example and see how finding a minimum can be used to train a model to fit data better.
Let's start with a simple, synthetic, example model. Imagine you were measuring the speed of a roller coaster as it went over the top of a hump. It would start fast, and then get slower as it went up the hill; it would be slowest at the top, and it would then speed up again as it went downhill. You want to build a model of how the speed changes over time. If you were measuring the speed manually every second for 20 seconds, it might look something like this:
time = torch.arange(0,20).float(); time
speed = torch.randn(20)*3 + 0.75*(time-9.5)**2 + 1
plt.scatter(time,speed);
We've added a bit of random noise, since measuring things manually isn't precise. This means it's not that easy to answer the question: what was the roller coaster's speed? Using SGD we can try to find a function that matches our observations. We can't consider every possible function, so let's use a guess that it will be quadratic; i.e., a function of the form `a*(time**2)+(b*time)+c`.
We want to distinguish clearly between the function's input (the time when we are measuring the coaster's speed) and its parameters (the values that define *which* quadratic we're trying).
================================================
Let's check our accuracy. To decide if an output represents a 3 or a 7, we can just check whether it's greater than 0.0, so our accuracy for each item can be calculated (using broadcasting, so no loops!) with:
corrects = (preds&gt;0.0).float() == train_y
corrects
corrects.float().mean().item()
Now let's see what the change in accuracy is for a small change in one of the weights (note that we have to ask PyTorch not to calculate gradients as we do this, which is what `with torch.no_grad()` is doing here):
with torch.no_grad(): weights[0] *= 1.0001
preds = linear1(train_x)
((preds&gt;0.0).float() == train_y).float().mean().item()
As we've seen, we need gradients in order to improve our model using SGD, and in order to calculate gradients we need some *loss function* that represents how good our model is. That is because the gradients are a measure of how that loss function changes with small tweaks to the weights.
So, we need to choose a loss function. The obvious approach would be to use accuracy, which is our metric, as our loss function as well. In this case, we would calculate our prediction for each image, collect these values to calculate an overall accuracy, and then calculate the gradients of each weight with respect to that overall accuracy.
Unfortunately, we have a significant technical problem here. The gradient of a function is its *slope*, or its steepness, which can be defined as *rise over run*‚Äîthat is, how much the value of the function goes up or down, divided by how much we changed the input. We can write this in mathematically as: `(y_new - y_old) / (x_new - x_old)`. This gives us a good approximation of the gradient when `x_new` is very similar to `x_old`, meaning that their difference is very small. But accuracy only changes at all when a prediction changes from a 3 to a 7, or vice versa. The problem is that a small change in weights from `x_old` to `x_new` isn't likely to cause any prediction to change, so `(y_new - y_old)` will almost always be 0.</t>
  </si>
  <si>
    <t>In other words, the gradients will tell us how much we have to change each weight to make our model better.
You may remember from your high school calculus class that the *derivative* of a function tells you how much a change in its parameters will change its result. If not, don't worry, lots of us forget calculus once high school is behind us! But you will have to have some intuitive understanding of what a derivative is before you continue, so if this is all very fuzzy in your head, head over to Khan Academy and complete the [lessons on basic derivatives](https://www.khanacademy.org/math/differential-calculus/dc-diff-intro). You won't have to know how to calculate them yourselves, you just have to know what a derivative is.
The key point about a derivative is this: for any function, such as the quadratic function we saw in the previous section, we can calculate its derivative. The derivative is another function. It calculates the change, rather than the value. For instance, the derivative of the quadratic function at the value 3 tells us how rapidly the function changes at the value 3. More specifically, you may recall that gradient is defined as *rise/run*, that is, the change in the value of the function, divided by the change in the value of the parameter. When we know how our function will change, then we know what we need to do to make it smaller. This is the key to machine learning: having a way to change the parameters of a function to make it smaller. Calculus provides us with a computational shortcut, the derivative, which lets us directly calculate the gradients of our functions.
One important thing to be aware of is that our function has lots of weights that we need to adjust, so when we calculate the derivative we won't get back one number, but lots of them‚Äîa gradient for every weight. But there is nothing mathematically tricky here; you can calculate the derivative with respect to one weight, and treat all the other ones as constant, then repeat that for each other weight. This is how all of the gradients are calculated, for every weight.
We mentioned just now that you won't have to calculate any gradients yourself. How can that be? Amazingly enough, PyTorch is able to automatically compute the derivative of nearly any function! What's more, it does it very fast.
================================================
Part of becoming a good deep learning practitioner is getting used to the idea of actually looking at your activations and parameters, and plotting them and testing whether they are behaving correctly.
Our activations and parameters are all contained in *tensors*. These are simply regularly shaped arrays‚Äîfor example, a matrix. Matrices have rows and columns; we call these the *axes* or *dimensions*. The number of dimensions of a tensor is its *rank*. There are some special tensors:
- Rank zero: scalar
- Rank one: vector
- Rank two: matrix
A neural network contains a number of layers. Each layer is either *linear* or *nonlinear*. We generally alternate between these two kinds of layers in a neural network. Sometimes people refer to both a linear layer and its subsequent nonlinearity together as a single layer. Yes, this is confusing. Sometimes a nonlinearity is referred to as an *activation function*.
&lt;&lt;dljargon1&gt;&gt; summarizes the key concepts related to SGD.
```asciidoc
[[dljargon1]]
.Deep learning vocabulary
[options="header"]
|=====
| Term | Meaning
|ReLU | Function that returns 0 for negative numbers and doesn't change positive numbers.
|Mini-batch | A small group of inputs and labels gathered together in two arrays. A gradient descent step is updated on this batch (rather than a whole epoch).
|Forward pass | Applying the model to some input and computing the predictions.
|Loss | A value that represents how well (or badly) our model is doing.
|Gradient | The derivative of the loss with respect to some parameter of the model.
|Backward pass | Computing the gradients of the loss with respect to all model parameters.
|Gradient descent | Taking a step in the directions opposite to the gradients to make the model parameters a little bit better.
|Learning rate | The size of the step we take when applying SGD to update the parameters of the model.
|=====
```
&gt; note: _Choose Your Own Adventure_ Reminder: Did you choose to skip over chapters 2 &amp; 3, in your excitement to peek under the hood? Well, here's your reminder to head back to chapter 2 now, because you'll be needing to know that stuff very soon!
================================================
We mentioned just now that you won't have to calculate any gradients yourself. How can that be? Amazingly enough, PyTorch is able to automatically compute the derivative of nearly any function! What's more, it does it very fast. Most of the time, it will be at least as fast as any derivative function that you can create by hand. Let's see an example.
First, let's pick a tensor value which we want gradients at:
xt = tensor(3.).requires_grad_()
Notice the special method `requires_grad_`? That's the magical incantation we use to tell PyTorch that we want to calculate gradients with respect to that variable at that value. It is essentially tagging the variable, so PyTorch will remember to keep track of how to compute gradients of the other, direct calculations on it that you will ask for.
&gt; a: This API might throw you off if you're coming from math or physics. In those contexts the "gradient" of a function is just another function (i.e., its derivative), so you might expect gradient-related APIs to give you a new function. But in deep learning, "gradients" usually means the _value_ of a function's derivative at a particular argument value. The PyTorch API also puts the focus on the argument, not the function you're actually computing the gradients of. It may feel backwards at first, but it's just a different perspective.
Now we calculate our function with that value. Notice how PyTorch prints not just the value calculated, but also a note that it has a gradient function it'll be using to calculate our gradients when needed:
yt = f(xt)
yt
Finally, we tell PyTorch to calculate the gradients for us:
yt.backward()
The "backward" here refers to *backpropagation*, which is the name given to the process of calculating the derivative of each layer. We'll see how this is done exactly in chapter &lt;&lt;chapter_foundations&gt;&gt;, when we calculate the gradients of a deep neural net from scratch. This is called the "backward pass" of the network, as opposed to the "forward pass," which is where the activations are calculated. Life would probably be easier if `backward` was just called `calculate_grad`, but deep learning folks really do like to add jargon everywhere they can!
================================================
.e., a rank-0 tensor):
def f(x): return (x**2).sum()
yt = f(xt)
yt
Our gradients are `2*xt`, as we'd expect!
yt.backward()
xt.grad
The gradients only tell us the slope of our function, they don't actually tell us exactly how far to adjust the parameters. But it gives us some idea of how far; if the slope is very large, then that may suggest that we have more adjustments to do, whereas if the slope is very small, that may suggest that we are close to the optimal value.
### Stepping With a Learning Rate
Deciding how to change our parameters based on the values of the gradients is an important part of the deep learning process. Nearly all approaches start with the basic idea of multiplying the gradient by some small number, called the *learning rate* (LR). The learning rate is often a number between 0.001 and 0.1, although it could be anything. Often, people select a learning rate just by trying a few, and finding which results in the best model after training (we'll show you a better approach later in this book, called the *learning rate finder*). Once you've picked a learning rate, you can adjust your parameters using this simple function:
```
w -= gradient(w) * lr
```
This is known as *stepping* your parameters, using an *optimizer step*. Notice how we _subtract_ the `gradient * lr` from the parameter to update it.  This allows us to adjust the parameter in the direction of the slope by increasing the parameter when the slope is negative and decreasing the parameter when the slope is positive.  We want to adjust our parameters in the direction of the slope because our goal in deep learning is to _minimize_ the loss.
If you pick a learning rate that's too low, it can mean having to do a lot of steps. &lt;&lt;descent_small&gt;&gt; illustrates that.
&lt;img alt="An illustration of gradient descent with a LR too low" width="400" caption="Gradient descent with low LR" src="images/chapter2_small.svg" id="descent_small"/&gt;
But picking a learning rate that's too high is even worse‚Äîit can actually result in the loss getting *worse*, as we see in &lt;&lt;descent_div&gt;&gt;!
================================================
This is called the "backward pass" of the network, as opposed to the "forward pass," which is where the activations are calculated. Life would probably be easier if `backward` was just called `calculate_grad`, but deep learning folks really do like to add jargon everywhere they can!
We can now view the gradients by checking the `grad` attribute of our tensor:
xt.grad
If you remember your high school calculus rules, the derivative of `x**2` is `2*x`, and we have `x=3`, so the gradients should be `2*3=6`, which is what PyTorch calculated for us!
Now we'll repeat the preceding steps, but with a vector argument for our function:
xt = tensor([3.,4.,10.]).requires_grad_()
xt
And we'll add `sum` to our function so it can take a vector (i.e., a rank-1 tensor), and return a scalar (i
================================================
&lt;img alt="An illustration of gradient descent with a LR too high" width="400" caption="Gradient descent with high LR" src="images/chapter2_div.svg" id="descent_div"/&gt;
If the learning rate is too high, it may also "bounce" around, rather than actually diverging; &lt;&lt;descent_bouncy&gt;&gt; shows how this has the result of taking many steps to train successfully.
&lt;img alt="An illustation of gradient descent with a bouncy LR" width="400" caption="Gradient descent with bouncy LR" src="images/chapter2_bouncy.svg" id="descent_bouncy"/&gt;
Now let's apply all of this in an end-to-end example.
### An End-to-End SGD Example
We've seen how to use gradients to find a minimum. Now it's time to look at an SGD example and see how finding a minimum can be used to train a model to fit data better.
Let's start with a simple, synthetic, example model. Imagine you were measuring the speed of a roller coaster as it went over the top of a hump. It would start fast, and then get slower as it went up the hill; it would be slowest at the top, and it would then speed up again as it went downhill. You want to build a model of how the speed changes over time. If you were measuring the speed manually every second for 20 seconds, it might look something like this:
time = torch.arange(0,20).float(); time
speed = torch.randn(20)*3 + 0.75*(time-9.5)**2 + 1
plt.scatter(time,speed);
We've added a bit of random noise, since measuring things manually isn't precise. This means it's not that easy to answer the question: what was the roller coaster's speed? Using SGD we can try to find a function that matches our observations. We can't consider every possible function, so let's use a guess that it will be quadratic; i.e., a function of the form `a*(time**2)+(b*time)+c`.
We want to distinguish clearly between the function's input (the time when we are measuring the coaster's speed) and its parameters (the values that define *which* quadratic we're trying).
================================================
The problem is that a small change in weights from `x_old` to `x_new` isn't likely to cause any prediction to change, so `(y_new - y_old)` will almost always be 0. In other words, the gradient is 0 almost everywhere.
A very small change in the value of a weight will often not actually change the accuracy at all. This means it is not useful to use accuracy as a loss function‚Äîif we do, most of the time our gradients will actually be 0, and the model will not be able to learn from that number.
&gt; S: In mathematical terms, accuracy is a function that is constant almost everywhere (except at the threshold, 0.5), so its derivative is nil almost everywhere (and infinity at the threshold). This then gives gradients that are 0 or infinite, which are useless for updating the model.
Instead, we need a loss function which, when our weights result in slightly better predictions, gives us a slightly better loss. So what does a "slightly better prediction" look like, exactly? Well, in this case, it means that if the correct answer is a 3 the score is a little higher, or if the correct answer is a 7 the score is a little lower.
Let's write such a function now. What form does it take?
The loss function receives not the images themselves, but the predictions from the model. Let's make one argument, `prds`, of values between 0 and 1, where each value is the prediction that an image is a 3. It is a vector (i.e., a rank-1 tensor), indexed over the images.
The purpose of the loss function is to measure the difference between predicted values and the true values ‚Äî that is, the targets (aka labels). Let's make another argument, `trgts`, with values of 0 or 1 which tells whether an image actually is a 3 or not. It is also a vector (i.e., another rank-1 tensor), indexed over the images.
So, for instance, suppose we had three images which we knew were a 3, a 7, and a 3.
================================================
To calculate the gradients we call `backward` on the `loss`. But this `loss` was itself calculated by `mse`, which in turn took `preds` as an input, which was calculated using `f` taking as an input `params`, which was the object on which we originally called `requires_grad_`‚Äîwhich is the original call that now allows us to call `backward` on `loss`. This chain of function calls represents the mathematical composition of functions, which enables PyTorch to use calculus's chain rule under the hood to calculate these gradients.
Let's see if the loss has improved:
preds = f(time,params)
mse(preds, speed)
And take a look at the plot:
show_preds(preds)
We need to repeat this a few times, so we'll create a function to apply one step:
def apply_step(params, prn=True):
    preds = f(time, params)
    loss = mse(preds, speed)
    loss.backward()
    params.data -= lr * params.grad.data
    params.grad = None
    if prn: print(loss.item())
    return preds
#### Step 6: Repeat the process 
Now we iterate. By looping and performing many improvements, we hope to reach a good result:
for i in range(10): apply_step(params)
#hide
params = orig_params.detach().requires_grad_()
The loss is going down, just as we hoped! But looking only at these loss numbers disguises the fact that each iteration represents an entirely different quadratic function being tried, on the way to finding the best possible quadratic function. We can see this process visually if, instead of printing out the loss function, we plot the function at every step. Then we can see how the shape is approaching the best possible quadratic function for our data:
_,axs = plt.subplots(1,4,figsize=(12,3))
for ax in axs: show_preds(apply_step(params, False), ax)
plt.tight_layout()
#### Step 7: stop
We just decided to stop after 10 epochs arbitrarily. In practice, we would watch the training and validation losses and our metrics to decide when to stop, as we've discussed.
================================================
This is where that decision is applied. For our digit classifier, we would keep training until the accuracy of the model started getting worse, or we ran out of time.
Before applying these steps to our image classification problem, let's illustrate what they look like in a simpler case. First we will define a very simple function, the quadratic‚Äîlet's pretend that this is our loss function, and `x` is a weight parameter of the function:
def f(x): return x**2
Here is a graph of that function:
plot_function(f, 'x', 'x**2')
The sequence of steps we described earlier starts by picking some random value for a parameter, and calculating the value of the loss:
plot_function(f, 'x', 'x**2')
plt.scatter(-1.5, f(-1.5), color='red');
Now we look to see what would happen if we increased or decreased our parameter by a little bit‚Äîthe *adjustment*. This is simply the slope at a particular point:
&lt;img alt="A graph showing the squared function with the slope at one point" width="400" src="images/grad_illustration.svg"/&gt;
We can change our weight by a little in the direction of the slope, calculate our loss and adjustment again, and repeat this a few times. Eventually, we will get to the lowest point on our curve:
&lt;img alt="An illustration of gradient descent" width="400" src="images/chapter2_perfect.svg"/&gt;
This basic idea goes all the way back to Isaac Newton, who pointed out that we can optimize arbitrary functions in this way. Regardless of how complicated our functions become, this basic approach of gradient descent will not significantly change. The only minor changes we will see later in this book are some handy ways we can make it faster, by finding better steps.
### Calculating Gradients
The one magic step is the bit where we calculate the gradients. As we mentioned, we use calculus as a performance optimization; it allows us to more quickly calculate whether our loss will go up or down when we adjust our parameters up or down. In other words, the gradients will tell us how much we have to change each weight to make our model better.
You may remember from your high school calculus class that the *derivative* of a function tells you how much a change in its parameters will change its result.
================================================
Let's check our accuracy. To decide if an output represents a 3 or a 7, we can just check whether it's greater than 0.0, so our accuracy for each item can be calculated (using broadcasting, so no loops!) with:
corrects = (preds&gt;0.0).float() == train_y
corrects
corrects.float().mean().item()
Now let's see what the change in accuracy is for a small change in one of the weights (note that we have to ask PyTorch not to calculate gradients as we do this, which is what `with torch.no_grad()` is doing here):
with torch.no_grad(): weights[0] *= 1.0001
preds = linear1(train_x)
((preds&gt;0.0).float() == train_y).float().mean().item()
As we've seen, we need gradients in order to improve our model using SGD, and in order to calculate gradients we need some *loss function* that represents how good our model is. That is because the gradients are a measure of how that loss function changes with small tweaks to the weights.
So, we need to choose a loss function. The obvious approach would be to use accuracy, which is our metric, as our loss function as well. In this case, we would calculate our prediction for each image, collect these values to calculate an overall accuracy, and then calculate the gradients of each weight with respect to that overall accuracy.
Unfortunately, we have a significant technical problem here. The gradient of a function is its *slope*, or its steepness, which can be defined as *rise over run*‚Äîthat is, how much the value of the function goes up or down, divided by how much we changed the input. We can write this in mathematically as: `(y_new - y_old) / (x_new - x_old)`. This gives us a good approximation of the gradient when `x_new` is very similar to `x_old`, meaning that their difference is very small. But accuracy only changes at all when a prediction changes from a 3 to a 7, or vice versa. The problem is that a small change in weights from `x_old` to `x_new` isn't likely to cause any prediction to change, so `(y_new - y_old)` will almost always be 0.</t>
  </si>
  <si>
    <t>Do you need to know how to calculate gradients yourself?</t>
  </si>
  <si>
    <t>"Manual calculation of the gradients are not required, as deep learning libraries will automatically calculate the gradients for you. This feature is known as automatic differentiation. In PyTorch, if requires_grad=True, the gradients can be returned by calling the backward method: a.backward()"</t>
  </si>
  <si>
    <t>"calculate, gradient, gradients"</t>
  </si>
  <si>
    <t>We mentioned just now that you won't have to calculate any gradients yourself. How can that be? Amazingly enough, PyTorch is able to automatically compute the derivative of nearly any function! What's more, it does it very fast. Most of the time, it will be at least as fast as any derivative function that you can create by hand. Let's see an example.
First, let's pick a tensor value which we want gradients at:
xt = tensor(3.).requires_grad_()
Notice the special method `requires_grad_`? That's the magical incantation we use to tell PyTorch that we want to calculate gradients with respect to that variable at that value. It is essentially tagging the variable, so PyTorch will remember to keep track of how to compute gradients of the other, direct calculations on it that you will ask for.
&gt; a: This API might throw you off if you're coming from math or physics. In those contexts the "gradient" of a function is just another function (i.e., its derivative), so you might expect gradient-related APIs to give you a new function. But in deep learning, "gradients" usually means the _value_ of a function's derivative at a particular argument value. The PyTorch API also puts the focus on the argument, not the function you're actually computing the gradients of. It may feel backwards at first, but it's just a different perspective.
Now we calculate our function with that value. Notice how PyTorch prints not just the value calculated, but also a note that it has a gradient function it'll be using to calculate our gradients when needed:
yt = f(xt)
yt
Finally, we tell PyTorch to calculate the gradients for us:
yt.backward()
The "backward" here refers to *backpropagation*, which is the name given to the process of calculating the derivative of each layer. We'll see how this is done exactly in chapter &lt;&lt;chapter_foundations&gt;&gt;, when we calculate the gradients of a deep neural net from scratch. This is called the "backward pass" of the network, as opposed to the "forward pass," which is where the activations are calculated. Life would probably be easier if `backward` was just called `calculate_grad`, but deep learning folks really do like to add jargon everywhere they can!
================================================
Let's check our accuracy. To decide if an output represents a 3 or a 7, we can just check whether it's greater than 0.0, so our accuracy for each item can be calculated (using broadcasting, so no loops!) with:
corrects = (preds&gt;0.0).float() == train_y
corrects
corrects.float().mean().item()
Now let's see what the change in accuracy is for a small change in one of the weights (note that we have to ask PyTorch not to calculate gradients as we do this, which is what `with torch.no_grad()` is doing here):
with torch.no_grad(): weights[0] *= 1.0001
preds = linear1(train_x)
((preds&gt;0.0).float() == train_y).float().mean().item()
As we've seen, we need gradients in order to improve our model using SGD, and in order to calculate gradients we need some *loss function* that represents how good our model is. That is because the gradients are a measure of how that loss function changes with small tweaks to the weights.
So, we need to choose a loss function. The obvious approach would be to use accuracy, which is our metric, as our loss function as well. In this case, we would calculate our prediction for each image, collect these values to calculate an overall accuracy, and then calculate the gradients of each weight with respect to that overall accuracy.
Unfortunately, we have a significant technical problem here. The gradient of a function is its *slope*, or its steepness, which can be defined as *rise over run*‚Äîthat is, how much the value of the function goes up or down, divided by how much we changed the input. We can write this in mathematically as: `(y_new - y_old) / (x_new - x_old)`. This gives us a good approximation of the gradient when `x_new` is very similar to `x_old`, meaning that their difference is very small. But accuracy only changes at all when a prediction changes from a 3 to a 7, or vice versa. The problem is that a small change in weights from `x_old` to `x_new` isn't likely to cause any prediction to change, so `(y_new - y_old)` will almost always be 0.
================================================
In other words, the gradients will tell us how much we have to change each weight to make our model better.
You may remember from your high school calculus class that the *derivative* of a function tells you how much a change in its parameters will change its result. If not, don't worry, lots of us forget calculus once high school is behind us! But you will have to have some intuitive understanding of what a derivative is before you continue, so if this is all very fuzzy in your head, head over to Khan Academy and complete the [lessons on basic derivatives](https://www.khanacademy.org/math/differential-calculus/dc-diff-intro). You won't have to know how to calculate them yourselves, you just have to know what a derivative is.
The key point about a derivative is this: for any function, such as the quadratic function we saw in the previous section, we can calculate its derivative. The derivative is another function. It calculates the change, rather than the value. For instance, the derivative of the quadratic function at the value 3 tells us how rapidly the function changes at the value 3. More specifically, you may recall that gradient is defined as *rise/run*, that is, the change in the value of the function, divided by the change in the value of the parameter. When we know how our function will change, then we know what we need to do to make it smaller. This is the key to machine learning: having a way to change the parameters of a function to make it smaller. Calculus provides us with a computational shortcut, the derivative, which lets us directly calculate the gradients of our functions.
One important thing to be aware of is that our function has lots of weights that we need to adjust, so when we calculate the derivative we won't get back one number, but lots of them‚Äîa gradient for every weight. But there is nothing mathematically tricky here; you can calculate the derivative with respect to one weight, and treat all the other ones as constant, then repeat that for each other weight. This is how all of the gradients are calculated, for every weight.
We mentioned just now that you won't have to calculate any gradients yourself. How can that be? Amazingly enough, PyTorch is able to automatically compute the derivative of nearly any function! What's more, it does it very fast.
================================================
## Putting It All Together
It's time to implement the process we saw in &lt;&lt;gradient_descent&gt;&gt;. In code, our process will be implemented something like this for each epoch:
```python
for x,y in dl:
    pred = model(x)
    loss = loss_func(pred, y)
    loss.backward()
    parameters -= parameters.grad * lr
```
First, let's re-initialize our parameters:
weights = init_params((28*28,1))
bias = init_params(1)
A `DataLoader` can be created from a `Dataset`:
dl = DataLoader(dset, batch_size=256)
xb,yb = first(dl)
xb.shape,yb.shape
We'll do the same for the validation set:
valid_dl = DataLoader(valid_dset, batch_size=256)
Let's create a mini-batch of size 4 for testing:
batch = train_x[:4]
batch.shape
preds = linear1(batch)
preds
loss = mnist_loss(preds, train_y[:4])
loss
Now we can calculate the gradients:
loss.backward()
weights.grad.shape,weights.grad.mean(),bias.grad
Let's put that all in a function:
def calc_grad(xb, yb, model):
    preds = model(xb)
    loss = mnist_loss(preds, yb)
    loss.backward()
and test it:
calc_grad(batch, train_y[:4], linear1)
weights.grad.mean(),bias.grad
But look what happens if we call it twice:
calc_grad(batch, train_y[:4], linear1)
weights.grad.mean(),bias.grad
The gradients have changed! The reason for this is that `loss.backward` actually *adds* the gradients of `loss` to any gradients that are currently stored. So, we have to set the current gradients to 0 first:
weights.grad.zero_()
bias.grad.zero_();
&gt; note: Inplace Operations: Methods in PyTorch whose names end in an underscore modify their objects _in place_. For instance, `bias.zero_()` sets all elements of the tensor `bias` to 0.
Our only remaining step is to update the weights and biases based on the gradient and learning rate. When we do so, we have to tell PyTorch not to take the gradient of this step too‚Äîotherwise things will get very confusing when we try to compute the derivative at the next batch!
================================================
This is where that decision is applied. For our digit classifier, we would keep training until the accuracy of the model started getting worse, or we ran out of time.
Before applying these steps to our image classification problem, let's illustrate what they look like in a simpler case. First we will define a very simple function, the quadratic‚Äîlet's pretend that this is our loss function, and `x` is a weight parameter of the function:
def f(x): return x**2
Here is a graph of that function:
plot_function(f, 'x', 'x**2')
The sequence of steps we described earlier starts by picking some random value for a parameter, and calculating the value of the loss:
plot_function(f, 'x', 'x**2')
plt.scatter(-1.5, f(-1.5), color='red');
Now we look to see what would happen if we increased or decreased our parameter by a little bit‚Äîthe *adjustment*. This is simply the slope at a particular point:
&lt;img alt="A graph showing the squared function with the slope at one point" width="400" src="images/grad_illustration.svg"/&gt;
We can change our weight by a little in the direction of the slope, calculate our loss and adjustment again, and repeat this a few times. Eventually, we will get to the lowest point on our curve:
&lt;img alt="An illustration of gradient descent" width="400" src="images/chapter2_perfect.svg"/&gt;
This basic idea goes all the way back to Isaac Newton, who pointed out that we can optimize arbitrary functions in this way. Regardless of how complicated our functions become, this basic approach of gradient descent will not significantly change. The only minor changes we will see later in this book are some handy ways we can make it faster, by finding better steps.
### Calculating Gradients
The one magic step is the bit where we calculate the gradients. As we mentioned, we use calculus as a performance optimization; it allows us to more quickly calculate whether our loss will go up or down when we adjust our parameters up or down. In other words, the gradients will tell us how much we have to change each weight to make our model better.
You may remember from your high school calculus class that the *derivative* of a function tells you how much a change in its parameters will change its result.
================================================
For continuous data, it's common to use *mean squared error*:
def mse(preds, targets): return ((preds-targets)**2).mean()
Now, let's work through our 7 step process.
#### Step 1: Initialize the parameters
First, we initialize the parameters to random values, and tell PyTorch that we want to track their gradients, using `requires_grad_`:
params = torch.randn(3).requires_grad_()
#hide
orig_params = params.clone()
#### Step 2: Calculate the predictions
Next, we calculate the predictions:
preds = f(time, params)
Let's create a little function to see how close our predictions are to our targets, and take a look:
def show_preds(preds, ax=None):
    if ax is None: ax=plt.subplots()[1]
    ax.scatter(time, speed)
    ax.scatter(time, to_np(preds), color='red')
    ax.set_ylim(-300,100)
show_preds(preds)
This doesn't look very close‚Äîour random parameters suggest that the roller coaster will end up going backwards, since we have negative speeds!
#### Step 3: Calculate the loss
We calculate the loss as follows:
loss = mse(preds, speed)
loss
Our goal is now to improve this. To do that, we'll need to know the gradients.
#### Step 4: Calculate the gradients
The next step is to calculate the gradients. In other words, calculate an approximation of how the parameters need to change:
loss.backward()
params.grad
params.grad * 1e-5
We can use these gradients to improve our parameters. We'll need to pick a learning rate (we'll discuss how to do that in practice in the next chapter; for now we'll just use 1e-5, or 0.00001):
params
#### Step 5: Step the weights. 
Now we need to update the parameters based on the gradients we just calculated:
lr = 1e-5
params.data -= lr * params.grad.data
params.grad = None
&gt; a: Understanding this bit depends on remembering recent history. To calculate the gradients we call `backward` on the `loss`.
================================================
In practice, we would watch the training and validation losses and our metrics to decide when to stop, as we've discussed.
### Summarizing Gradient Descent
#hide_input
#id gradient_descent
#caption The gradient descent process
#alt Graph showing the steps for Gradient Descent
gv('''
init-&gt;predict-&gt;loss-&gt;gradient-&gt;step-&gt;stop
step-&gt;predict[label=repeat]
''')
To summarize, at the beginning, the weights of our model can be random (training *from scratch*) or come from a pretrained model (*transfer learning*). In the first case, the output we will get from our inputs won't have anything to do with what we want, and even in the second case, it's very likely the pretrained model won't be very good at the specific task we are targeting. So the model will need to *learn* better weights.
We begin by comparing the outputs the model gives us with our targets (we have labeled data, so we know what result the model should give) using a *loss function*, which returns a number that we want to make as low as possible by improving our weights. To do this, we take a few data items (such as images) from the training set and feed them to our model. We compare the corresponding targets using our loss function, and the score we get tells us how wrong our predictions were. We then change the weights a little bit to make it slightly better.
To find how to change the weights to make the loss a bit better, we use calculus to calculate the *gradients*. (Actually, we let PyTorch do it for us!) Let's consider an analogy. Imagine you are lost in the mountains with your car parked at the lowest point. To find your way back to it, you might wander in a random direction, but that probably wouldn't help much. Since you know your vehicle is at the lowest point, you would be better off going downhill. By always taking a step in the direction of the steepest downward slope, you should eventually arrive at your destination. We use the magnitude of the gradient (i.e., the steepness of the slope) to tell us how big a step to take; specifically, we multiply the gradient by a number we choose called the *learning rate* to decide on the step size.
================================================
All that is required is that a higher prediction corresponds to higher confidence an image is a 3.
Having defined a loss function, now is a good moment to recapitulate why we did this. After all, we already had a metric, which was overall accuracy. So why did we define a loss?
The key difference is that the metric is to drive human understanding and the loss is to drive automated learning. To drive automated learning, the loss must be a function that has a meaningful derivative. It can't have big flat sections and large jumps, but instead must be reasonably smooth. This is why we designed a loss function that would respond to small changes in confidence level. This requirement means that sometimes it does not really reflect exactly what we are trying to achieve, but is rather a compromise between our real goal and a function that can be optimized using its gradient. The loss function is calculated for each item in our dataset, and then at the end of an epoch the loss values are all averaged and the overall mean is reported for the epoch.
Metrics, on the other hand, are the numbers that we really care about. These are the values that are printed at the end of each epoch that tell us how our model is really doing. It is important that we learn to focus on these metrics, rather than the loss, when judging the performance of a model.
### SGD and Mini-Batches
Now that we have a loss function that is suitable for driving SGD, we can consider some of the details involved in the next phase of the learning process, which is to change or update the weights based on the gradients. This is called an *optimization step*.
In order to take an optimization step we need to calculate the loss over one or more data items. How many should we use? We could calculate it for the whole dataset, and take the average, or we could calculate it for a single data item. But neither of these is ideal. Calculating it for the whole dataset would take a very long time. Calculating it for a single item would not use much information, so it would result in a very imprecise and unstable gradient. That is, you'd be going to the trouble of updating the weights, but taking into account only how that would improve the model's performance on that single item.
================================================
.e., a rank-0 tensor):
def f(x): return (x**2).sum()
yt = f(xt)
yt
Our gradients are `2*xt`, as we'd expect!
yt.backward()
xt.grad
The gradients only tell us the slope of our function, they don't actually tell us exactly how far to adjust the parameters. But it gives us some idea of how far; if the slope is very large, then that may suggest that we have more adjustments to do, whereas if the slope is very small, that may suggest that we are close to the optimal value.
### Stepping With a Learning Rate
Deciding how to change our parameters based on the values of the gradients is an important part of the deep learning process. Nearly all approaches start with the basic idea of multiplying the gradient by some small number, called the *learning rate* (LR). The learning rate is often a number between 0.001 and 0.1, although it could be anything. Often, people select a learning rate just by trying a few, and finding which results in the best model after training (we'll show you a better approach later in this book, called the *learning rate finder*). Once you've picked a learning rate, you can adjust your parameters using this simple function:
```
w -= gradient(w) * lr
```
This is known as *stepping* your parameters, using an *optimizer step*. Notice how we _subtract_ the `gradient * lr` from the parameter to update it.  This allows us to adjust the parameter in the direction of the slope by increasing the parameter when the slope is negative and decreasing the parameter when the slope is positive.  We want to adjust our parameters in the direction of the slope because our goal in deep learning is to _minimize_ the loss.
If you pick a learning rate that's too low, it can mean having to do a lot of steps. &lt;&lt;descent_small&gt;&gt; illustrates that.
&lt;img alt="An illustration of gradient descent with a LR too low" width="400" caption="Gradient descent with low LR" src="images/chapter2_small.svg" id="descent_small"/&gt;
But picking a learning rate that's too high is even worse‚Äîit can actually result in the loss getting *worse*, as we see in &lt;&lt;descent_div&gt;&gt;!
================================================
Calculating it for a single item would not use much information, so it would result in a very imprecise and unstable gradient. That is, you'd be going to the trouble of updating the weights, but taking into account only how that would improve the model's performance on that single item.
So instead we take a compromise between the two: we calculate the average loss for a few data items at a time. This is called a *mini-batch*. The number of data items in the mini-batch is called the *batch size*. A larger batch size means that you will get a more accurate and stable estimate of your dataset's gradients from the loss function, but it will take longer, and you will process fewer mini-batches per epoch. Choosing a good batch size is one of the decisions you need to make as a deep learning practitioner to train your model quickly and accurately. We will talk about how to make this choice throughout this book.
Another good reason for using mini-batches rather than calculating the gradient on individual data items is that, in practice, we nearly always do our training on an accelerator such as a GPU. These accelerators only perform well if they have lots of work to do at a time, so it's helpful if we can give them lots of data items to work on. Using mini-batches is one of the best ways to do this. However, if you give them too much data to work on at once, they run out of memory‚Äîmaking GPUs happy is also tricky!
As we saw in our discussion of data augmentation in &lt;&lt;chapter_production&gt;&gt;, we get better generalization if we can vary things during training. One simple and effective thing we can vary is what data items we put in each mini-batch. Rather than simply enumerating our dataset in order for every epoch, instead what we normally do is randomly shuffle it on every epoch, before we create mini-batches. PyTorch and fastai provide a class that will do the shuffling and mini-batch collation for you, called `DataLoader`.</t>
  </si>
  <si>
    <t>We mentioned just now that you won't have to calculate any gradients yourself. How can that be? Amazingly enough, PyTorch is able to automatically compute the derivative of nearly any function! What's more, it does it very fast. Most of the time, it will be at least as fast as any derivative function that you can create by hand. Let's see an example.
First, let's pick a tensor value which we want gradients at:
xt = tensor(3.).requires_grad_()
Notice the special method `requires_grad_`? That's the magical incantation we use to tell PyTorch that we want to calculate gradients with respect to that variable at that value. It is essentially tagging the variable, so PyTorch will remember to keep track of how to compute gradients of the other, direct calculations on it that you will ask for.
&gt; a: This API might throw you off if you're coming from math or physics. In those contexts the "gradient" of a function is just another function (i.e., its derivative), so you might expect gradient-related APIs to give you a new function. But in deep learning, "gradients" usually means the _value_ of a function's derivative at a particular argument value. The PyTorch API also puts the focus on the argument, not the function you're actually computing the gradients of. It may feel backwards at first, but it's just a different perspective.
Now we calculate our function with that value. Notice how PyTorch prints not just the value calculated, but also a note that it has a gradient function it'll be using to calculate our gradients when needed:
yt = f(xt)
yt
Finally, we tell PyTorch to calculate the gradients for us:
yt.backward()
The "backward" here refers to *backpropagation*, which is the name given to the process of calculating the derivative of each layer. We'll see how this is done exactly in chapter &lt;&lt;chapter_foundations&gt;&gt;, when we calculate the gradients of a deep neural net from scratch. This is called the "backward pass" of the network, as opposed to the "forward pass," which is where the activations are calculated. Life would probably be easier if `backward` was just called `calculate_grad`, but deep learning folks really do like to add jargon everywhere they can!
================================================
In other words, the gradients will tell us how much we have to change each weight to make our model better.
You may remember from your high school calculus class that the *derivative* of a function tells you how much a change in its parameters will change its result. If not, don't worry, lots of us forget calculus once high school is behind us! But you will have to have some intuitive understanding of what a derivative is before you continue, so if this is all very fuzzy in your head, head over to Khan Academy and complete the [lessons on basic derivatives](https://www.khanacademy.org/math/differential-calculus/dc-diff-intro). You won't have to know how to calculate them yourselves, you just have to know what a derivative is.
The key point about a derivative is this: for any function, such as the quadratic function we saw in the previous section, we can calculate its derivative. The derivative is another function. It calculates the change, rather than the value. For instance, the derivative of the quadratic function at the value 3 tells us how rapidly the function changes at the value 3. More specifically, you may recall that gradient is defined as *rise/run*, that is, the change in the value of the function, divided by the change in the value of the parameter. When we know how our function will change, then we know what we need to do to make it smaller. This is the key to machine learning: having a way to change the parameters of a function to make it smaller. Calculus provides us with a computational shortcut, the derivative, which lets us directly calculate the gradients of our functions.
One important thing to be aware of is that our function has lots of weights that we need to adjust, so when we calculate the derivative we won't get back one number, but lots of them‚Äîa gradient for every weight. But there is nothing mathematically tricky here; you can calculate the derivative with respect to one weight, and treat all the other ones as constant, then repeat that for each other weight. This is how all of the gradients are calculated, for every weight.
We mentioned just now that you won't have to calculate any gradients yourself. How can that be? Amazingly enough, PyTorch is able to automatically compute the derivative of nearly any function! What's more, it does it very fast.
================================================
Let's check our accuracy. To decide if an output represents a 3 or a 7, we can just check whether it's greater than 0.0, so our accuracy for each item can be calculated (using broadcasting, so no loops!) with:
corrects = (preds&gt;0.0).float() == train_y
corrects
corrects.float().mean().item()
Now let's see what the change in accuracy is for a small change in one of the weights (note that we have to ask PyTorch not to calculate gradients as we do this, which is what `with torch.no_grad()` is doing here):
with torch.no_grad(): weights[0] *= 1.0001
preds = linear1(train_x)
((preds&gt;0.0).float() == train_y).float().mean().item()
As we've seen, we need gradients in order to improve our model using SGD, and in order to calculate gradients we need some *loss function* that represents how good our model is. That is because the gradients are a measure of how that loss function changes with small tweaks to the weights.
So, we need to choose a loss function. The obvious approach would be to use accuracy, which is our metric, as our loss function as well. In this case, we would calculate our prediction for each image, collect these values to calculate an overall accuracy, and then calculate the gradients of each weight with respect to that overall accuracy.
Unfortunately, we have a significant technical problem here. The gradient of a function is its *slope*, or its steepness, which can be defined as *rise over run*‚Äîthat is, how much the value of the function goes up or down, divided by how much we changed the input. We can write this in mathematically as: `(y_new - y_old) / (x_new - x_old)`. This gives us a good approximation of the gradient when `x_new` is very similar to `x_old`, meaning that their difference is very small. But accuracy only changes at all when a prediction changes from a 3 to a 7, or vice versa. The problem is that a small change in weights from `x_old` to `x_new` isn't likely to cause any prediction to change, so `(y_new - y_old)` will almost always be 0.
================================================
For continuous data, it's common to use *mean squared error*:
def mse(preds, targets): return ((preds-targets)**2).mean()
Now, let's work through our 7 step process.
#### Step 1: Initialize the parameters
First, we initialize the parameters to random values, and tell PyTorch that we want to track their gradients, using `requires_grad_`:
params = torch.randn(3).requires_grad_()
#hide
orig_params = params.clone()
#### Step 2: Calculate the predictions
Next, we calculate the predictions:
preds = f(time, params)
Let's create a little function to see how close our predictions are to our targets, and take a look:
def show_preds(preds, ax=None):
    if ax is None: ax=plt.subplots()[1]
    ax.scatter(time, speed)
    ax.scatter(time, to_np(preds), color='red')
    ax.set_ylim(-300,100)
show_preds(preds)
This doesn't look very close‚Äîour random parameters suggest that the roller coaster will end up going backwards, since we have negative speeds!
#### Step 3: Calculate the loss
We calculate the loss as follows:
loss = mse(preds, speed)
loss
Our goal is now to improve this. To do that, we'll need to know the gradients.
#### Step 4: Calculate the gradients
The next step is to calculate the gradients. In other words, calculate an approximation of how the parameters need to change:
loss.backward()
params.grad
params.grad * 1e-5
We can use these gradients to improve our parameters. We'll need to pick a learning rate (we'll discuss how to do that in practice in the next chapter; for now we'll just use 1e-5, or 0.00001):
params
#### Step 5: Step the weights. 
Now we need to update the parameters based on the gradients we just calculated:
lr = 1e-5
params.data -= lr * params.grad.data
params.grad = None
&gt; a: Understanding this bit depends on remembering recent history. To calculate the gradients we call `backward` on the `loss`.
================================================
This is called the "backward pass" of the network, as opposed to the "forward pass," which is where the activations are calculated. Life would probably be easier if `backward` was just called `calculate_grad`, but deep learning folks really do like to add jargon everywhere they can!
We can now view the gradients by checking the `grad` attribute of our tensor:
xt.grad
If you remember your high school calculus rules, the derivative of `x**2` is `2*x`, and we have `x=3`, so the gradients should be `2*3=6`, which is what PyTorch calculated for us!
Now we'll repeat the preceding steps, but with a vector argument for our function:
xt = tensor([3.,4.,10.]).requires_grad_()
xt
And we'll add `sum` to our function so it can take a vector (i.e., a rank-1 tensor), and return a scalar (i
================================================
## Putting It All Together
It's time to implement the process we saw in &lt;&lt;gradient_descent&gt;&gt;. In code, our process will be implemented something like this for each epoch:
```python
for x,y in dl:
    pred = model(x)
    loss = loss_func(pred, y)
    loss.backward()
    parameters -= parameters.grad * lr
```
First, let's re-initialize our parameters:
weights = init_params((28*28,1))
bias = init_params(1)
A `DataLoader` can be created from a `Dataset`:
dl = DataLoader(dset, batch_size=256)
xb,yb = first(dl)
xb.shape,yb.shape
We'll do the same for the validation set:
valid_dl = DataLoader(valid_dset, batch_size=256)
Let's create a mini-batch of size 4 for testing:
batch = train_x[:4]
batch.shape
preds = linear1(batch)
preds
loss = mnist_loss(preds, train_y[:4])
loss
Now we can calculate the gradients:
loss.backward()
weights.grad.shape,weights.grad.mean(),bias.grad
Let's put that all in a function:
def calc_grad(xb, yb, model):
    preds = model(xb)
    loss = mnist_loss(preds, yb)
    loss.backward()
and test it:
calc_grad(batch, train_y[:4], linear1)
weights.grad.mean(),bias.grad
But look what happens if we call it twice:
calc_grad(batch, train_y[:4], linear1)
weights.grad.mean(),bias.grad
The gradients have changed! The reason for this is that `loss.backward` actually *adds* the gradients of `loss` to any gradients that are currently stored. So, we have to set the current gradients to 0 first:
weights.grad.zero_()
bias.grad.zero_();
&gt; note: Inplace Operations: Methods in PyTorch whose names end in an underscore modify their objects _in place_. For instance, `bias.zero_()` sets all elements of the tensor `bias` to 0.
Our only remaining step is to update the weights and biases based on the gradient and learning rate. When we do so, we have to tell PyTorch not to take the gradient of this step too‚Äîotherwise things will get very confusing when we try to compute the derivative at the next batch!
================================================
To calculate the gradients we call `backward` on the `loss`. But this `loss` was itself calculated by `mse`, which in turn took `preds` as an input, which was calculated using `f` taking as an input `params`, which was the object on which we originally called `requires_grad_`‚Äîwhich is the original call that now allows us to call `backward` on `loss`. This chain of function calls represents the mathematical composition of functions, which enables PyTorch to use calculus's chain rule under the hood to calculate these gradients.
Let's see if the loss has improved:
preds = f(time,params)
mse(preds, speed)
And take a look at the plot:
show_preds(preds)
We need to repeat this a few times, so we'll create a function to apply one step:
def apply_step(params, prn=True):
    preds = f(time, params)
    loss = mse(preds, speed)
    loss.backward()
    params.data -= lr * params.grad.data
    params.grad = None
    if prn: print(loss.item())
    return preds
#### Step 6: Repeat the process 
Now we iterate. By looping and performing many improvements, we hope to reach a good result:
for i in range(10): apply_step(params)
#hide
params = orig_params.detach().requires_grad_()
The loss is going down, just as we hoped! But looking only at these loss numbers disguises the fact that each iteration represents an entirely different quadratic function being tried, on the way to finding the best possible quadratic function. We can see this process visually if, instead of printing out the loss function, we plot the function at every step. Then we can see how the shape is approaching the best possible quadratic function for our data:
_,axs = plt.subplots(1,4,figsize=(12,3))
for ax in axs: show_preds(apply_step(params, False), ax)
plt.tight_layout()
#### Step 7: stop
We just decided to stop after 10 epochs arbitrarily. In practice, we would watch the training and validation losses and our metrics to decide when to stop, as we've discussed.
================================================
.e., a rank-0 tensor):
def f(x): return (x**2).sum()
yt = f(xt)
yt
Our gradients are `2*xt`, as we'd expect!
yt.backward()
xt.grad
The gradients only tell us the slope of our function, they don't actually tell us exactly how far to adjust the parameters. But it gives us some idea of how far; if the slope is very large, then that may suggest that we have more adjustments to do, whereas if the slope is very small, that may suggest that we are close to the optimal value.
### Stepping With a Learning Rate
Deciding how to change our parameters based on the values of the gradients is an important part of the deep learning process. Nearly all approaches start with the basic idea of multiplying the gradient by some small number, called the *learning rate* (LR). The learning rate is often a number between 0.001 and 0.1, although it could be anything. Often, people select a learning rate just by trying a few, and finding which results in the best model after training (we'll show you a better approach later in this book, called the *learning rate finder*). Once you've picked a learning rate, you can adjust your parameters using this simple function:
```
w -= gradient(w) * lr
```
This is known as *stepping* your parameters, using an *optimizer step*. Notice how we _subtract_ the `gradient * lr` from the parameter to update it.  This allows us to adjust the parameter in the direction of the slope by increasing the parameter when the slope is negative and decreasing the parameter when the slope is positive.  We want to adjust our parameters in the direction of the slope because our goal in deep learning is to _minimize_ the loss.
If you pick a learning rate that's too low, it can mean having to do a lot of steps. &lt;&lt;descent_small&gt;&gt; illustrates that.
&lt;img alt="An illustration of gradient descent with a LR too low" width="400" caption="Gradient descent with low LR" src="images/chapter2_small.svg" id="descent_small"/&gt;
But picking a learning rate that's too high is even worse‚Äîit can actually result in the loss getting *worse*, as we see in &lt;&lt;descent_div&gt;&gt;!
================================================
We use the magnitude of the gradient (i.e., the steepness of the slope) to tell us how big a step to take; specifically, we multiply the gradient by a number we choose called the *learning rate* to decide on the step size. We then *iterate* until we have reached the lowest point, which will be our parking lot, then we can *stop*.
All of that we just saw can be transposed directly to the MNIST dataset, except for the loss function. Let's now see how we can define a good training objective. 
## The MNIST Loss Function
We already have our independent variables `x`‚Äîthese are the images themselves. We'll concatenate them all into a single tensor, and also change them from a list of matrices (a rank-3 tensor) to a list of vectors (a rank-2 tensor). We can do this using `view`, which is a PyTorch method that changes the shape of a tensor without changing its contents. `-1` is a special parameter to `view` that means "make this axis as big as necessary to fit all the data":
train_x = torch.cat([stacked_threes, stacked_sevens]).view(-1, 28*28)
We need a label for each image. We'll use `1` for 3s and `0` for 7s:
train_y = tensor([1]*len(threes) + [0]*len(sevens)).unsqueeze(1)
train_x.shape,train_y.shape
A `Dataset` in PyTorch is required to return a tuple of `(x,y)` when indexed.
================================================
Our only remaining step is to update the weights and biases based on the gradient and learning rate. When we do so, we have to tell PyTorch not to take the gradient of this step too‚Äîotherwise things will get very confusing when we try to compute the derivative at the next batch! If we assign to the `data` attribute of a tensor then PyTorch will not take the gradient of that step. Here's our basic training loop for an epoch:
def train_epoch(model, lr, params):
    for xb,yb in dl:
        calc_grad(xb, yb, model)
        for p in params:
            p.data -= p.grad*lr
            p.grad.zero_()
We also want to check how we're doing, by looking at the accuracy of the validation set. To decide if an output represents a 3 or a 7, we can just check whether it's greater than 0. So our accuracy for each item can be calculated (using broadcasting, so no loops!) with:
(preds&gt;0.0).float() == train_y[:4]
That gives us this function to calculate our validation accuracy:
def batch_accuracy(xb, yb):
    preds = xb.sigmoid()
    correct = (preds&gt;0.5) == yb
    return correct.float().mean()
We can check it works:
batch_accuracy(linear1(batch), train_y[:4])
and then put the batches together:
def validate_epoch(model):
    accs = [batch_accuracy(model(xb), yb) for xb,yb in valid_dl]
    return round(torch.stack(accs).mean().item(), 4)
validate_epoch(linear1)
That's our starting point. Let's train for one epoch, and see if the accuracy improves:
lr = 1.
params = weights,bias
train_epoch(linear1, lr, params)
validate_epoch(linear1)
Then do a few more:
for i in range(20):
    train_epoch(linear1, lr, params)
    print(validate_epoch(linear1), end=' ')
Looking good! We're already about at the same accuracy as our "pixel similarity" approach, and we've created a general-purpose foundation we can build on. Our next step will be to create an object that will handle the SGD step for us. In PyTorch, it's called an *optimizer*.</t>
  </si>
  <si>
    <t>In other words, the gradients will tell us how much we have to change each weight to make our model better.
You may remember from your high school calculus class that the *derivative* of a function tells you how much a change in its parameters will change its result. If not, don't worry, lots of us forget calculus once high school is behind us! But you will have to have some intuitive understanding of what a derivative is before you continue, so if this is all very fuzzy in your head, head over to Khan Academy and complete the [lessons on basic derivatives](https://www.khanacademy.org/math/differential-calculus/dc-diff-intro). You won't have to know how to calculate them yourselves, you just have to know what a derivative is.
The key point about a derivative is this: for any function, such as the quadratic function we saw in the previous section, we can calculate its derivative. The derivative is another function. It calculates the change, rather than the value. For instance, the derivative of the quadratic function at the value 3 tells us how rapidly the function changes at the value 3. More specifically, you may recall that gradient is defined as *rise/run*, that is, the change in the value of the function, divided by the change in the value of the parameter. When we know how our function will change, then we know what we need to do to make it smaller. This is the key to machine learning: having a way to change the parameters of a function to make it smaller. Calculus provides us with a computational shortcut, the derivative, which lets us directly calculate the gradients of our functions.
One important thing to be aware of is that our function has lots of weights that we need to adjust, so when we calculate the derivative we won't get back one number, but lots of them‚Äîa gradient for every weight. But there is nothing mathematically tricky here; you can calculate the derivative with respect to one weight, and treat all the other ones as constant, then repeat that for each other weight. This is how all of the gradients are calculated, for every weight.
We mentioned just now that you won't have to calculate any gradients yourself. How can that be? Amazingly enough, PyTorch is able to automatically compute the derivative of nearly any function! What's more, it does it very fast.
================================================
We mentioned just now that you won't have to calculate any gradients yourself. How can that be? Amazingly enough, PyTorch is able to automatically compute the derivative of nearly any function! What's more, it does it very fast. Most of the time, it will be at least as fast as any derivative function that you can create by hand. Let's see an example.
First, let's pick a tensor value which we want gradients at:
xt = tensor(3.).requires_grad_()
Notice the special method `requires_grad_`? That's the magical incantation we use to tell PyTorch that we want to calculate gradients with respect to that variable at that value. It is essentially tagging the variable, so PyTorch will remember to keep track of how to compute gradients of the other, direct calculations on it that you will ask for.
&gt; a: This API might throw you off if you're coming from math or physics. In those contexts the "gradient" of a function is just another function (i.e., its derivative), so you might expect gradient-related APIs to give you a new function. But in deep learning, "gradients" usually means the _value_ of a function's derivative at a particular argument value. The PyTorch API also puts the focus on the argument, not the function you're actually computing the gradients of. It may feel backwards at first, but it's just a different perspective.
Now we calculate our function with that value. Notice how PyTorch prints not just the value calculated, but also a note that it has a gradient function it'll be using to calculate our gradients when needed:
yt = f(xt)
yt
Finally, we tell PyTorch to calculate the gradients for us:
yt.backward()
The "backward" here refers to *backpropagation*, which is the name given to the process of calculating the derivative of each layer. We'll see how this is done exactly in chapter &lt;&lt;chapter_foundations&gt;&gt;, when we calculate the gradients of a deep neural net from scratch. This is called the "backward pass" of the network, as opposed to the "forward pass," which is where the activations are calculated. Life would probably be easier if `backward` was just called `calculate_grad`, but deep learning folks really do like to add jargon everywhere they can!
================================================
In practice, we would watch the training and validation losses and our metrics to decide when to stop, as we've discussed.
### Summarizing Gradient Descent
#hide_input
#id gradient_descent
#caption The gradient descent process
#alt Graph showing the steps for Gradient Descent
gv('''
init-&gt;predict-&gt;loss-&gt;gradient-&gt;step-&gt;stop
step-&gt;predict[label=repeat]
''')
To summarize, at the beginning, the weights of our model can be random (training *from scratch*) or come from a pretrained model (*transfer learning*). In the first case, the output we will get from our inputs won't have anything to do with what we want, and even in the second case, it's very likely the pretrained model won't be very good at the specific task we are targeting. So the model will need to *learn* better weights.
We begin by comparing the outputs the model gives us with our targets (we have labeled data, so we know what result the model should give) using a *loss function*, which returns a number that we want to make as low as possible by improving our weights. To do this, we take a few data items (such as images) from the training set and feed them to our model. We compare the corresponding targets using our loss function, and the score we get tells us how wrong our predictions were. We then change the weights a little bit to make it slightly better.
To find how to change the weights to make the loss a bit better, we use calculus to calculate the *gradients*. (Actually, we let PyTorch do it for us!) Let's consider an analogy. Imagine you are lost in the mountains with your car parked at the lowest point. To find your way back to it, you might wander in a random direction, but that probably wouldn't help much. Since you know your vehicle is at the lowest point, you would be better off going downhill. By always taking a step in the direction of the steepest downward slope, you should eventually arrive at your destination. We use the magnitude of the gradient (i.e., the steepness of the slope) to tell us how big a step to take; specifically, we multiply the gradient by a number we choose called the *learning rate* to decide on the step size.
================================================
For continuous data, it's common to use *mean squared error*:
def mse(preds, targets): return ((preds-targets)**2).mean()
Now, let's work through our 7 step process.
#### Step 1: Initialize the parameters
First, we initialize the parameters to random values, and tell PyTorch that we want to track their gradients, using `requires_grad_`:
params = torch.randn(3).requires_grad_()
#hide
orig_params = params.clone()
#### Step 2: Calculate the predictions
Next, we calculate the predictions:
preds = f(time, params)
Let's create a little function to see how close our predictions are to our targets, and take a look:
def show_preds(preds, ax=None):
    if ax is None: ax=plt.subplots()[1]
    ax.scatter(time, speed)
    ax.scatter(time, to_np(preds), color='red')
    ax.set_ylim(-300,100)
show_preds(preds)
This doesn't look very close‚Äîour random parameters suggest that the roller coaster will end up going backwards, since we have negative speeds!
#### Step 3: Calculate the loss
We calculate the loss as follows:
loss = mse(preds, speed)
loss
Our goal is now to improve this. To do that, we'll need to know the gradients.
#### Step 4: Calculate the gradients
The next step is to calculate the gradients. In other words, calculate an approximation of how the parameters need to change:
loss.backward()
params.grad
params.grad * 1e-5
We can use these gradients to improve our parameters. We'll need to pick a learning rate (we'll discuss how to do that in practice in the next chapter; for now we'll just use 1e-5, or 0.00001):
params
#### Step 5: Step the weights. 
Now we need to update the parameters based on the gradients we just calculated:
lr = 1e-5
params.data -= lr * params.grad.data
params.grad = None
&gt; a: Understanding this bit depends on remembering recent history. To calculate the gradients we call `backward` on the `loss`.
================================================
Let's check our accuracy. To decide if an output represents a 3 or a 7, we can just check whether it's greater than 0.0, so our accuracy for each item can be calculated (using broadcasting, so no loops!) with:
corrects = (preds&gt;0.0).float() == train_y
corrects
corrects.float().mean().item()
Now let's see what the change in accuracy is for a small change in one of the weights (note that we have to ask PyTorch not to calculate gradients as we do this, which is what `with torch.no_grad()` is doing here):
with torch.no_grad(): weights[0] *= 1.0001
preds = linear1(train_x)
((preds&gt;0.0).float() == train_y).float().mean().item()
As we've seen, we need gradients in order to improve our model using SGD, and in order to calculate gradients we need some *loss function* that represents how good our model is. That is because the gradients are a measure of how that loss function changes with small tweaks to the weights.
So, we need to choose a loss function. The obvious approach would be to use accuracy, which is our metric, as our loss function as well. In this case, we would calculate our prediction for each image, collect these values to calculate an overall accuracy, and then calculate the gradients of each weight with respect to that overall accuracy.
Unfortunately, we have a significant technical problem here. The gradient of a function is its *slope*, or its steepness, which can be defined as *rise over run*‚Äîthat is, how much the value of the function goes up or down, divided by how much we changed the input. We can write this in mathematically as: `(y_new - y_old) / (x_new - x_old)`. This gives us a good approximation of the gradient when `x_new` is very similar to `x_old`, meaning that their difference is very small. But accuracy only changes at all when a prediction changes from a 3 to a 7, or vice versa. The problem is that a small change in weights from `x_old` to `x_new` isn't likely to cause any prediction to change, so `(y_new - y_old)` will almost always be 0.
================================================
This is called the "backward pass" of the network, as opposed to the "forward pass," which is where the activations are calculated. Life would probably be easier if `backward` was just called `calculate_grad`, but deep learning folks really do like to add jargon everywhere they can!
We can now view the gradients by checking the `grad` attribute of our tensor:
xt.grad
If you remember your high school calculus rules, the derivative of `x**2` is `2*x`, and we have `x=3`, so the gradients should be `2*3=6`, which is what PyTorch calculated for us!
Now we'll repeat the preceding steps, but with a vector argument for our function:
xt = tensor([3.,4.,10.]).requires_grad_()
xt
And we'll add `sum` to our function so it can take a vector (i.e., a rank-1 tensor), and return a scalar (i
================================================
And we are assuming that the weights are a vector `w`. If we have this function, then we just need some way to update the weights to make them a little bit better. With such an approach, we can repeat that step a number of times, making the weights better and better, until they are as good as we can make them.
We want to find the specific values for the vector `w` that causes the result of our function to be high for those images that are actually 8s, and low for those images that are not. Searching for the best vector `w` is a way to search for the best function for recognising 8s. (Because we are not yet using a deep neural network, we are limited by what our function can actually do‚Äîwe are going to fix that constraint later in this chapter.) 
To be more specific, here are the steps that we are going to require, to turn this function into a machine learning classifier:
1. *Initialize* the weights.
1. For each image, use these weights to *predict* whether it appears to be a 3 or a 7.
1. Based on these predictions, calculate how good the model is (its *loss*).
1. Calculate the *gradient*, which measures for each weight, how changing that weight would change the loss
1. *Step* (that is, change) all the weights based on that calculation.
1. Go back to the step 2, and *repeat* the process.
1. Iterate until you decide to *stop* the training process (for instance, because the model is good enough or you don't want to wait any longer).
These seven steps, illustrated in &lt;&lt;gradient_descent&gt;&gt;, are the key to the training of all deep learning models. That deep learning turns out to rely entirely on these steps is extremely surprising and counterintuitive. It's amazing that this process can solve such complex problems. But, as you'll see, it really does!
#id gradient_descent
#caption The gradient descent process
#alt Graph showing the steps for Gradient Descent
gv('''
init-&gt;predict-&gt;loss-&gt;gradient-&gt;step-&gt;stop
step-&gt;predict[label=repeat]
''')
There are many different ways to do each of these seven steps, and we will be learning about them throughout the rest of this book.
================================================
We use the magnitude of the gradient (i.e., the steepness of the slope) to tell us how big a step to take; specifically, we multiply the gradient by a number we choose called the *learning rate* to decide on the step size. We then *iterate* until we have reached the lowest point, which will be our parking lot, then we can *stop*.
All of that we just saw can be transposed directly to the MNIST dataset, except for the loss function. Let's now see how we can define a good training objective. 
## The MNIST Loss Function
We already have our independent variables `x`‚Äîthese are the images themselves. We'll concatenate them all into a single tensor, and also change them from a list of matrices (a rank-3 tensor) to a list of vectors (a rank-2 tensor). We can do this using `view`, which is a PyTorch method that changes the shape of a tensor without changing its contents. `-1` is a special parameter to `view` that means "make this axis as big as necessary to fit all the data":
train_x = torch.cat([stacked_threes, stacked_sevens]).view(-1, 28*28)
We need a label for each image. We'll use `1` for 3s and `0` for 7s:
train_y = tensor([1]*len(threes) + [0]*len(sevens)).unsqueeze(1)
train_x.shape,train_y.shape
A `Dataset` in PyTorch is required to return a tuple of `(x,y)` when indexed.
================================================
This is where that decision is applied. For our digit classifier, we would keep training until the accuracy of the model started getting worse, or we ran out of time.
Before applying these steps to our image classification problem, let's illustrate what they look like in a simpler case. First we will define a very simple function, the quadratic‚Äîlet's pretend that this is our loss function, and `x` is a weight parameter of the function:
def f(x): return x**2
Here is a graph of that function:
plot_function(f, 'x', 'x**2')
The sequence of steps we described earlier starts by picking some random value for a parameter, and calculating the value of the loss:
plot_function(f, 'x', 'x**2')
plt.scatter(-1.5, f(-1.5), color='red');
Now we look to see what would happen if we increased or decreased our parameter by a little bit‚Äîthe *adjustment*. This is simply the slope at a particular point:
&lt;img alt="A graph showing the squared function with the slope at one point" width="400" src="images/grad_illustration.svg"/&gt;
We can change our weight by a little in the direction of the slope, calculate our loss and adjustment again, and repeat this a few times. Eventually, we will get to the lowest point on our curve:
&lt;img alt="An illustration of gradient descent" width="400" src="images/chapter2_perfect.svg"/&gt;
This basic idea goes all the way back to Isaac Newton, who pointed out that we can optimize arbitrary functions in this way. Regardless of how complicated our functions become, this basic approach of gradient descent will not significantly change. The only minor changes we will see later in this book are some handy ways we can make it faster, by finding better steps.
### Calculating Gradients
The one magic step is the bit where we calculate the gradients. As we mentioned, we use calculus as a performance optimization; it allows us to more quickly calculate whether our loss will go up or down when we adjust our parameters up or down. In other words, the gradients will tell us how much we have to change each weight to make our model better.
You may remember from your high school calculus class that the *derivative* of a function tells you how much a change in its parameters will change its result.
================================================
.e., a rank-0 tensor):
def f(x): return (x**2).sum()
yt = f(xt)
yt
Our gradients are `2*xt`, as we'd expect!
yt.backward()
xt.grad
The gradients only tell us the slope of our function, they don't actually tell us exactly how far to adjust the parameters. But it gives us some idea of how far; if the slope is very large, then that may suggest that we have more adjustments to do, whereas if the slope is very small, that may suggest that we are close to the optimal value.
### Stepping With a Learning Rate
Deciding how to change our parameters based on the values of the gradients is an important part of the deep learning process. Nearly all approaches start with the basic idea of multiplying the gradient by some small number, called the *learning rate* (LR). The learning rate is often a number between 0.001 and 0.1, although it could be anything. Often, people select a learning rate just by trying a few, and finding which results in the best model after training (we'll show you a better approach later in this book, called the *learning rate finder*). Once you've picked a learning rate, you can adjust your parameters using this simple function:
```
w -= gradient(w) * lr
```
This is known as *stepping* your parameters, using an *optimizer step*. Notice how we _subtract_ the `gradient * lr` from the parameter to update it.  This allows us to adjust the parameter in the direction of the slope by increasing the parameter when the slope is negative and decreasing the parameter when the slope is positive.  We want to adjust our parameters in the direction of the slope because our goal in deep learning is to _minimize_ the loss.
If you pick a learning rate that's too low, it can mean having to do a lot of steps. &lt;&lt;descent_small&gt;&gt; illustrates that.
&lt;img alt="An illustration of gradient descent with a LR too low" width="400" caption="Gradient descent with low LR" src="images/chapter2_small.svg" id="descent_small"/&gt;
But picking a learning rate that's too high is even worse‚Äîit can actually result in the loss getting *worse*, as we see in &lt;&lt;descent_div&gt;&gt;!</t>
  </si>
  <si>
    <t>In other words, the gradients will tell us how much we have to change each weight to make our model better.
You may remember from your high school calculus class that the *derivative* of a function tells you how much a change in its parameters will change its result. If not, don't worry, lots of us forget calculus once high school is behind us! But you will have to have some intuitive understanding of what a derivative is before you continue, so if this is all very fuzzy in your head, head over to Khan Academy and complete the [lessons on basic derivatives](https://www.khanacademy.org/math/differential-calculus/dc-diff-intro). You won't have to know how to calculate them yourselves, you just have to know what a derivative is.
The key point about a derivative is this: for any function, such as the quadratic function we saw in the previous section, we can calculate its derivative. The derivative is another function. It calculates the change, rather than the value. For instance, the derivative of the quadratic function at the value 3 tells us how rapidly the function changes at the value 3. More specifically, you may recall that gradient is defined as *rise/run*, that is, the change in the value of the function, divided by the change in the value of the parameter. When we know how our function will change, then we know what we need to do to make it smaller. This is the key to machine learning: having a way to change the parameters of a function to make it smaller. Calculus provides us with a computational shortcut, the derivative, which lets us directly calculate the gradients of our functions.
One important thing to be aware of is that our function has lots of weights that we need to adjust, so when we calculate the derivative we won't get back one number, but lots of them‚Äîa gradient for every weight. But there is nothing mathematically tricky here; you can calculate the derivative with respect to one weight, and treat all the other ones as constant, then repeat that for each other weight. This is how all of the gradients are calculated, for every weight.
We mentioned just now that you won't have to calculate any gradients yourself. How can that be? Amazingly enough, PyTorch is able to automatically compute the derivative of nearly any function! What's more, it does it very fast.
================================================
We mentioned just now that you won't have to calculate any gradients yourself. How can that be? Amazingly enough, PyTorch is able to automatically compute the derivative of nearly any function! What's more, it does it very fast. Most of the time, it will be at least as fast as any derivative function that you can create by hand. Let's see an example.
First, let's pick a tensor value which we want gradients at:
xt = tensor(3.).requires_grad_()
Notice the special method `requires_grad_`? That's the magical incantation we use to tell PyTorch that we want to calculate gradients with respect to that variable at that value. It is essentially tagging the variable, so PyTorch will remember to keep track of how to compute gradients of the other, direct calculations on it that you will ask for.
&gt; a: This API might throw you off if you're coming from math or physics. In those contexts the "gradient" of a function is just another function (i.e., its derivative), so you might expect gradient-related APIs to give you a new function. But in deep learning, "gradients" usually means the _value_ of a function's derivative at a particular argument value. The PyTorch API also puts the focus on the argument, not the function you're actually computing the gradients of. It may feel backwards at first, but it's just a different perspective.
Now we calculate our function with that value. Notice how PyTorch prints not just the value calculated, but also a note that it has a gradient function it'll be using to calculate our gradients when needed:
yt = f(xt)
yt
Finally, we tell PyTorch to calculate the gradients for us:
yt.backward()
The "backward" here refers to *backpropagation*, which is the name given to the process of calculating the derivative of each layer. We'll see how this is done exactly in chapter &lt;&lt;chapter_foundations&gt;&gt;, when we calculate the gradients of a deep neural net from scratch. This is called the "backward pass" of the network, as opposed to the "forward pass," which is where the activations are calculated. Life would probably be easier if `backward` was just called `calculate_grad`, but deep learning folks really do like to add jargon everywhere they can!
================================================
To calculate the gradients we call `backward` on the `loss`. But this `loss` was itself calculated by `mse`, which in turn took `preds` as an input, which was calculated using `f` taking as an input `params`, which was the object on which we originally called `requires_grad_`‚Äîwhich is the original call that now allows us to call `backward` on `loss`. This chain of function calls represents the mathematical composition of functions, which enables PyTorch to use calculus's chain rule under the hood to calculate these gradients.
Let's see if the loss has improved:
preds = f(time,params)
mse(preds, speed)
And take a look at the plot:
show_preds(preds)
We need to repeat this a few times, so we'll create a function to apply one step:
def apply_step(params, prn=True):
    preds = f(time, params)
    loss = mse(preds, speed)
    loss.backward()
    params.data -= lr * params.grad.data
    params.grad = None
    if prn: print(loss.item())
    return preds
#### Step 6: Repeat the process 
Now we iterate. By looping and performing many improvements, we hope to reach a good result:
for i in range(10): apply_step(params)
#hide
params = orig_params.detach().requires_grad_()
The loss is going down, just as we hoped! But looking only at these loss numbers disguises the fact that each iteration represents an entirely different quadratic function being tried, on the way to finding the best possible quadratic function. We can see this process visually if, instead of printing out the loss function, we plot the function at every step. Then we can see how the shape is approaching the best possible quadratic function for our data:
_,axs = plt.subplots(1,4,figsize=(12,3))
for ax in axs: show_preds(apply_step(params, False), ax)
plt.tight_layout()
#### Step 7: stop
We just decided to stop after 10 epochs arbitrarily. In practice, we would watch the training and validation losses and our metrics to decide when to stop, as we've discussed.
================================================
Let's check our accuracy. To decide if an output represents a 3 or a 7, we can just check whether it's greater than 0.0, so our accuracy for each item can be calculated (using broadcasting, so no loops!) with:
corrects = (preds&gt;0.0).float() == train_y
corrects
corrects.float().mean().item()
Now let's see what the change in accuracy is for a small change in one of the weights (note that we have to ask PyTorch not to calculate gradients as we do this, which is what `with torch.no_grad()` is doing here):
with torch.no_grad(): weights[0] *= 1.0001
preds = linear1(train_x)
((preds&gt;0.0).float() == train_y).float().mean().item()
As we've seen, we need gradients in order to improve our model using SGD, and in order to calculate gradients we need some *loss function* that represents how good our model is. That is because the gradients are a measure of how that loss function changes with small tweaks to the weights.
So, we need to choose a loss function. The obvious approach would be to use accuracy, which is our metric, as our loss function as well. In this case, we would calculate our prediction for each image, collect these values to calculate an overall accuracy, and then calculate the gradients of each weight with respect to that overall accuracy.
Unfortunately, we have a significant technical problem here. The gradient of a function is its *slope*, or its steepness, which can be defined as *rise over run*‚Äîthat is, how much the value of the function goes up or down, divided by how much we changed the input. We can write this in mathematically as: `(y_new - y_old) / (x_new - x_old)`. This gives us a good approximation of the gradient when `x_new` is very similar to `x_old`, meaning that their difference is very small. But accuracy only changes at all when a prediction changes from a 3 to a 7, or vice versa. The problem is that a small change in weights from `x_old` to `x_new` isn't likely to cause any prediction to change, so `(y_new - y_old)` will almost always be 0.
================================================
.e., a rank-0 tensor):
def f(x): return (x**2).sum()
yt = f(xt)
yt
Our gradients are `2*xt`, as we'd expect!
yt.backward()
xt.grad
The gradients only tell us the slope of our function, they don't actually tell us exactly how far to adjust the parameters. But it gives us some idea of how far; if the slope is very large, then that may suggest that we have more adjustments to do, whereas if the slope is very small, that may suggest that we are close to the optimal value.
### Stepping With a Learning Rate
Deciding how to change our parameters based on the values of the gradients is an important part of the deep learning process. Nearly all approaches start with the basic idea of multiplying the gradient by some small number, called the *learning rate* (LR). The learning rate is often a number between 0.001 and 0.1, although it could be anything. Often, people select a learning rate just by trying a few, and finding which results in the best model after training (we'll show you a better approach later in this book, called the *learning rate finder*). Once you've picked a learning rate, you can adjust your parameters using this simple function:
```
w -= gradient(w) * lr
```
This is known as *stepping* your parameters, using an *optimizer step*. Notice how we _subtract_ the `gradient * lr` from the parameter to update it.  This allows us to adjust the parameter in the direction of the slope by increasing the parameter when the slope is negative and decreasing the parameter when the slope is positive.  We want to adjust our parameters in the direction of the slope because our goal in deep learning is to _minimize_ the loss.
If you pick a learning rate that's too low, it can mean having to do a lot of steps. &lt;&lt;descent_small&gt;&gt; illustrates that.
&lt;img alt="An illustration of gradient descent with a LR too low" width="400" caption="Gradient descent with low LR" src="images/chapter2_small.svg" id="descent_small"/&gt;
But picking a learning rate that's too high is even worse‚Äîit can actually result in the loss getting *worse*, as we see in &lt;&lt;descent_div&gt;&gt;!
================================================
We use the magnitude of the gradient (i.e., the steepness of the slope) to tell us how big a step to take; specifically, we multiply the gradient by a number we choose called the *learning rate* to decide on the step size. We then *iterate* until we have reached the lowest point, which will be our parking lot, then we can *stop*.
All of that we just saw can be transposed directly to the MNIST dataset, except for the loss function. Let's now see how we can define a good training objective. 
## The MNIST Loss Function
We already have our independent variables `x`‚Äîthese are the images themselves. We'll concatenate them all into a single tensor, and also change them from a list of matrices (a rank-3 tensor) to a list of vectors (a rank-2 tensor). We can do this using `view`, which is a PyTorch method that changes the shape of a tensor without changing its contents. `-1` is a special parameter to `view` that means "make this axis as big as necessary to fit all the data":
train_x = torch.cat([stacked_threes, stacked_sevens]).view(-1, 28*28)
We need a label for each image. We'll use `1` for 3s and `0` for 7s:
train_y = tensor([1]*len(threes) + [0]*len(sevens)).unsqueeze(1)
train_x.shape,train_y.shape
A `Dataset` in PyTorch is required to return a tuple of `(x,y)` when indexed.
================================================
This is called the "backward pass" of the network, as opposed to the "forward pass," which is where the activations are calculated. Life would probably be easier if `backward` was just called `calculate_grad`, but deep learning folks really do like to add jargon everywhere they can!
We can now view the gradients by checking the `grad` attribute of our tensor:
xt.grad
If you remember your high school calculus rules, the derivative of `x**2` is `2*x`, and we have `x=3`, so the gradients should be `2*3=6`, which is what PyTorch calculated for us!
Now we'll repeat the preceding steps, but with a vector argument for our function:
xt = tensor([3.,4.,10.]).requires_grad_()
xt
And we'll add `sum` to our function so it can take a vector (i.e., a rank-1 tensor), and return a scalar (i
================================================
For continuous data, it's common to use *mean squared error*:
def mse(preds, targets): return ((preds-targets)**2).mean()
Now, let's work through our 7 step process.
#### Step 1: Initialize the parameters
First, we initialize the parameters to random values, and tell PyTorch that we want to track their gradients, using `requires_grad_`:
params = torch.randn(3).requires_grad_()
#hide
orig_params = params.clone()
#### Step 2: Calculate the predictions
Next, we calculate the predictions:
preds = f(time, params)
Let's create a little function to see how close our predictions are to our targets, and take a look:
def show_preds(preds, ax=None):
    if ax is None: ax=plt.subplots()[1]
    ax.scatter(time, speed)
    ax.scatter(time, to_np(preds), color='red')
    ax.set_ylim(-300,100)
show_preds(preds)
This doesn't look very close‚Äîour random parameters suggest that the roller coaster will end up going backwards, since we have negative speeds!
#### Step 3: Calculate the loss
We calculate the loss as follows:
loss = mse(preds, speed)
loss
Our goal is now to improve this. To do that, we'll need to know the gradients.
#### Step 4: Calculate the gradients
The next step is to calculate the gradients. In other words, calculate an approximation of how the parameters need to change:
loss.backward()
params.grad
params.grad * 1e-5
We can use these gradients to improve our parameters. We'll need to pick a learning rate (we'll discuss how to do that in practice in the next chapter; for now we'll just use 1e-5, or 0.00001):
params
#### Step 5: Step the weights. 
Now we need to update the parameters based on the gradients we just calculated:
lr = 1e-5
params.data -= lr * params.grad.data
params.grad = None
&gt; a: Understanding this bit depends on remembering recent history. To calculate the gradients we call `backward` on the `loss`.
================================================
This is where that decision is applied. For our digit classifier, we would keep training until the accuracy of the model started getting worse, or we ran out of time.
Before applying these steps to our image classification problem, let's illustrate what they look like in a simpler case. First we will define a very simple function, the quadratic‚Äîlet's pretend that this is our loss function, and `x` is a weight parameter of the function:
def f(x): return x**2
Here is a graph of that function:
plot_function(f, 'x', 'x**2')
The sequence of steps we described earlier starts by picking some random value for a parameter, and calculating the value of the loss:
plot_function(f, 'x', 'x**2')
plt.scatter(-1.5, f(-1.5), color='red');
Now we look to see what would happen if we increased or decreased our parameter by a little bit‚Äîthe *adjustment*. This is simply the slope at a particular point:
&lt;img alt="A graph showing the squared function with the slope at one point" width="400" src="images/grad_illustration.svg"/&gt;
We can change our weight by a little in the direction of the slope, calculate our loss and adjustment again, and repeat this a few times. Eventually, we will get to the lowest point on our curve:
&lt;img alt="An illustration of gradient descent" width="400" src="images/chapter2_perfect.svg"/&gt;
This basic idea goes all the way back to Isaac Newton, who pointed out that we can optimize arbitrary functions in this way. Regardless of how complicated our functions become, this basic approach of gradient descent will not significantly change. The only minor changes we will see later in this book are some handy ways we can make it faster, by finding better steps.
### Calculating Gradients
The one magic step is the bit where we calculate the gradients. As we mentioned, we use calculus as a performance optimization; it allows us to more quickly calculate whether our loss will go up or down when we adjust our parameters up or down. In other words, the gradients will tell us how much we have to change each weight to make our model better.
You may remember from your high school calculus class that the *derivative* of a function tells you how much a change in its parameters will change its result.
================================================
## Putting It All Together
It's time to implement the process we saw in &lt;&lt;gradient_descent&gt;&gt;. In code, our process will be implemented something like this for each epoch:
```python
for x,y in dl:
    pred = model(x)
    loss = loss_func(pred, y)
    loss.backward()
    parameters -= parameters.grad * lr
```
First, let's re-initialize our parameters:
weights = init_params((28*28,1))
bias = init_params(1)
A `DataLoader` can be created from a `Dataset`:
dl = DataLoader(dset, batch_size=256)
xb,yb = first(dl)
xb.shape,yb.shape
We'll do the same for the validation set:
valid_dl = DataLoader(valid_dset, batch_size=256)
Let's create a mini-batch of size 4 for testing:
batch = train_x[:4]
batch.shape
preds = linear1(batch)
preds
loss = mnist_loss(preds, train_y[:4])
loss
Now we can calculate the gradients:
loss.backward()
weights.grad.shape,weights.grad.mean(),bias.grad
Let's put that all in a function:
def calc_grad(xb, yb, model):
    preds = model(xb)
    loss = mnist_loss(preds, yb)
    loss.backward()
and test it:
calc_grad(batch, train_y[:4], linear1)
weights.grad.mean(),bias.grad
But look what happens if we call it twice:
calc_grad(batch, train_y[:4], linear1)
weights.grad.mean(),bias.grad
The gradients have changed! The reason for this is that `loss.backward` actually *adds* the gradients of `loss` to any gradients that are currently stored. So, we have to set the current gradients to 0 first:
weights.grad.zero_()
bias.grad.zero_();
&gt; note: Inplace Operations: Methods in PyTorch whose names end in an underscore modify their objects _in place_. For instance, `bias.zero_()` sets all elements of the tensor `bias` to 0.
Our only remaining step is to update the weights and biases based on the gradient and learning rate. When we do so, we have to tell PyTorch not to take the gradient of this step too‚Äîotherwise things will get very confusing when we try to compute the derivative at the next batch!</t>
  </si>
  <si>
    <t>Why can't we use accuracy as a loss function?</t>
  </si>
  <si>
    <t>"A loss function needs to change as the weights are being adjusted. Accuracy only changes if the predictions of the model change. So if there are slight changes to the model that, say, improves confidence in a prediction, but does not change the prediction, the accuracy will still not change. Therefore, the gradients will be zero everywhere except when the actual predictions change. The model therefore cannot learn from the gradients equal to zero, and the model‚Äôs weights will not update and will not train. A good loss function gives a slightly better loss when the model gives slightly better predictions. Slightly better predictions mean if the model is more confident about the correct prediction. For example, predicting 0.9 vs 0.7 for probability that a MNIST image is a 3 would be slightly better prediction. The loss function needs to reflect that."</t>
  </si>
  <si>
    <t>"accuracy, loss, function, functions"</t>
  </si>
  <si>
    <t>This is known as the *universal approximation theorem*. The three lines of code that we have here are known as *layers*. The first and third are known as *linear layers*, and the second line of code is known variously as a *nonlinearity*, or *activation function*.
Just like in the previous section, we can replace this code with something a bit simpler, by taking advantage of PyTorch:
simple_net = nn.Sequential(
    nn.Linear(28*28,30),
    nn.ReLU(),
    nn.Linear(30,1)
)
`nn.Sequential` creates a module that will call each of the listed layers or functions in turn.
`nn.ReLU` is a PyTorch module that does exactly the same thing as the `F.relu` function. Most functions that can appear in a model also have identical forms that are modules. Generally, it's just a case of replacing `F` with `nn` and changing the capitalization. When using `nn.Sequential`, PyTorch requires us to use the module version. Since modules are classes, we have to instantiate them, which is why you see `nn.ReLU()` in this example. 
Because `nn.Sequential` is a module, we can get its parameters, which will return a list of all the parameters of all the modules it contains. Let's try it out! As this is a deeper model, we'll use a lower learning rate and a few more epochs.
learn = Learner(dls, simple_net, opt_func=SGD,
                loss_func=mnist_loss, metrics=batch_accuracy)
#hide_output
learn.fit(40, 0.1)
We're not showing the 40 lines of output here to save room; the training process is recorded in `learn.recorder`, with the table of output stored in the `values` attribute, so we can plot the accuracy over training as:
plt.plot(L(learn.recorder.values).itemgot(2));
And we can view the final accuracy:
learn.recorder.values[-1][2]
At this point we have something that is rather magical:
1. A function that can solve any problem to any level of accuracy (the neural network) given the correct set of parameters
1.
================================================
This is where that decision is applied. For our digit classifier, we would keep training until the accuracy of the model started getting worse, or we ran out of time.
Before applying these steps to our image classification problem, let's illustrate what they look like in a simpler case. First we will define a very simple function, the quadratic‚Äîlet's pretend that this is our loss function, and `x` is a weight parameter of the function:
def f(x): return x**2
Here is a graph of that function:
plot_function(f, 'x', 'x**2')
The sequence of steps we described earlier starts by picking some random value for a parameter, and calculating the value of the loss:
plot_function(f, 'x', 'x**2')
plt.scatter(-1.5, f(-1.5), color='red');
Now we look to see what would happen if we increased or decreased our parameter by a little bit‚Äîthe *adjustment*. This is simply the slope at a particular point:
&lt;img alt="A graph showing the squared function with the slope at one point" width="400" src="images/grad_illustration.svg"/&gt;
We can change our weight by a little in the direction of the slope, calculate our loss and adjustment again, and repeat this a few times. Eventually, we will get to the lowest point on our curve:
&lt;img alt="An illustration of gradient descent" width="400" src="images/chapter2_perfect.svg"/&gt;
This basic idea goes all the way back to Isaac Newton, who pointed out that we can optimize arbitrary functions in this way. Regardless of how complicated our functions become, this basic approach of gradient descent will not significantly change. The only minor changes we will see later in this book are some handy ways we can make it faster, by finding better steps.
### Calculating Gradients
The one magic step is the bit where we calculate the gradients. As we mentioned, we use calculus as a performance optimization; it allows us to more quickly calculate whether our loss will go up or down when we adjust our parameters up or down. In other words, the gradients will tell us how much we have to change each weight to make our model better.
You may remember from your high school calculus class that the *derivative* of a function tells you how much a change in its parameters will change its result.
================================================
We want to distinguish clearly between the function's input (the time when we are measuring the coaster's speed) and its parameters (the values that define *which* quadratic we're trying). So, let's collect the parameters in one argument and thus separate the input, `t`, and the parameters, `params`, in the function's signature: 
def f(t, params):
    a,b,c = params
    return a*(t**2) + (b*t) + c
In other words, we've restricted the problem of finding the best imaginable function that fits the data, to finding the best *quadratic* function. This greatly simplifies the problem, since every quadratic function is fully defined by the three parameters `a`, `b`, and `c`. Thus, to find the best quadratic function, we only need to find the best values for `a`, `b`, and `c`.
If we can solve this problem for the three parameters of a quadratic function, we'll be able to apply the same approach for other, more complex functions with more parameters‚Äîsuch as a neural net. Let's find the parameters for `f` first, and then we'll come back and do the same thing for the MNIST dataset with a neural net.
We need to define first what we mean by "best." We define this precisely by choosing a *loss function*, which will return a value based on a prediction and a target, where lower values of the function correspond to "better" predictions. It is important for loss functions to return _lower_ values when predictions are more accurate, as the SGD procedure we defined earlier will try to _minimize_ this loss. For continuous data, it's common to use *mean squared error*:
def mse(preds, targets): return ((preds-targets)**2).mean()
Now, let's work through our 7 step process.
================================================
To calculate the gradients we call `backward` on the `loss`. But this `loss` was itself calculated by `mse`, which in turn took `preds` as an input, which was calculated using `f` taking as an input `params`, which was the object on which we originally called `requires_grad_`‚Äîwhich is the original call that now allows us to call `backward` on `loss`. This chain of function calls represents the mathematical composition of functions, which enables PyTorch to use calculus's chain rule under the hood to calculate these gradients.
Let's see if the loss has improved:
preds = f(time,params)
mse(preds, speed)
And take a look at the plot:
show_preds(preds)
We need to repeat this a few times, so we'll create a function to apply one step:
def apply_step(params, prn=True):
    preds = f(time, params)
    loss = mse(preds, speed)
    loss.backward()
    params.data -= lr * params.grad.data
    params.grad = None
    if prn: print(loss.item())
    return preds
#### Step 6: Repeat the process 
Now we iterate. By looping and performing many improvements, we hope to reach a good result:
for i in range(10): apply_step(params)
#hide
params = orig_params.detach().requires_grad_()
The loss is going down, just as we hoped! But looking only at these loss numbers disguises the fact that each iteration represents an entirely different quadratic function being tried, on the way to finding the best possible quadratic function. We can see this process visually if, instead of printing out the loss function, we plot the function at every step. Then we can see how the shape is approaching the best possible quadratic function for our data:
_,axs = plt.subplots(1,4,figsize=(12,3))
for ax in axs: show_preds(apply_step(params, False), ax)
plt.tight_layout()
#### Step 7: stop
We just decided to stop after 10 epochs arbitrarily. In practice, we would watch the training and validation losses and our metrics to decide when to stop, as we've discussed.
================================================
Let's check our accuracy. To decide if an output represents a 3 or a 7, we can just check whether it's greater than 0.0, so our accuracy for each item can be calculated (using broadcasting, so no loops!) with:
corrects = (preds&gt;0.0).float() == train_y
corrects
corrects.float().mean().item()
Now let's see what the change in accuracy is for a small change in one of the weights (note that we have to ask PyTorch not to calculate gradients as we do this, which is what `with torch.no_grad()` is doing here):
with torch.no_grad(): weights[0] *= 1.0001
preds = linear1(train_x)
((preds&gt;0.0).float() == train_y).float().mean().item()
As we've seen, we need gradients in order to improve our model using SGD, and in order to calculate gradients we need some *loss function* that represents how good our model is. That is because the gradients are a measure of how that loss function changes with small tweaks to the weights.
So, we need to choose a loss function. The obvious approach would be to use accuracy, which is our metric, as our loss function as well. In this case, we would calculate our prediction for each image, collect these values to calculate an overall accuracy, and then calculate the gradients of each weight with respect to that overall accuracy.
Unfortunately, we have a significant technical problem here. The gradient of a function is its *slope*, or its steepness, which can be defined as *rise over run*‚Äîthat is, how much the value of the function goes up or down, divided by how much we changed the input. We can write this in mathematically as: `(y_new - y_old) / (x_new - x_old)`. This gives us a good approximation of the gradient when `x_new` is very similar to `x_old`, meaning that their difference is very small. But accuracy only changes at all when a prediction changes from a 3 to a 7, or vice versa. The problem is that a small change in weights from `x_old` to `x_new` isn't likely to cause any prediction to change, so `(y_new - y_old)` will almost always be 0.
================================================
It is also a vector (i.e., another rank-1 tensor), indexed over the images.
So, for instance, suppose we had three images which we knew were a 3, a 7, and a 3. And suppose our model predicted with high confidence (`0.9`) that the first was a 3, with slight confidence (`0.4`) that the second was a 7, and with fair confidence (`0.2`), but incorrectly, that the last was a 7. This would mean our loss function would receive these values as its inputs:
trgts  = tensor([1,0,1])
prds   = tensor([0.9, 0.4, 0.2])
Here's a first try at a loss function that measures the distance between `predictions` and `targets`:
def mnist_loss(predictions, targets):
    return torch.where(targets==1, 1-predictions, predictions).mean()
We're using a new function, `torch.where(a,b,c)`. This is the same as running the list comprehension `[b[i] if a[i] else c[i] for i in range(len(a))]`, except it works on tensors, at C/CUDA speed. In plain English, this function will measure how distant each prediction is from 1 if it should be 1, and how distant it is from 0 if it should be 0, and then it will take the mean of all those distances.
&gt; note: Read the Docs: It's important to learn about PyTorch functions like this, because looping over tensors in Python performs at Python speed, not C/CUDA speed! Try running `help(torch.where)` now to read the docs for this function, or, better still, look it up on the PyTorch documentation site.
Let's try it on our `prds` and `trgts`:
torch.where(trgts==1, 1-prds, prds)
You can see that this function returns a lower number when predictions are more accurate, when accurate predictions are more confident (higher absolute values), and when inaccurate predictions are less confident. In PyTorch, we always assume that a lower value of a loss function is better.
================================================
But that doesn't mean you have to find the jargon intimidating. Just remember, when you come across a word or phrase that you haven't seen before, it will almost certainly turn out to be referring to a very simple concept.
The basic idea is that by using more linear layers, we can have our model do more computation, and therefore model more complex functions. But there's no point just putting one linear layer directly after another one, because when we multiply things together and then add them up multiple times, that could be replaced by multiplying different things together and adding them up just once! That is to say, a series of any number of linear layers in a row can be replaced with a single linear layer with a different set of parameters.
But if we put a nonlinear function between them, such as `max`, then this is no longer true. Now each linear layer is actually somewhat decoupled from the other ones, and can do its own useful work. The `max` function is particularly interesting, because it operates as a simple `if` statement.
&gt; S: Mathematically, we say the composition of two linear functions is another linear function. So, we can stack as many linear classifiers as we want on top of each other, and without nonlinear functions between them, it will just be the same as one linear classifier.
Amazingly enough, it can be mathematically proven that this little function can solve any computable problem to an arbitrarily high level of accuracy, if you can find the right parameters for `w1` and `w2` and if you make these matrices big enough. For any arbitrarily wiggly function, we can approximate it as a bunch of lines joined together; to make it closer to the wiggly function, we just have to use shorter lines. This is known as the *universal approximation theorem*. The three lines of code that we have here are known as *layers*. The first and third are known as *linear layers*, and the second line of code is known variously as a *nonlinearity*, or *activation function*.
================================================
The problem is that a small change in weights from `x_old` to `x_new` isn't likely to cause any prediction to change, so `(y_new - y_old)` will almost always be 0. In other words, the gradient is 0 almost everywhere.
A very small change in the value of a weight will often not actually change the accuracy at all. This means it is not useful to use accuracy as a loss function‚Äîif we do, most of the time our gradients will actually be 0, and the model will not be able to learn from that number.
&gt; S: In mathematical terms, accuracy is a function that is constant almost everywhere (except at the threshold, 0.5), so its derivative is nil almost everywhere (and infinity at the threshold). This then gives gradients that are 0 or infinite, which are useless for updating the model.
Instead, we need a loss function which, when our weights result in slightly better predictions, gives us a slightly better loss. So what does a "slightly better prediction" look like, exactly? Well, in this case, it means that if the correct answer is a 3 the score is a little higher, or if the correct answer is a 7 the score is a little lower.
Let's write such a function now. What form does it take?
The loss function receives not the images themselves, but the predictions from the model. Let's make one argument, `prds`, of values between 0 and 1, where each value is the prediction that an image is a 3. It is a vector (i.e., a rank-1 tensor), indexed over the images.
The purpose of the loss function is to measure the difference between predicted values and the true values ‚Äî that is, the targets (aka labels). Let's make another argument, `trgts`, with values of 0 or 1 which tells whether an image actually is a 3 or not. It is also a vector (i.e., another rank-1 tensor), indexed over the images.
So, for instance, suppose we had three images which we knew were a 3, a 7, and a 3.
================================================
After taking the mean over the last two axes, we are left with just the first tensor axis, which indexes over our images, which is why our final size was `(1010)`. In other words, for every image, we averaged the intensity of all the pixels in that image.
We'll be learning lots more about broadcasting throughout this book, especially in &lt;&lt;chapter_foundations&gt;&gt;, and will be practicing it regularly too.
We can use `mnist_distance` to figure out whether an image is a 3 or not by using the following logic: if the distance between the digit in question and the ideal 3 is less than the distance to the ideal 7, then it's a 3. This function will automatically do broadcasting and be applied elementwise, just like all PyTorch functions and operators:
def is_3(x): return mnist_distance(x,mean3) &lt; mnist_distance(x,mean7)
Let's test it on our example case:
is_3(a_3), is_3(a_3).float()
Note that when we convert the Boolean response to a float, we get `1.0` for `True` and `0.0` for `False`. Thanks to broadcasting, we can also test it on the full validation set of 3s:
is_3(valid_3_tens)
Now we can calculate the accuracy for each of the 3s and 7s by taking the average of that function for all 3s and its inverse for all 7s:
accuracy_3s =      is_3(valid_3_tens).float() .mean()
accuracy_7s = (1 - is_3(valid_7_tens).float()).mean()
accuracy_3s,accuracy_7s,(accuracy_3s+accuracy_7s)/2
This looks like a pretty good start! We're getting over 90% accuracy on both 3s and 7s, and we've seen how to define a metric conveniently using broadcasting.
But let's be honest: 3s and 7s are very different-looking digits. And we're only classifying 2 out of the 10 possible digits so far. So we're going to need to do better!
To do better, perhaps it is time to try a system that does some real learning‚Äîthat is, that can automatically modify itself to improve its performance.
================================================
In PyTorch, we always assume that a lower value of a loss function is better. Since we need a scalar for the final loss, `mnist_loss` takes the mean of the previous tensor:
mnist_loss(prds,trgts)
For instance, if we change our prediction for the one "false" target from `0.2` to `0.8` the loss will go down, indicating that this is a better prediction:
mnist_loss(tensor([0.9, 0.4, 0.8]),trgts)
One problem with `mnist_loss` as currently defined is that it assumes that predictions are always between 0 and 1. We need to ensure, then, that this is actually the case! As it happens, there is a function that does exactly that‚Äîlet's take a look.
### Sigmoid
The `sigmoid` function always outputs a number between 0 and 1. It's defined as follows:
def sigmoid(x): return 1/(1+torch.exp(-x))
Pytorch defines an accelerated version for us, so we don‚Äôt really need our own. This is an important function in deep learning, since we often want to ensure values are between 0 and 1. This is what it looks like:
plot_function(torch.sigmoid, title='Sigmoid', min=-4, max=4)
As you can see, it takes any input value, positive or negative, and smooshes it onto an output value between 0 and 1. It's also a smooth curve that only goes up, which makes it easier for SGD to find meaningful gradients. 
Let's update `mnist_loss` to first apply `sigmoid` to the inputs:
def mnist_loss(predictions, targets):
    predictions = predictions.sigmoid()
    return torch.where(targets==1, 1-predictions, predictions).mean()
Now we can be confident our loss function will work, even if the predictions are not between 0 and 1. All that is required is that a higher prediction corresponds to higher confidence an image is a 3.
Having defined a loss function, now is a good moment to recapitulate why we did this. After all, we already had a metric, which was overall accuracy. So why did we define a loss?</t>
  </si>
  <si>
    <t>The problem is that a small change in weights from `x_old` to `x_new` isn't likely to cause any prediction to change, so `(y_new - y_old)` will almost always be 0. In other words, the gradient is 0 almost everywhere.
A very small change in the value of a weight will often not actually change the accuracy at all. This means it is not useful to use accuracy as a loss function‚Äîif we do, most of the time our gradients will actually be 0, and the model will not be able to learn from that number.
&gt; S: In mathematical terms, accuracy is a function that is constant almost everywhere (except at the threshold, 0.5), so its derivative is nil almost everywhere (and infinity at the threshold). This then gives gradients that are 0 or infinite, which are useless for updating the model.
Instead, we need a loss function which, when our weights result in slightly better predictions, gives us a slightly better loss. So what does a "slightly better prediction" look like, exactly? Well, in this case, it means that if the correct answer is a 3 the score is a little higher, or if the correct answer is a 7 the score is a little lower.
Let's write such a function now. What form does it take?
The loss function receives not the images themselves, but the predictions from the model. Let's make one argument, `prds`, of values between 0 and 1, where each value is the prediction that an image is a 3. It is a vector (i.e., a rank-1 tensor), indexed over the images.
The purpose of the loss function is to measure the difference between predicted values and the true values ‚Äî that is, the targets (aka labels). Let's make another argument, `trgts`, with values of 0 or 1 which tells whether an image actually is a 3 or not. It is also a vector (i.e., another rank-1 tensor), indexed over the images.
So, for instance, suppose we had three images which we knew were a 3, a 7, and a 3.
================================================
All that is required is that a higher prediction corresponds to higher confidence an image is a 3.
Having defined a loss function, now is a good moment to recapitulate why we did this. After all, we already had a metric, which was overall accuracy. So why did we define a loss?
The key difference is that the metric is to drive human understanding and the loss is to drive automated learning. To drive automated learning, the loss must be a function that has a meaningful derivative. It can't have big flat sections and large jumps, but instead must be reasonably smooth. This is why we designed a loss function that would respond to small changes in confidence level. This requirement means that sometimes it does not really reflect exactly what we are trying to achieve, but is rather a compromise between our real goal and a function that can be optimized using its gradient. The loss function is calculated for each item in our dataset, and then at the end of an epoch the loss values are all averaged and the overall mean is reported for the epoch.
Metrics, on the other hand, are the numbers that we really care about. These are the values that are printed at the end of each epoch that tell us how our model is really doing. It is important that we learn to focus on these metrics, rather than the loss, when judging the performance of a model.
### SGD and Mini-Batches
Now that we have a loss function that is suitable for driving SGD, we can consider some of the details involved in the next phase of the learning process, which is to change or update the weights based on the gradients. This is called an *optimization step*.
In order to take an optimization step we need to calculate the loss over one or more data items. How many should we use? We could calculate it for the whole dataset, and take the average, or we could calculate it for a single data item. But neither of these is ideal. Calculating it for the whole dataset would take a very long time. Calculating it for a single item would not use much information, so it would result in a very imprecise and unstable gradient. That is, you'd be going to the trouble of updating the weights, but taking into account only how that would improve the model's performance on that single item.
================================================
Let's check our accuracy. To decide if an output represents a 3 or a 7, we can just check whether it's greater than 0.0, so our accuracy for each item can be calculated (using broadcasting, so no loops!) with:
corrects = (preds&gt;0.0).float() == train_y
corrects
corrects.float().mean().item()
Now let's see what the change in accuracy is for a small change in one of the weights (note that we have to ask PyTorch not to calculate gradients as we do this, which is what `with torch.no_grad()` is doing here):
with torch.no_grad(): weights[0] *= 1.0001
preds = linear1(train_x)
((preds&gt;0.0).float() == train_y).float().mean().item()
As we've seen, we need gradients in order to improve our model using SGD, and in order to calculate gradients we need some *loss function* that represents how good our model is. That is because the gradients are a measure of how that loss function changes with small tweaks to the weights.
So, we need to choose a loss function. The obvious approach would be to use accuracy, which is our metric, as our loss function as well. In this case, we would calculate our prediction for each image, collect these values to calculate an overall accuracy, and then calculate the gradients of each weight with respect to that overall accuracy.
Unfortunately, we have a significant technical problem here. The gradient of a function is its *slope*, or its steepness, which can be defined as *rise over run*‚Äîthat is, how much the value of the function goes up or down, divided by how much we changed the input. We can write this in mathematically as: `(y_new - y_old) / (x_new - x_old)`. This gives us a good approximation of the gradient when `x_new` is very similar to `x_old`, meaning that their difference is very small. But accuracy only changes at all when a prediction changes from a 3 to a 7, or vice versa. The problem is that a small change in weights from `x_old` to `x_new` isn't likely to cause any prediction to change, so `(y_new - y_old)` will almost always be 0.
================================================
In PyTorch, we always assume that a lower value of a loss function is better. Since we need a scalar for the final loss, `mnist_loss` takes the mean of the previous tensor:
mnist_loss(prds,trgts)
For instance, if we change our prediction for the one "false" target from `0.2` to `0.8` the loss will go down, indicating that this is a better prediction:
mnist_loss(tensor([0.9, 0.4, 0.8]),trgts)
One problem with `mnist_loss` as currently defined is that it assumes that predictions are always between 0 and 1. We need to ensure, then, that this is actually the case! As it happens, there is a function that does exactly that‚Äîlet's take a look.
### Sigmoid
The `sigmoid` function always outputs a number between 0 and 1. It's defined as follows:
def sigmoid(x): return 1/(1+torch.exp(-x))
Pytorch defines an accelerated version for us, so we don‚Äôt really need our own. This is an important function in deep learning, since we often want to ensure values are between 0 and 1. This is what it looks like:
plot_function(torch.sigmoid, title='Sigmoid', min=-4, max=4)
As you can see, it takes any input value, positive or negative, and smooshes it onto an output value between 0 and 1. It's also a smooth curve that only goes up, which makes it easier for SGD to find meaningful gradients. 
Let's update `mnist_loss` to first apply `sigmoid` to the inputs:
def mnist_loss(predictions, targets):
    predictions = predictions.sigmoid()
    return torch.where(targets==1, 1-predictions, predictions).mean()
Now we can be confident our loss function will work, even if the predictions are not between 0 and 1. All that is required is that a higher prediction corresponds to higher confidence an image is a 3.
Having defined a loss function, now is a good moment to recapitulate why we did this. After all, we already had a metric, which was overall accuracy. So why did we define a loss?
================================================
This is known as the *universal approximation theorem*. The three lines of code that we have here are known as *layers*. The first and third are known as *linear layers*, and the second line of code is known variously as a *nonlinearity*, or *activation function*.
Just like in the previous section, we can replace this code with something a bit simpler, by taking advantage of PyTorch:
simple_net = nn.Sequential(
    nn.Linear(28*28,30),
    nn.ReLU(),
    nn.Linear(30,1)
)
`nn.Sequential` creates a module that will call each of the listed layers or functions in turn.
`nn.ReLU` is a PyTorch module that does exactly the same thing as the `F.relu` function. Most functions that can appear in a model also have identical forms that are modules. Generally, it's just a case of replacing `F` with `nn` and changing the capitalization. When using `nn.Sequential`, PyTorch requires us to use the module version. Since modules are classes, we have to instantiate them, which is why you see `nn.ReLU()` in this example. 
Because `nn.Sequential` is a module, we can get its parameters, which will return a list of all the parameters of all the modules it contains. Let's try it out! As this is a deeper model, we'll use a lower learning rate and a few more epochs.
learn = Learner(dls, simple_net, opt_func=SGD,
                loss_func=mnist_loss, metrics=batch_accuracy)
#hide_output
learn.fit(40, 0.1)
We're not showing the 40 lines of output here to save room; the training process is recorded in `learn.recorder`, with the table of output stored in the `values` attribute, so we can plot the accuracy over training as:
plt.plot(L(learn.recorder.values).itemgot(2));
And we can view the final accuracy:
learn.recorder.values[-1][2]
At this point we have something that is rather magical:
1. A function that can solve any problem to any level of accuracy (the neural network) given the correct set of parameters
1.
================================================
We want to distinguish clearly between the function's input (the time when we are measuring the coaster's speed) and its parameters (the values that define *which* quadratic we're trying). So, let's collect the parameters in one argument and thus separate the input, `t`, and the parameters, `params`, in the function's signature: 
def f(t, params):
    a,b,c = params
    return a*(t**2) + (b*t) + c
In other words, we've restricted the problem of finding the best imaginable function that fits the data, to finding the best *quadratic* function. This greatly simplifies the problem, since every quadratic function is fully defined by the three parameters `a`, `b`, and `c`. Thus, to find the best quadratic function, we only need to find the best values for `a`, `b`, and `c`.
If we can solve this problem for the three parameters of a quadratic function, we'll be able to apply the same approach for other, more complex functions with more parameters‚Äîsuch as a neural net. Let's find the parameters for `f` first, and then we'll come back and do the same thing for the MNIST dataset with a neural net.
We need to define first what we mean by "best." We define this precisely by choosing a *loss function*, which will return a value based on a prediction and a target, where lower values of the function correspond to "better" predictions. It is important for loss functions to return _lower_ values when predictions are more accurate, as the SGD procedure we defined earlier will try to _minimize_ this loss. For continuous data, it's common to use *mean squared error*:
def mse(preds, targets): return ((preds-targets)**2).mean()
Now, let's work through our 7 step process.
================================================
This is where that decision is applied. For our digit classifier, we would keep training until the accuracy of the model started getting worse, or we ran out of time.
Before applying these steps to our image classification problem, let's illustrate what they look like in a simpler case. First we will define a very simple function, the quadratic‚Äîlet's pretend that this is our loss function, and `x` is a weight parameter of the function:
def f(x): return x**2
Here is a graph of that function:
plot_function(f, 'x', 'x**2')
The sequence of steps we described earlier starts by picking some random value for a parameter, and calculating the value of the loss:
plot_function(f, 'x', 'x**2')
plt.scatter(-1.5, f(-1.5), color='red');
Now we look to see what would happen if we increased or decreased our parameter by a little bit‚Äîthe *adjustment*. This is simply the slope at a particular point:
&lt;img alt="A graph showing the squared function with the slope at one point" width="400" src="images/grad_illustration.svg"/&gt;
We can change our weight by a little in the direction of the slope, calculate our loss and adjustment again, and repeat this a few times. Eventually, we will get to the lowest point on our curve:
&lt;img alt="An illustration of gradient descent" width="400" src="images/chapter2_perfect.svg"/&gt;
This basic idea goes all the way back to Isaac Newton, who pointed out that we can optimize arbitrary functions in this way. Regardless of how complicated our functions become, this basic approach of gradient descent will not significantly change. The only minor changes we will see later in this book are some handy ways we can make it faster, by finding better steps.
### Calculating Gradients
The one magic step is the bit where we calculate the gradients. As we mentioned, we use calculus as a performance optimization; it allows us to more quickly calculate whether our loss will go up or down when we adjust our parameters up or down. In other words, the gradients will tell us how much we have to change each weight to make our model better.
You may remember from your high school calculus class that the *derivative* of a function tells you how much a change in its parameters will change its result.
================================================
It is also a vector (i.e., another rank-1 tensor), indexed over the images.
So, for instance, suppose we had three images which we knew were a 3, a 7, and a 3. And suppose our model predicted with high confidence (`0.9`) that the first was a 3, with slight confidence (`0.4`) that the second was a 7, and with fair confidence (`0.2`), but incorrectly, that the last was a 7. This would mean our loss function would receive these values as its inputs:
trgts  = tensor([1,0,1])
prds   = tensor([0.9, 0.4, 0.2])
Here's a first try at a loss function that measures the distance between `predictions` and `targets`:
def mnist_loss(predictions, targets):
    return torch.where(targets==1, 1-predictions, predictions).mean()
We're using a new function, `torch.where(a,b,c)`. This is the same as running the list comprehension `[b[i] if a[i] else c[i] for i in range(len(a))]`, except it works on tensors, at C/CUDA speed. In plain English, this function will measure how distant each prediction is from 1 if it should be 1, and how distant it is from 0 if it should be 0, and then it will take the mean of all those distances.
&gt; note: Read the Docs: It's important to learn about PyTorch functions like this, because looping over tensors in Python performs at Python speed, not C/CUDA speed! Try running `help(torch.where)` now to read the docs for this function, or, better still, look it up on the PyTorch documentation site.
Let's try it on our `prds` and `trgts`:
torch.where(trgts==1, 1-prds, prds)
You can see that this function returns a lower number when predictions are more accurate, when accurate predictions are more confident (higher absolute values), and when inaccurate predictions are less confident. In PyTorch, we always assume that a lower value of a loss function is better.
================================================
## Putting It All Together
It's time to implement the process we saw in &lt;&lt;gradient_descent&gt;&gt;. In code, our process will be implemented something like this for each epoch:
```python
for x,y in dl:
    pred = model(x)
    loss = loss_func(pred, y)
    loss.backward()
    parameters -= parameters.grad * lr
```
First, let's re-initialize our parameters:
weights = init_params((28*28,1))
bias = init_params(1)
A `DataLoader` can be created from a `Dataset`:
dl = DataLoader(dset, batch_size=256)
xb,yb = first(dl)
xb.shape,yb.shape
We'll do the same for the validation set:
valid_dl = DataLoader(valid_dset, batch_size=256)
Let's create a mini-batch of size 4 for testing:
batch = train_x[:4]
batch.shape
preds = linear1(batch)
preds
loss = mnist_loss(preds, train_y[:4])
loss
Now we can calculate the gradients:
loss.backward()
weights.grad.shape,weights.grad.mean(),bias.grad
Let's put that all in a function:
def calc_grad(xb, yb, model):
    preds = model(xb)
    loss = mnist_loss(preds, yb)
    loss.backward()
and test it:
calc_grad(batch, train_y[:4], linear1)
weights.grad.mean(),bias.grad
But look what happens if we call it twice:
calc_grad(batch, train_y[:4], linear1)
weights.grad.mean(),bias.grad
The gradients have changed! The reason for this is that `loss.backward` actually *adds* the gradients of `loss` to any gradients that are currently stored. So, we have to set the current gradients to 0 first:
weights.grad.zero_()
bias.grad.zero_();
&gt; note: Inplace Operations: Methods in PyTorch whose names end in an underscore modify their objects _in place_. For instance, `bias.zero_()` sets all elements of the tensor `bias` to 0.
Our only remaining step is to update the weights and biases based on the gradient and learning rate. When we do so, we have to tell PyTorch not to take the gradient of this step too‚Äîotherwise things will get very confusing when we try to compute the derivative at the next batch!
================================================
And we are assuming that the weights are a vector `w`. If we have this function, then we just need some way to update the weights to make them a little bit better. With such an approach, we can repeat that step a number of times, making the weights better and better, until they are as good as we can make them.
We want to find the specific values for the vector `w` that causes the result of our function to be high for those images that are actually 8s, and low for those images that are not. Searching for the best vector `w` is a way to search for the best function for recognising 8s. (Because we are not yet using a deep neural network, we are limited by what our function can actually do‚Äîwe are going to fix that constraint later in this chapter.) 
To be more specific, here are the steps that we are going to require, to turn this function into a machine learning classifier:
1. *Initialize* the weights.
1. For each image, use these weights to *predict* whether it appears to be a 3 or a 7.
1. Based on these predictions, calculate how good the model is (its *loss*).
1. Calculate the *gradient*, which measures for each weight, how changing that weight would change the loss
1. *Step* (that is, change) all the weights based on that calculation.
1. Go back to the step 2, and *repeat* the process.
1. Iterate until you decide to *stop* the training process (for instance, because the model is good enough or you don't want to wait any longer).
These seven steps, illustrated in &lt;&lt;gradient_descent&gt;&gt;, are the key to the training of all deep learning models. That deep learning turns out to rely entirely on these steps is extremely surprising and counterintuitive. It's amazing that this process can solve such complex problems. But, as you'll see, it really does!
#id gradient_descent
#caption The gradient descent process
#alt Graph showing the steps for Gradient Descent
gv('''
init-&gt;predict-&gt;loss-&gt;gradient-&gt;step-&gt;stop
step-&gt;predict[label=repeat]
''')
There are many different ways to do each of these seven steps, and we will be learning about them throughout the rest of this book.</t>
  </si>
  <si>
    <t>The problem is that a small change in weights from `x_old` to `x_new` isn't likely to cause any prediction to change, so `(y_new - y_old)` will almost always be 0. In other words, the gradient is 0 almost everywhere.
A very small change in the value of a weight will often not actually change the accuracy at all. This means it is not useful to use accuracy as a loss function‚Äîif we do, most of the time our gradients will actually be 0, and the model will not be able to learn from that number.
&gt; S: In mathematical terms, accuracy is a function that is constant almost everywhere (except at the threshold, 0.5), so its derivative is nil almost everywhere (and infinity at the threshold). This then gives gradients that are 0 or infinite, which are useless for updating the model.
Instead, we need a loss function which, when our weights result in slightly better predictions, gives us a slightly better loss. So what does a "slightly better prediction" look like, exactly? Well, in this case, it means that if the correct answer is a 3 the score is a little higher, or if the correct answer is a 7 the score is a little lower.
Let's write such a function now. What form does it take?
The loss function receives not the images themselves, but the predictions from the model. Let's make one argument, `prds`, of values between 0 and 1, where each value is the prediction that an image is a 3. It is a vector (i.e., a rank-1 tensor), indexed over the images.
The purpose of the loss function is to measure the difference between predicted values and the true values ‚Äî that is, the targets (aka labels). Let's make another argument, `trgts`, with values of 0 or 1 which tells whether an image actually is a 3 or not. It is also a vector (i.e., another rank-1 tensor), indexed over the images.
So, for instance, suppose we had three images which we knew were a 3, a 7, and a 3.
================================================
All that is required is that a higher prediction corresponds to higher confidence an image is a 3.
Having defined a loss function, now is a good moment to recapitulate why we did this. After all, we already had a metric, which was overall accuracy. So why did we define a loss?
The key difference is that the metric is to drive human understanding and the loss is to drive automated learning. To drive automated learning, the loss must be a function that has a meaningful derivative. It can't have big flat sections and large jumps, but instead must be reasonably smooth. This is why we designed a loss function that would respond to small changes in confidence level. This requirement means that sometimes it does not really reflect exactly what we are trying to achieve, but is rather a compromise between our real goal and a function that can be optimized using its gradient. The loss function is calculated for each item in our dataset, and then at the end of an epoch the loss values are all averaged and the overall mean is reported for the epoch.
Metrics, on the other hand, are the numbers that we really care about. These are the values that are printed at the end of each epoch that tell us how our model is really doing. It is important that we learn to focus on these metrics, rather than the loss, when judging the performance of a model.
### SGD and Mini-Batches
Now that we have a loss function that is suitable for driving SGD, we can consider some of the details involved in the next phase of the learning process, which is to change or update the weights based on the gradients. This is called an *optimization step*.
In order to take an optimization step we need to calculate the loss over one or more data items. How many should we use? We could calculate it for the whole dataset, and take the average, or we could calculate it for a single data item. But neither of these is ideal. Calculating it for the whole dataset would take a very long time. Calculating it for a single item would not use much information, so it would result in a very imprecise and unstable gradient. That is, you'd be going to the trouble of updating the weights, but taking into account only how that would improve the model's performance on that single item.
================================================
Let's check our accuracy. To decide if an output represents a 3 or a 7, we can just check whether it's greater than 0.0, so our accuracy for each item can be calculated (using broadcasting, so no loops!) with:
corrects = (preds&gt;0.0).float() == train_y
corrects
corrects.float().mean().item()
Now let's see what the change in accuracy is for a small change in one of the weights (note that we have to ask PyTorch not to calculate gradients as we do this, which is what `with torch.no_grad()` is doing here):
with torch.no_grad(): weights[0] *= 1.0001
preds = linear1(train_x)
((preds&gt;0.0).float() == train_y).float().mean().item()
As we've seen, we need gradients in order to improve our model using SGD, and in order to calculate gradients we need some *loss function* that represents how good our model is. That is because the gradients are a measure of how that loss function changes with small tweaks to the weights.
So, we need to choose a loss function. The obvious approach would be to use accuracy, which is our metric, as our loss function as well. In this case, we would calculate our prediction for each image, collect these values to calculate an overall accuracy, and then calculate the gradients of each weight with respect to that overall accuracy.
Unfortunately, we have a significant technical problem here. The gradient of a function is its *slope*, or its steepness, which can be defined as *rise over run*‚Äîthat is, how much the value of the function goes up or down, divided by how much we changed the input. We can write this in mathematically as: `(y_new - y_old) / (x_new - x_old)`. This gives us a good approximation of the gradient when `x_new` is very similar to `x_old`, meaning that their difference is very small. But accuracy only changes at all when a prediction changes from a 3 to a 7, or vice versa. The problem is that a small change in weights from `x_old` to `x_new` isn't likely to cause any prediction to change, so `(y_new - y_old)` will almost always be 0.
================================================
In PyTorch, we always assume that a lower value of a loss function is better. Since we need a scalar for the final loss, `mnist_loss` takes the mean of the previous tensor:
mnist_loss(prds,trgts)
For instance, if we change our prediction for the one "false" target from `0.2` to `0.8` the loss will go down, indicating that this is a better prediction:
mnist_loss(tensor([0.9, 0.4, 0.8]),trgts)
One problem with `mnist_loss` as currently defined is that it assumes that predictions are always between 0 and 1. We need to ensure, then, that this is actually the case! As it happens, there is a function that does exactly that‚Äîlet's take a look.
### Sigmoid
The `sigmoid` function always outputs a number between 0 and 1. It's defined as follows:
def sigmoid(x): return 1/(1+torch.exp(-x))
Pytorch defines an accelerated version for us, so we don‚Äôt really need our own. This is an important function in deep learning, since we often want to ensure values are between 0 and 1. This is what it looks like:
plot_function(torch.sigmoid, title='Sigmoid', min=-4, max=4)
As you can see, it takes any input value, positive or negative, and smooshes it onto an output value between 0 and 1. It's also a smooth curve that only goes up, which makes it easier for SGD to find meaningful gradients. 
Let's update `mnist_loss` to first apply `sigmoid` to the inputs:
def mnist_loss(predictions, targets):
    predictions = predictions.sigmoid()
    return torch.where(targets==1, 1-predictions, predictions).mean()
Now we can be confident our loss function will work, even if the predictions are not between 0 and 1. All that is required is that a higher prediction corresponds to higher confidence an image is a 3.
Having defined a loss function, now is a good moment to recapitulate why we did this. After all, we already had a metric, which was overall accuracy. So why did we define a loss?
================================================
This is known as the *universal approximation theorem*. The three lines of code that we have here are known as *layers*. The first and third are known as *linear layers*, and the second line of code is known variously as a *nonlinearity*, or *activation function*.
Just like in the previous section, we can replace this code with something a bit simpler, by taking advantage of PyTorch:
simple_net = nn.Sequential(
    nn.Linear(28*28,30),
    nn.ReLU(),
    nn.Linear(30,1)
)
`nn.Sequential` creates a module that will call each of the listed layers or functions in turn.
`nn.ReLU` is a PyTorch module that does exactly the same thing as the `F.relu` function. Most functions that can appear in a model also have identical forms that are modules. Generally, it's just a case of replacing `F` with `nn` and changing the capitalization. When using `nn.Sequential`, PyTorch requires us to use the module version. Since modules are classes, we have to instantiate them, which is why you see `nn.ReLU()` in this example. 
Because `nn.Sequential` is a module, we can get its parameters, which will return a list of all the parameters of all the modules it contains. Let's try it out! As this is a deeper model, we'll use a lower learning rate and a few more epochs.
learn = Learner(dls, simple_net, opt_func=SGD,
                loss_func=mnist_loss, metrics=batch_accuracy)
#hide_output
learn.fit(40, 0.1)
We're not showing the 40 lines of output here to save room; the training process is recorded in `learn.recorder`, with the table of output stored in the `values` attribute, so we can plot the accuracy over training as:
plt.plot(L(learn.recorder.values).itemgot(2));
And we can view the final accuracy:
learn.recorder.values[-1][2]
At this point we have something that is rather magical:
1. A function that can solve any problem to any level of accuracy (the neural network) given the correct set of parameters
1.
================================================
It is also a vector (i.e., another rank-1 tensor), indexed over the images.
So, for instance, suppose we had three images which we knew were a 3, a 7, and a 3. And suppose our model predicted with high confidence (`0.9`) that the first was a 3, with slight confidence (`0.4`) that the second was a 7, and with fair confidence (`0.2`), but incorrectly, that the last was a 7. This would mean our loss function would receive these values as its inputs:
trgts  = tensor([1,0,1])
prds   = tensor([0.9, 0.4, 0.2])
Here's a first try at a loss function that measures the distance between `predictions` and `targets`:
def mnist_loss(predictions, targets):
    return torch.where(targets==1, 1-predictions, predictions).mean()
We're using a new function, `torch.where(a,b,c)`. This is the same as running the list comprehension `[b[i] if a[i] else c[i] for i in range(len(a))]`, except it works on tensors, at C/CUDA speed. In plain English, this function will measure how distant each prediction is from 1 if it should be 1, and how distant it is from 0 if it should be 0, and then it will take the mean of all those distances.
&gt; note: Read the Docs: It's important to learn about PyTorch functions like this, because looping over tensors in Python performs at Python speed, not C/CUDA speed! Try running `help(torch.where)` now to read the docs for this function, or, better still, look it up on the PyTorch documentation site.
Let's try it on our `prds` and `trgts`:
torch.where(trgts==1, 1-prds, prds)
You can see that this function returns a lower number when predictions are more accurate, when accurate predictions are more confident (higher absolute values), and when inaccurate predictions are less confident. In PyTorch, we always assume that a lower value of a loss function is better.
================================================
This is where that decision is applied. For our digit classifier, we would keep training until the accuracy of the model started getting worse, or we ran out of time.
Before applying these steps to our image classification problem, let's illustrate what they look like in a simpler case. First we will define a very simple function, the quadratic‚Äîlet's pretend that this is our loss function, and `x` is a weight parameter of the function:
def f(x): return x**2
Here is a graph of that function:
plot_function(f, 'x', 'x**2')
The sequence of steps we described earlier starts by picking some random value for a parameter, and calculating the value of the loss:
plot_function(f, 'x', 'x**2')
plt.scatter(-1.5, f(-1.5), color='red');
Now we look to see what would happen if we increased or decreased our parameter by a little bit‚Äîthe *adjustment*. This is simply the slope at a particular point:
&lt;img alt="A graph showing the squared function with the slope at one point" width="400" src="images/grad_illustration.svg"/&gt;
We can change our weight by a little in the direction of the slope, calculate our loss and adjustment again, and repeat this a few times. Eventually, we will get to the lowest point on our curve:
&lt;img alt="An illustration of gradient descent" width="400" src="images/chapter2_perfect.svg"/&gt;
This basic idea goes all the way back to Isaac Newton, who pointed out that we can optimize arbitrary functions in this way. Regardless of how complicated our functions become, this basic approach of gradient descent will not significantly change. The only minor changes we will see later in this book are some handy ways we can make it faster, by finding better steps.
### Calculating Gradients
The one magic step is the bit where we calculate the gradients. As we mentioned, we use calculus as a performance optimization; it allows us to more quickly calculate whether our loss will go up or down when we adjust our parameters up or down. In other words, the gradients will tell us how much we have to change each weight to make our model better.
You may remember from your high school calculus class that the *derivative* of a function tells you how much a change in its parameters will change its result.
================================================
Calculating it for a single item would not use much information, so it would result in a very imprecise and unstable gradient. That is, you'd be going to the trouble of updating the weights, but taking into account only how that would improve the model's performance on that single item.
So instead we take a compromise between the two: we calculate the average loss for a few data items at a time. This is called a *mini-batch*. The number of data items in the mini-batch is called the *batch size*. A larger batch size means that you will get a more accurate and stable estimate of your dataset's gradients from the loss function, but it will take longer, and you will process fewer mini-batches per epoch. Choosing a good batch size is one of the decisions you need to make as a deep learning practitioner to train your model quickly and accurately. We will talk about how to make this choice throughout this book.
Another good reason for using mini-batches rather than calculating the gradient on individual data items is that, in practice, we nearly always do our training on an accelerator such as a GPU. These accelerators only perform well if they have lots of work to do at a time, so it's helpful if we can give them lots of data items to work on. Using mini-batches is one of the best ways to do this. However, if you give them too much data to work on at once, they run out of memory‚Äîmaking GPUs happy is also tricky!
As we saw in our discussion of data augmentation in &lt;&lt;chapter_production&gt;&gt;, we get better generalization if we can vary things during training. One simple and effective thing we can vary is what data items we put in each mini-batch. Rather than simply enumerating our dataset in order for every epoch, instead what we normally do is randomly shuffle it on every epoch, before we create mini-batches. PyTorch and fastai provide a class that will do the shuffling and mini-batch collation for you, called `DataLoader`.
================================================
We want to distinguish clearly between the function's input (the time when we are measuring the coaster's speed) and its parameters (the values that define *which* quadratic we're trying). So, let's collect the parameters in one argument and thus separate the input, `t`, and the parameters, `params`, in the function's signature: 
def f(t, params):
    a,b,c = params
    return a*(t**2) + (b*t) + c
In other words, we've restricted the problem of finding the best imaginable function that fits the data, to finding the best *quadratic* function. This greatly simplifies the problem, since every quadratic function is fully defined by the three parameters `a`, `b`, and `c`. Thus, to find the best quadratic function, we only need to find the best values for `a`, `b`, and `c`.
If we can solve this problem for the three parameters of a quadratic function, we'll be able to apply the same approach for other, more complex functions with more parameters‚Äîsuch as a neural net. Let's find the parameters for `f` first, and then we'll come back and do the same thing for the MNIST dataset with a neural net.
We need to define first what we mean by "best." We define this precisely by choosing a *loss function*, which will return a value based on a prediction and a target, where lower values of the function correspond to "better" predictions. It is important for loss functions to return _lower_ values when predictions are more accurate, as the SGD procedure we defined earlier will try to _minimize_ this loss. For continuous data, it's common to use *mean squared error*:
def mse(preds, targets): return ((preds-targets)**2).mean()
Now, let's work through our 7 step process.
================================================
A function that can solve any problem to any level of accuracy (the neural network) given the correct set of parameters
1. A way to find the best set of parameters for any function (stochastic gradient descent)
This is why deep learning can do things which seem rather magical, such fantastic things. Believing that this combination of simple techniques can really solve any problem is one of the biggest steps that we find many students have to take. It seems too good to be true‚Äîsurely things should be more difficult and complicated than this? Our recommendation: try it out! We just tried it on the MNIST dataset and you have seen the results. And since we are doing everything from scratch ourselves (except for calculating the gradients) you know that there is no special magic hiding behind the scenes.
### Going Deeper
There is no need to stop at just two linear layers. We can add as many as we want, as long as we add a nonlinearity between each pair of linear layers. As you will learn, however, the deeper the model gets, the harder it is to optimize the parameters in practice. Later in this book you will learn about some simple but brilliantly effective techniques for training deeper models.
We already know that a single nonlinearity with two linear layers is enough to approximate any function. So why would we use deeper models? The reason is performance. With a deeper model (that is, one with more layers) we do not need to use as many parameters; it turns out that we can use smaller matrices with more layers, and get better results than we would get with larger matrices, and few layers.
That means that we can train the model more quickly, and it will take up less memory. In the 1990s researchers were so focused on the universal approximation theorem that very few were experimenting with more than one nonlinearity. This theoretical but not practical foundation held back the field for years. Some researchers, however, did experiment with deep models, and eventually were able to show that these models could perform much better in practice. Eventually, theoretical results were developed which showed why this happens. Today, it is extremely unusual to find anybody using a neural network with just one nonlinearity.</t>
  </si>
  <si>
    <t>The problem is that a small change in weights from `x_old` to `x_new` isn't likely to cause any prediction to change, so `(y_new - y_old)` will almost always be 0. In other words, the gradient is 0 almost everywhere.
A very small change in the value of a weight will often not actually change the accuracy at all. This means it is not useful to use accuracy as a loss function‚Äîif we do, most of the time our gradients will actually be 0, and the model will not be able to learn from that number.
&gt; S: In mathematical terms, accuracy is a function that is constant almost everywhere (except at the threshold, 0.5), so its derivative is nil almost everywhere (and infinity at the threshold). This then gives gradients that are 0 or infinite, which are useless for updating the model.
Instead, we need a loss function which, when our weights result in slightly better predictions, gives us a slightly better loss. So what does a "slightly better prediction" look like, exactly? Well, in this case, it means that if the correct answer is a 3 the score is a little higher, or if the correct answer is a 7 the score is a little lower.
Let's write such a function now. What form does it take?
The loss function receives not the images themselves, but the predictions from the model. Let's make one argument, `prds`, of values between 0 and 1, where each value is the prediction that an image is a 3. It is a vector (i.e., a rank-1 tensor), indexed over the images.
The purpose of the loss function is to measure the difference between predicted values and the true values ‚Äî that is, the targets (aka labels). Let's make another argument, `trgts`, with values of 0 or 1 which tells whether an image actually is a 3 or not. It is also a vector (i.e., another rank-1 tensor), indexed over the images.
So, for instance, suppose we had three images which we knew were a 3, a 7, and a 3.
================================================
All that is required is that a higher prediction corresponds to higher confidence an image is a 3.
Having defined a loss function, now is a good moment to recapitulate why we did this. After all, we already had a metric, which was overall accuracy. So why did we define a loss?
The key difference is that the metric is to drive human understanding and the loss is to drive automated learning. To drive automated learning, the loss must be a function that has a meaningful derivative. It can't have big flat sections and large jumps, but instead must be reasonably smooth. This is why we designed a loss function that would respond to small changes in confidence level. This requirement means that sometimes it does not really reflect exactly what we are trying to achieve, but is rather a compromise between our real goal and a function that can be optimized using its gradient. The loss function is calculated for each item in our dataset, and then at the end of an epoch the loss values are all averaged and the overall mean is reported for the epoch.
Metrics, on the other hand, are the numbers that we really care about. These are the values that are printed at the end of each epoch that tell us how our model is really doing. It is important that we learn to focus on these metrics, rather than the loss, when judging the performance of a model.
### SGD and Mini-Batches
Now that we have a loss function that is suitable for driving SGD, we can consider some of the details involved in the next phase of the learning process, which is to change or update the weights based on the gradients. This is called an *optimization step*.
In order to take an optimization step we need to calculate the loss over one or more data items. How many should we use? We could calculate it for the whole dataset, and take the average, or we could calculate it for a single data item. But neither of these is ideal. Calculating it for the whole dataset would take a very long time. Calculating it for a single item would not use much information, so it would result in a very imprecise and unstable gradient. That is, you'd be going to the trouble of updating the weights, but taking into account only how that would improve the model's performance on that single item.
================================================
Let's check our accuracy. To decide if an output represents a 3 or a 7, we can just check whether it's greater than 0.0, so our accuracy for each item can be calculated (using broadcasting, so no loops!) with:
corrects = (preds&gt;0.0).float() == train_y
corrects
corrects.float().mean().item()
Now let's see what the change in accuracy is for a small change in one of the weights (note that we have to ask PyTorch not to calculate gradients as we do this, which is what `with torch.no_grad()` is doing here):
with torch.no_grad(): weights[0] *= 1.0001
preds = linear1(train_x)
((preds&gt;0.0).float() == train_y).float().mean().item()
As we've seen, we need gradients in order to improve our model using SGD, and in order to calculate gradients we need some *loss function* that represents how good our model is. That is because the gradients are a measure of how that loss function changes with small tweaks to the weights.
So, we need to choose a loss function. The obvious approach would be to use accuracy, which is our metric, as our loss function as well. In this case, we would calculate our prediction for each image, collect these values to calculate an overall accuracy, and then calculate the gradients of each weight with respect to that overall accuracy.
Unfortunately, we have a significant technical problem here. The gradient of a function is its *slope*, or its steepness, which can be defined as *rise over run*‚Äîthat is, how much the value of the function goes up or down, divided by how much we changed the input. We can write this in mathematically as: `(y_new - y_old) / (x_new - x_old)`. This gives us a good approximation of the gradient when `x_new` is very similar to `x_old`, meaning that their difference is very small. But accuracy only changes at all when a prediction changes from a 3 to a 7, or vice versa. The problem is that a small change in weights from `x_old` to `x_new` isn't likely to cause any prediction to change, so `(y_new - y_old)` will almost always be 0.
================================================
In PyTorch, we always assume that a lower value of a loss function is better. Since we need a scalar for the final loss, `mnist_loss` takes the mean of the previous tensor:
mnist_loss(prds,trgts)
For instance, if we change our prediction for the one "false" target from `0.2` to `0.8` the loss will go down, indicating that this is a better prediction:
mnist_loss(tensor([0.9, 0.4, 0.8]),trgts)
One problem with `mnist_loss` as currently defined is that it assumes that predictions are always between 0 and 1. We need to ensure, then, that this is actually the case! As it happens, there is a function that does exactly that‚Äîlet's take a look.
### Sigmoid
The `sigmoid` function always outputs a number between 0 and 1. It's defined as follows:
def sigmoid(x): return 1/(1+torch.exp(-x))
Pytorch defines an accelerated version for us, so we don‚Äôt really need our own. This is an important function in deep learning, since we often want to ensure values are between 0 and 1. This is what it looks like:
plot_function(torch.sigmoid, title='Sigmoid', min=-4, max=4)
As you can see, it takes any input value, positive or negative, and smooshes it onto an output value between 0 and 1. It's also a smooth curve that only goes up, which makes it easier for SGD to find meaningful gradients. 
Let's update `mnist_loss` to first apply `sigmoid` to the inputs:
def mnist_loss(predictions, targets):
    predictions = predictions.sigmoid()
    return torch.where(targets==1, 1-predictions, predictions).mean()
Now we can be confident our loss function will work, even if the predictions are not between 0 and 1. All that is required is that a higher prediction corresponds to higher confidence an image is a 3.
Having defined a loss function, now is a good moment to recapitulate why we did this. After all, we already had a metric, which was overall accuracy. So why did we define a loss?
================================================
This is known as the *universal approximation theorem*. The three lines of code that we have here are known as *layers*. The first and third are known as *linear layers*, and the second line of code is known variously as a *nonlinearity*, or *activation function*.
Just like in the previous section, we can replace this code with something a bit simpler, by taking advantage of PyTorch:
simple_net = nn.Sequential(
    nn.Linear(28*28,30),
    nn.ReLU(),
    nn.Linear(30,1)
)
`nn.Sequential` creates a module that will call each of the listed layers or functions in turn.
`nn.ReLU` is a PyTorch module that does exactly the same thing as the `F.relu` function. Most functions that can appear in a model also have identical forms that are modules. Generally, it's just a case of replacing `F` with `nn` and changing the capitalization. When using `nn.Sequential`, PyTorch requires us to use the module version. Since modules are classes, we have to instantiate them, which is why you see `nn.ReLU()` in this example. 
Because `nn.Sequential` is a module, we can get its parameters, which will return a list of all the parameters of all the modules it contains. Let's try it out! As this is a deeper model, we'll use a lower learning rate and a few more epochs.
learn = Learner(dls, simple_net, opt_func=SGD,
                loss_func=mnist_loss, metrics=batch_accuracy)
#hide_output
learn.fit(40, 0.1)
We're not showing the 40 lines of output here to save room; the training process is recorded in `learn.recorder`, with the table of output stored in the `values` attribute, so we can plot the accuracy over training as:
plt.plot(L(learn.recorder.values).itemgot(2));
And we can view the final accuracy:
learn.recorder.values[-1][2]
At this point we have something that is rather magical:
1. A function that can solve any problem to any level of accuracy (the neural network) given the correct set of parameters
1.
================================================
We want to distinguish clearly between the function's input (the time when we are measuring the coaster's speed) and its parameters (the values that define *which* quadratic we're trying). So, let's collect the parameters in one argument and thus separate the input, `t`, and the parameters, `params`, in the function's signature: 
def f(t, params):
    a,b,c = params
    return a*(t**2) + (b*t) + c
In other words, we've restricted the problem of finding the best imaginable function that fits the data, to finding the best *quadratic* function. This greatly simplifies the problem, since every quadratic function is fully defined by the three parameters `a`, `b`, and `c`. Thus, to find the best quadratic function, we only need to find the best values for `a`, `b`, and `c`.
If we can solve this problem for the three parameters of a quadratic function, we'll be able to apply the same approach for other, more complex functions with more parameters‚Äîsuch as a neural net. Let's find the parameters for `f` first, and then we'll come back and do the same thing for the MNIST dataset with a neural net.
We need to define first what we mean by "best." We define this precisely by choosing a *loss function*, which will return a value based on a prediction and a target, where lower values of the function correspond to "better" predictions. It is important for loss functions to return _lower_ values when predictions are more accurate, as the SGD procedure we defined earlier will try to _minimize_ this loss. For continuous data, it's common to use *mean squared error*:
def mse(preds, targets): return ((preds-targets)**2).mean()
Now, let's work through our 7 step process.
================================================
Some researchers, however, did experiment with deep models, and eventually were able to show that these models could perform much better in practice. Eventually, theoretical results were developed which showed why this happens. Today, it is extremely unusual to find anybody using a neural network with just one nonlinearity.
Here is what happens when we train an 18-layer model using the same approach we saw in &lt;&lt;chapter_intro&gt;&gt;:
dls = ImageDataLoaders.from_folder(path)
learn = vision_learner(dls, resnet18, pretrained=False,
                    loss_func=F.cross_entropy, metrics=accuracy)
learn.fit_one_cycle(1, 0.1)
Nearly 100% accuracy! That's a big difference compared to our simple neural net. But as you'll learn in the remainder of this book, there are just a few little tricks you need to use to get such great results from scratch yourself. You already know the key foundational pieces. (Of course, even once you know all the tricks, you'll nearly always want to work with the pre-built classes provided by PyTorch and fastai, because they save you having to think about all the little details yourself.)
## Jargon Recap
Congratulations: you now know how to create and train a deep neural network from scratch! We've gone through quite a few steps to get to this point, but you might be surprised at how simple it really is.
Now that we are at this point, it is a good opportunity to define, and review, some jargon and key concepts.
A neural network contains a lot of numbers, but they are only of two types: numbers that are calculated, and the parameters that these numbers are calculated from. This gives us the two most important pieces of jargon to learn:
- Activations:: Numbers that are calculated (both by linear and nonlinear layers)
- Parameters:: Numbers that are randomly initialized, and optimized (that is, the numbers that define the model)
We will often talk in this book about activations and parameters. Remember that they have very specific meanings. They are numbers. They are not abstract concepts, but they are actual specific numbers that are in your model. Part of becoming a good deep learning practitioner is getting used to the idea of actually looking at your activations and parameters, and plotting them and testing whether they are behaving correctly.
Our activations and parameters are all contained in *tensors*.
================================================
This is where that decision is applied. For our digit classifier, we would keep training until the accuracy of the model started getting worse, or we ran out of time.
Before applying these steps to our image classification problem, let's illustrate what they look like in a simpler case. First we will define a very simple function, the quadratic‚Äîlet's pretend that this is our loss function, and `x` is a weight parameter of the function:
def f(x): return x**2
Here is a graph of that function:
plot_function(f, 'x', 'x**2')
The sequence of steps we described earlier starts by picking some random value for a parameter, and calculating the value of the loss:
plot_function(f, 'x', 'x**2')
plt.scatter(-1.5, f(-1.5), color='red');
Now we look to see what would happen if we increased or decreased our parameter by a little bit‚Äîthe *adjustment*. This is simply the slope at a particular point:
&lt;img alt="A graph showing the squared function with the slope at one point" width="400" src="images/grad_illustration.svg"/&gt;
We can change our weight by a little in the direction of the slope, calculate our loss and adjustment again, and repeat this a few times. Eventually, we will get to the lowest point on our curve:
&lt;img alt="An illustration of gradient descent" width="400" src="images/chapter2_perfect.svg"/&gt;
This basic idea goes all the way back to Isaac Newton, who pointed out that we can optimize arbitrary functions in this way. Regardless of how complicated our functions become, this basic approach of gradient descent will not significantly change. The only minor changes we will see later in this book are some handy ways we can make it faster, by finding better steps.
### Calculating Gradients
The one magic step is the bit where we calculate the gradients. As we mentioned, we use calculus as a performance optimization; it allows us to more quickly calculate whether our loss will go up or down when we adjust our parameters up or down. In other words, the gradients will tell us how much we have to change each weight to make our model better.
You may remember from your high school calculus class that the *derivative* of a function tells you how much a change in its parameters will change its result.
================================================
It is also a vector (i.e., another rank-1 tensor), indexed over the images.
So, for instance, suppose we had three images which we knew were a 3, a 7, and a 3. And suppose our model predicted with high confidence (`0.9`) that the first was a 3, with slight confidence (`0.4`) that the second was a 7, and with fair confidence (`0.2`), but incorrectly, that the last was a 7. This would mean our loss function would receive these values as its inputs:
trgts  = tensor([1,0,1])
prds   = tensor([0.9, 0.4, 0.2])
Here's a first try at a loss function that measures the distance between `predictions` and `targets`:
def mnist_loss(predictions, targets):
    return torch.where(targets==1, 1-predictions, predictions).mean()
We're using a new function, `torch.where(a,b,c)`. This is the same as running the list comprehension `[b[i] if a[i] else c[i] for i in range(len(a))]`, except it works on tensors, at C/CUDA speed. In plain English, this function will measure how distant each prediction is from 1 if it should be 1, and how distant it is from 0 if it should be 0, and then it will take the mean of all those distances.
&gt; note: Read the Docs: It's important to learn about PyTorch functions like this, because looping over tensors in Python performs at Python speed, not C/CUDA speed! Try running `help(torch.where)` now to read the docs for this function, or, better still, look it up on the PyTorch documentation site.
Let's try it on our `prds` and `trgts`:
torch.where(trgts==1, 1-prds, prds)
You can see that this function returns a lower number when predictions are more accurate, when accurate predictions are more confident (higher absolute values), and when inaccurate predictions are less confident. In PyTorch, we always assume that a lower value of a loss function is better.
================================================
A function that can solve any problem to any level of accuracy (the neural network) given the correct set of parameters
1. A way to find the best set of parameters for any function (stochastic gradient descent)
This is why deep learning can do things which seem rather magical, such fantastic things. Believing that this combination of simple techniques can really solve any problem is one of the biggest steps that we find many students have to take. It seems too good to be true‚Äîsurely things should be more difficult and complicated than this? Our recommendation: try it out! We just tried it on the MNIST dataset and you have seen the results. And since we are doing everything from scratch ourselves (except for calculating the gradients) you know that there is no special magic hiding behind the scenes.
### Going Deeper
There is no need to stop at just two linear layers. We can add as many as we want, as long as we add a nonlinearity between each pair of linear layers. As you will learn, however, the deeper the model gets, the harder it is to optimize the parameters in practice. Later in this book you will learn about some simple but brilliantly effective techniques for training deeper models.
We already know that a single nonlinearity with two linear layers is enough to approximate any function. So why would we use deeper models? The reason is performance. With a deeper model (that is, one with more layers) we do not need to use as many parameters; it turns out that we can use smaller matrices with more layers, and get better results than we would get with larger matrices, and few layers.
That means that we can train the model more quickly, and it will take up less memory. In the 1990s researchers were so focused on the universal approximation theorem that very few were experimenting with more than one nonlinearity. This theoretical but not practical foundation held back the field for years. Some researchers, however, did experiment with deep models, and eventually were able to show that these models could perform much better in practice. Eventually, theoretical results were developed which showed why this happens. Today, it is extremely unusual to find anybody using a neural network with just one nonlinearity.</t>
  </si>
  <si>
    <t>What is the difference between a loss function and a metric?</t>
  </si>
  <si>
    <t>"The key difference is that metrics drive human understanding and losses drive automated learning. In order for loss to be useful for training, it needs to have a meaningful derivative. Many metrics, like accuracy are not like that. Metrics instead are the numbers that humans care about, that reflect the performance of the model."</t>
  </si>
  <si>
    <t>"loss, function, functions, metric, metrics, difference"</t>
  </si>
  <si>
    <t>All that is required is that a higher prediction corresponds to higher confidence an image is a 3.
Having defined a loss function, now is a good moment to recapitulate why we did this. After all, we already had a metric, which was overall accuracy. So why did we define a loss?
The key difference is that the metric is to drive human understanding and the loss is to drive automated learning. To drive automated learning, the loss must be a function that has a meaningful derivative. It can't have big flat sections and large jumps, but instead must be reasonably smooth. This is why we designed a loss function that would respond to small changes in confidence level. This requirement means that sometimes it does not really reflect exactly what we are trying to achieve, but is rather a compromise between our real goal and a function that can be optimized using its gradient. The loss function is calculated for each item in our dataset, and then at the end of an epoch the loss values are all averaged and the overall mean is reported for the epoch.
Metrics, on the other hand, are the numbers that we really care about. These are the values that are printed at the end of each epoch that tell us how our model is really doing. It is important that we learn to focus on these metrics, rather than the loss, when judging the performance of a model.
### SGD and Mini-Batches
Now that we have a loss function that is suitable for driving SGD, we can consider some of the details involved in the next phase of the learning process, which is to change or update the weights based on the gradients. This is called an *optimization step*.
In order to take an optimization step we need to calculate the loss over one or more data items. How many should we use? We could calculate it for the whole dataset, and take the average, or we could calculate it for a single data item. But neither of these is ideal. Calculating it for the whole dataset would take a very long time. Calculating it for a single item would not use much information, so it would result in a very imprecise and unstable gradient. That is, you'd be going to the trouble of updating the weights, but taking into account only how that would improve the model's performance on that single item.
================================================
You can select a row (note that, like lists in Python, tensors are 0-indexed so 1 refers to the second row/column):
tns[1]
or a column, by using `:` to indicate *all of the first axis* (we sometimes refer to the dimensions of tensors/arrays as *axes*):
tns[:,1]
You can combine these with Python slice syntax (`[start:end]` with `end` being excluded) to select part of a row or column:
tns[1,1:3]
And you can use the standard operators such as `+`, `-`, `*`, `/`:
tns+1
Tensors have a type:
tns.type()
And will automatically change type as needed, for example from `int` to `float`:
tns*1.5
So, is our baseline model any good? To quantify this, we must define a metric.
## Computing Metrics Using Broadcasting
Recall that a metric is a number that is calculated based on the predictions of our model, and the correct labels in our dataset, in order to tell us how good our model is. For instance, we could use either of the functions we saw in the previous section, mean squared error, or mean absolute error, and take the average of them over the whole dataset. However, neither of these are numbers that are very understandable to most people; in practice, we normally use *accuracy* as the metric for classification models.
As we've discussed, we want to calculate our metric over a *validation set*. This is so that we don't inadvertently overfit‚Äîthat is, train a model to work well only on our training data. This is not really a risk with the pixel similarity model we're using here as a first try, since it has no trained components, but we'll use a validation set anyway to follow normal practices and to be ready for our second try later.
To get a validation set we need to remove some of the data from training entirely, so it is not seen by the model at all. As it turns out, the creators of the MNIST dataset have already done this for us. Do you remember how there was a whole separate directory called *valid*? That's what this directory is for!
So to start with, let's create tensors for our 3s and 7s from that directory.
================================================
To calculate the gradients we call `backward` on the `loss`. But this `loss` was itself calculated by `mse`, which in turn took `preds` as an input, which was calculated using `f` taking as an input `params`, which was the object on which we originally called `requires_grad_`‚Äîwhich is the original call that now allows us to call `backward` on `loss`. This chain of function calls represents the mathematical composition of functions, which enables PyTorch to use calculus's chain rule under the hood to calculate these gradients.
Let's see if the loss has improved:
preds = f(time,params)
mse(preds, speed)
And take a look at the plot:
show_preds(preds)
We need to repeat this a few times, so we'll create a function to apply one step:
def apply_step(params, prn=True):
    preds = f(time, params)
    loss = mse(preds, speed)
    loss.backward()
    params.data -= lr * params.grad.data
    params.grad = None
    if prn: print(loss.item())
    return preds
#### Step 6: Repeat the process 
Now we iterate. By looping and performing many improvements, we hope to reach a good result:
for i in range(10): apply_step(params)
#hide
params = orig_params.detach().requires_grad_()
The loss is going down, just as we hoped! But looking only at these loss numbers disguises the fact that each iteration represents an entirely different quadratic function being tried, on the way to finding the best possible quadratic function. We can see this process visually if, instead of printing out the loss function, we plot the function at every step. Then we can see how the shape is approaching the best possible quadratic function for our data:
_,axs = plt.subplots(1,4,figsize=(12,3))
for ax in axs: show_preds(apply_step(params, False), ax)
plt.tight_layout()
#### Step 7: stop
We just decided to stop after 10 epochs arbitrarily. In practice, we would watch the training and validation losses and our metrics to decide when to stop, as we've discussed.
================================================
Let's check our accuracy. To decide if an output represents a 3 or a 7, we can just check whether it's greater than 0.0, so our accuracy for each item can be calculated (using broadcasting, so no loops!) with:
corrects = (preds&gt;0.0).float() == train_y
corrects
corrects.float().mean().item()
Now let's see what the change in accuracy is for a small change in one of the weights (note that we have to ask PyTorch not to calculate gradients as we do this, which is what `with torch.no_grad()` is doing here):
with torch.no_grad(): weights[0] *= 1.0001
preds = linear1(train_x)
((preds&gt;0.0).float() == train_y).float().mean().item()
As we've seen, we need gradients in order to improve our model using SGD, and in order to calculate gradients we need some *loss function* that represents how good our model is. That is because the gradients are a measure of how that loss function changes with small tweaks to the weights.
So, we need to choose a loss function. The obvious approach would be to use accuracy, which is our metric, as our loss function as well. In this case, we would calculate our prediction for each image, collect these values to calculate an overall accuracy, and then calculate the gradients of each weight with respect to that overall accuracy.
Unfortunately, we have a significant technical problem here. The gradient of a function is its *slope*, or its steepness, which can be defined as *rise over run*‚Äîthat is, how much the value of the function goes up or down, divided by how much we changed the input. We can write this in mathematically as: `(y_new - y_old) / (x_new - x_old)`. This gives us a good approximation of the gradient when `x_new` is very similar to `x_old`, meaning that their difference is very small. But accuracy only changes at all when a prediction changes from a 3 to a 7, or vice versa. The problem is that a small change in weights from `x_old` to `x_new` isn't likely to cause any prediction to change, so `(y_new - y_old)` will almost always be 0.
================================================
This is known as the *universal approximation theorem*. The three lines of code that we have here are known as *layers*. The first and third are known as *linear layers*, and the second line of code is known variously as a *nonlinearity*, or *activation function*.
Just like in the previous section, we can replace this code with something a bit simpler, by taking advantage of PyTorch:
simple_net = nn.Sequential(
    nn.Linear(28*28,30),
    nn.ReLU(),
    nn.Linear(30,1)
)
`nn.Sequential` creates a module that will call each of the listed layers or functions in turn.
`nn.ReLU` is a PyTorch module that does exactly the same thing as the `F.relu` function. Most functions that can appear in a model also have identical forms that are modules. Generally, it's just a case of replacing `F` with `nn` and changing the capitalization. When using `nn.Sequential`, PyTorch requires us to use the module version. Since modules are classes, we have to instantiate them, which is why you see `nn.ReLU()` in this example. 
Because `nn.Sequential` is a module, we can get its parameters, which will return a list of all the parameters of all the modules it contains. Let's try it out! As this is a deeper model, we'll use a lower learning rate and a few more epochs.
learn = Learner(dls, simple_net, opt_func=SGD,
                loss_func=mnist_loss, metrics=batch_accuracy)
#hide_output
learn.fit(40, 0.1)
We're not showing the 40 lines of output here to save room; the training process is recorded in `learn.recorder`, with the table of output stored in the `values` attribute, so we can plot the accuracy over training as:
plt.plot(L(learn.recorder.values).itemgot(2));
And we can view the final accuracy:
learn.recorder.values[-1][2]
At this point we have something that is rather magical:
1. A function that can solve any problem to any level of accuracy (the neural network) given the correct set of parameters
1.
================================================
It all depends on what you happen to have had reason to practice in the meantime. Perhaps you have forgotten what a _square root_ is, or exactly how they work. No problem! Any time you come across a maths concept that is not explained fully in this book, don't just keep moving on; instead, stop and look it up. Make sure you understand the basic idea, how it works, and why we might be using it. One of the best places to refresh your understanding is Khan Academy. For instance, Khan Academy has a great [introduction to square roots](https://www.khanacademy.org/math/algebra/x2f8bb11595b61c86:rational-exponents-radicals/x2f8bb11595b61c86:radicals/v/understanding-square-roots).
Let's try both of these now:
dist_3_abs = (a_3 - mean3).abs().mean()
dist_3_sqr = ((a_3 - mean3)**2).mean().sqrt()
dist_3_abs,dist_3_sqr
dist_7_abs = (a_3 - mean7).abs().mean()
dist_7_sqr = ((a_3 - mean7)**2).mean().sqrt()
dist_7_abs,dist_7_sqr
In both cases, the distance between our 3 and the "ideal" 3 is less than the distance to the ideal 7. So our simple model will give the right prediction in this case.
PyTorch already provides both of these as *loss functions*. You'll find these inside `torch.nn.functional`, which the PyTorch team recommends importing as `F` (and is available by default under that name in fastai):
F.l1_loss(a_3.float(),mean7), F.mse_loss(a_3,mean7).sqrt()
Here `mse` stands for *mean squared error*, and `l1` refers to the standard mathematical jargon for *mean absolute value* (in math it's called the *L1 norm*).
&gt; S: Intuitively, the difference between L1 norm and mean squared error (MSE) is that the latter will penalize bigger mistakes more heavily than the former (and be more lenient with small mistakes).
================================================
To create a `Learner` we first need to create a `DataLoaders`, by passing in our training and validation `DataLoader`s:
dls = DataLoaders(dl, valid_dl)
To create a `Learner` without using an application (such as `vision_learner`) we need to pass in all the elements that we've created in this chapter: the `DataLoaders`, the model, the optimization function (which will be passed the parameters), the loss function, and optionally any metrics to print:
learn = Learner(dls, nn.Linear(28*28,1), opt_func=SGD,
                loss_func=mnist_loss, metrics=batch_accuracy)
Now we can call `fit`:
learn.fit(10, lr=lr)
As you can see, there's nothing magic about the PyTorch and fastai classes. They are just convenient pre-packaged pieces that make your life a bit easier! (They also provide a lot of extra functionality we'll be using in future chapters.)
With these classes, we can now replace our linear model with a neural network.
## Adding a Nonlinearity
So far we have a general procedure for optimizing the parameters of a function, and we have tried it out on a very boring function: a simple linear classifier. A linear classifier is very constrained in terms of what it can do. To make it a bit more complex (and able to handle more tasks), we need to add something nonlinear between two linear classifiers‚Äîthis is what gives us a neural network.
Here is the entire definition of a basic neural network:
def simple_net(xb): 
    res = xb@w1 + b1
    res = res.max(tensor(0.0))
    res = res@w2 + b2
    return res
That's it! All we have in `simple_net` is two linear classifiers with a `max` function between them.
================================================
In PyTorch, we always assume that a lower value of a loss function is better. Since we need a scalar for the final loss, `mnist_loss` takes the mean of the previous tensor:
mnist_loss(prds,trgts)
For instance, if we change our prediction for the one "false" target from `0.2` to `0.8` the loss will go down, indicating that this is a better prediction:
mnist_loss(tensor([0.9, 0.4, 0.8]),trgts)
One problem with `mnist_loss` as currently defined is that it assumes that predictions are always between 0 and 1. We need to ensure, then, that this is actually the case! As it happens, there is a function that does exactly that‚Äîlet's take a look.
### Sigmoid
The `sigmoid` function always outputs a number between 0 and 1. It's defined as follows:
def sigmoid(x): return 1/(1+torch.exp(-x))
Pytorch defines an accelerated version for us, so we don‚Äôt really need our own. This is an important function in deep learning, since we often want to ensure values are between 0 and 1. This is what it looks like:
plot_function(torch.sigmoid, title='Sigmoid', min=-4, max=4)
As you can see, it takes any input value, positive or negative, and smooshes it onto an output value between 0 and 1. It's also a smooth curve that only goes up, which makes it easier for SGD to find meaningful gradients. 
Let's update `mnist_loss` to first apply `sigmoid` to the inputs:
def mnist_loss(predictions, targets):
    predictions = predictions.sigmoid()
    return torch.where(targets==1, 1-predictions, predictions).mean()
Now we can be confident our loss function will work, even if the predictions are not between 0 and 1. All that is required is that a higher prediction corresponds to higher confidence an image is a 3.
Having defined a loss function, now is a good moment to recapitulate why we did this. After all, we already had a metric, which was overall accuracy. So why did we define a loss?
================================================
We want to distinguish clearly between the function's input (the time when we are measuring the coaster's speed) and its parameters (the values that define *which* quadratic we're trying). So, let's collect the parameters in one argument and thus separate the input, `t`, and the parameters, `params`, in the function's signature: 
def f(t, params):
    a,b,c = params
    return a*(t**2) + (b*t) + c
In other words, we've restricted the problem of finding the best imaginable function that fits the data, to finding the best *quadratic* function. This greatly simplifies the problem, since every quadratic function is fully defined by the three parameters `a`, `b`, and `c`. Thus, to find the best quadratic function, we only need to find the best values for `a`, `b`, and `c`.
If we can solve this problem for the three parameters of a quadratic function, we'll be able to apply the same approach for other, more complex functions with more parameters‚Äîsuch as a neural net. Let's find the parameters for `f` first, and then we'll come back and do the same thing for the MNIST dataset with a neural net.
We need to define first what we mean by "best." We define this precisely by choosing a *loss function*, which will return a value based on a prediction and a target, where lower values of the function correspond to "better" predictions. It is important for loss functions to return _lower_ values when predictions are more accurate, as the SGD procedure we defined earlier will try to _minimize_ this loss. For continuous data, it's common to use *mean squared error*:
def mse(preds, targets): return ((preds-targets)**2).mean()
Now, let's work through our 7 step process.
================================================
This is where that decision is applied. For our digit classifier, we would keep training until the accuracy of the model started getting worse, or we ran out of time.
Before applying these steps to our image classification problem, let's illustrate what they look like in a simpler case. First we will define a very simple function, the quadratic‚Äîlet's pretend that this is our loss function, and `x` is a weight parameter of the function:
def f(x): return x**2
Here is a graph of that function:
plot_function(f, 'x', 'x**2')
The sequence of steps we described earlier starts by picking some random value for a parameter, and calculating the value of the loss:
plot_function(f, 'x', 'x**2')
plt.scatter(-1.5, f(-1.5), color='red');
Now we look to see what would happen if we increased or decreased our parameter by a little bit‚Äîthe *adjustment*. This is simply the slope at a particular point:
&lt;img alt="A graph showing the squared function with the slope at one point" width="400" src="images/grad_illustration.svg"/&gt;
We can change our weight by a little in the direction of the slope, calculate our loss and adjustment again, and repeat this a few times. Eventually, we will get to the lowest point on our curve:
&lt;img alt="An illustration of gradient descent" width="400" src="images/chapter2_perfect.svg"/&gt;
This basic idea goes all the way back to Isaac Newton, who pointed out that we can optimize arbitrary functions in this way. Regardless of how complicated our functions become, this basic approach of gradient descent will not significantly change. The only minor changes we will see later in this book are some handy ways we can make it faster, by finding better steps.
### Calculating Gradients
The one magic step is the bit where we calculate the gradients. As we mentioned, we use calculus as a performance optimization; it allows us to more quickly calculate whether our loss will go up or down when we adjust our parameters up or down. In other words, the gradients will tell us how much we have to change each weight to make our model better.
You may remember from your high school calculus class that the *derivative* of a function tells you how much a change in its parameters will change its result.</t>
  </si>
  <si>
    <t>All that is required is that a higher prediction corresponds to higher confidence an image is a 3.
Having defined a loss function, now is a good moment to recapitulate why we did this. After all, we already had a metric, which was overall accuracy. So why did we define a loss?
The key difference is that the metric is to drive human understanding and the loss is to drive automated learning. To drive automated learning, the loss must be a function that has a meaningful derivative. It can't have big flat sections and large jumps, but instead must be reasonably smooth. This is why we designed a loss function that would respond to small changes in confidence level. This requirement means that sometimes it does not really reflect exactly what we are trying to achieve, but is rather a compromise between our real goal and a function that can be optimized using its gradient. The loss function is calculated for each item in our dataset, and then at the end of an epoch the loss values are all averaged and the overall mean is reported for the epoch.
Metrics, on the other hand, are the numbers that we really care about. These are the values that are printed at the end of each epoch that tell us how our model is really doing. It is important that we learn to focus on these metrics, rather than the loss, when judging the performance of a model.
### SGD and Mini-Batches
Now that we have a loss function that is suitable for driving SGD, we can consider some of the details involved in the next phase of the learning process, which is to change or update the weights based on the gradients. This is called an *optimization step*.
In order to take an optimization step we need to calculate the loss over one or more data items. How many should we use? We could calculate it for the whole dataset, and take the average, or we could calculate it for a single data item. But neither of these is ideal. Calculating it for the whole dataset would take a very long time. Calculating it for a single item would not use much information, so it would result in a very imprecise and unstable gradient. That is, you'd be going to the trouble of updating the weights, but taking into account only how that would improve the model's performance on that single item.
================================================
In PyTorch, we always assume that a lower value of a loss function is better. Since we need a scalar for the final loss, `mnist_loss` takes the mean of the previous tensor:
mnist_loss(prds,trgts)
For instance, if we change our prediction for the one "false" target from `0.2` to `0.8` the loss will go down, indicating that this is a better prediction:
mnist_loss(tensor([0.9, 0.4, 0.8]),trgts)
One problem with `mnist_loss` as currently defined is that it assumes that predictions are always between 0 and 1. We need to ensure, then, that this is actually the case! As it happens, there is a function that does exactly that‚Äîlet's take a look.
### Sigmoid
The `sigmoid` function always outputs a number between 0 and 1. It's defined as follows:
def sigmoid(x): return 1/(1+torch.exp(-x))
Pytorch defines an accelerated version for us, so we don‚Äôt really need our own. This is an important function in deep learning, since we often want to ensure values are between 0 and 1. This is what it looks like:
plot_function(torch.sigmoid, title='Sigmoid', min=-4, max=4)
As you can see, it takes any input value, positive or negative, and smooshes it onto an output value between 0 and 1. It's also a smooth curve that only goes up, which makes it easier for SGD to find meaningful gradients. 
Let's update `mnist_loss` to first apply `sigmoid` to the inputs:
def mnist_loss(predictions, targets):
    predictions = predictions.sigmoid()
    return torch.where(targets==1, 1-predictions, predictions).mean()
Now we can be confident our loss function will work, even if the predictions are not between 0 and 1. All that is required is that a higher prediction corresponds to higher confidence an image is a 3.
Having defined a loss function, now is a good moment to recapitulate why we did this. After all, we already had a metric, which was overall accuracy. So why did we define a loss?
================================================
The problem is that a small change in weights from `x_old` to `x_new` isn't likely to cause any prediction to change, so `(y_new - y_old)` will almost always be 0. In other words, the gradient is 0 almost everywhere.
A very small change in the value of a weight will often not actually change the accuracy at all. This means it is not useful to use accuracy as a loss function‚Äîif we do, most of the time our gradients will actually be 0, and the model will not be able to learn from that number.
&gt; S: In mathematical terms, accuracy is a function that is constant almost everywhere (except at the threshold, 0.5), so its derivative is nil almost everywhere (and infinity at the threshold). This then gives gradients that are 0 or infinite, which are useless for updating the model.
Instead, we need a loss function which, when our weights result in slightly better predictions, gives us a slightly better loss. So what does a "slightly better prediction" look like, exactly? Well, in this case, it means that if the correct answer is a 3 the score is a little higher, or if the correct answer is a 7 the score is a little lower.
Let's write such a function now. What form does it take?
The loss function receives not the images themselves, but the predictions from the model. Let's make one argument, `prds`, of values between 0 and 1, where each value is the prediction that an image is a 3. It is a vector (i.e., a rank-1 tensor), indexed over the images.
The purpose of the loss function is to measure the difference between predicted values and the true values ‚Äî that is, the targets (aka labels). Let's make another argument, `trgts`, with values of 0 or 1 which tells whether an image actually is a 3 or not. It is also a vector (i.e., another rank-1 tensor), indexed over the images.
So, for instance, suppose we had three images which we knew were a 3, a 7, and a 3.
================================================
To calculate the gradients we call `backward` on the `loss`. But this `loss` was itself calculated by `mse`, which in turn took `preds` as an input, which was calculated using `f` taking as an input `params`, which was the object on which we originally called `requires_grad_`‚Äîwhich is the original call that now allows us to call `backward` on `loss`. This chain of function calls represents the mathematical composition of functions, which enables PyTorch to use calculus's chain rule under the hood to calculate these gradients.
Let's see if the loss has improved:
preds = f(time,params)
mse(preds, speed)
And take a look at the plot:
show_preds(preds)
We need to repeat this a few times, so we'll create a function to apply one step:
def apply_step(params, prn=True):
    preds = f(time, params)
    loss = mse(preds, speed)
    loss.backward()
    params.data -= lr * params.grad.data
    params.grad = None
    if prn: print(loss.item())
    return preds
#### Step 6: Repeat the process 
Now we iterate. By looping and performing many improvements, we hope to reach a good result:
for i in range(10): apply_step(params)
#hide
params = orig_params.detach().requires_grad_()
The loss is going down, just as we hoped! But looking only at these loss numbers disguises the fact that each iteration represents an entirely different quadratic function being tried, on the way to finding the best possible quadratic function. We can see this process visually if, instead of printing out the loss function, we plot the function at every step. Then we can see how the shape is approaching the best possible quadratic function for our data:
_,axs = plt.subplots(1,4,figsize=(12,3))
for ax in axs: show_preds(apply_step(params, False), ax)
plt.tight_layout()
#### Step 7: stop
We just decided to stop after 10 epochs arbitrarily. In practice, we would watch the training and validation losses and our metrics to decide when to stop, as we've discussed.
================================================
It is also a vector (i.e., another rank-1 tensor), indexed over the images.
So, for instance, suppose we had three images which we knew were a 3, a 7, and a 3. And suppose our model predicted with high confidence (`0.9`) that the first was a 3, with slight confidence (`0.4`) that the second was a 7, and with fair confidence (`0.2`), but incorrectly, that the last was a 7. This would mean our loss function would receive these values as its inputs:
trgts  = tensor([1,0,1])
prds   = tensor([0.9, 0.4, 0.2])
Here's a first try at a loss function that measures the distance between `predictions` and `targets`:
def mnist_loss(predictions, targets):
    return torch.where(targets==1, 1-predictions, predictions).mean()
We're using a new function, `torch.where(a,b,c)`. This is the same as running the list comprehension `[b[i] if a[i] else c[i] for i in range(len(a))]`, except it works on tensors, at C/CUDA speed. In plain English, this function will measure how distant each prediction is from 1 if it should be 1, and how distant it is from 0 if it should be 0, and then it will take the mean of all those distances.
&gt; note: Read the Docs: It's important to learn about PyTorch functions like this, because looping over tensors in Python performs at Python speed, not C/CUDA speed! Try running `help(torch.where)` now to read the docs for this function, or, better still, look it up on the PyTorch documentation site.
Let's try it on our `prds` and `trgts`:
torch.where(trgts==1, 1-prds, prds)
You can see that this function returns a lower number when predictions are more accurate, when accurate predictions are more confident (higher absolute values), and when inaccurate predictions are less confident. In PyTorch, we always assume that a lower value of a loss function is better.
================================================
&gt; S: Intuitively, the difference between L1 norm and mean squared error (MSE) is that the latter will penalize bigger mistakes more heavily than the former (and be more lenient with small mistakes).
&gt; J: When I first came across this "L1" thingie, I looked it up to see what on earth it meant. I found on Google that it is a _vector norm_ using _absolute value_, so looked up _vector norm_ and started reading: _Given a vector space V over a field F of the real or complex numbers, a norm on V is a nonnegative-valued any function p: V ‚Üí \[0,+‚àû) with the following properties: For all a ‚àà F and all u, v ‚àà V, p(u + v) ‚â§ p(u) + p(v)..._ Then I stopped reading. "Ugh, I'll never understand math!" I thought, for the thousandth time. Since then I've learned that every time these complex mathy bits of jargon come up in practice, it turns out I can replace them with a tiny bit of code! Like, the _L1 loss_ is just equal to `(a-b).abs().mean()`, where `a` and `b` are tensors. I guess mathy folks just think differently than me... I'll make sure in this book that every time some mathy jargon comes up, I'll give you the little bit of code it's equal to as well, and explain in common-sense terms what's going on.
We just completed various mathematical operations on PyTorch tensors. If you've done some numeric programming in NumPy before, you may recognize these as being similar to NumPy arrays. Let's have a look at those two very important data structures.
### NumPy Arrays and PyTorch Tensors
[NumPy](https://numpy.org/) is the most widely used library for scientific and numeric programming in Python. It provides very similar functionality and a very similar API to that provided by PyTorch; however, it does not support using the GPU or calculating gradients, which are both critical for deep learning. Therefore, in this book we will generally use PyTorch tensors instead of NumPy arrays, where possible.
================================================
Let's check our accuracy. To decide if an output represents a 3 or a 7, we can just check whether it's greater than 0.0, so our accuracy for each item can be calculated (using broadcasting, so no loops!) with:
corrects = (preds&gt;0.0).float() == train_y
corrects
corrects.float().mean().item()
Now let's see what the change in accuracy is for a small change in one of the weights (note that we have to ask PyTorch not to calculate gradients as we do this, which is what `with torch.no_grad()` is doing here):
with torch.no_grad(): weights[0] *= 1.0001
preds = linear1(train_x)
((preds&gt;0.0).float() == train_y).float().mean().item()
As we've seen, we need gradients in order to improve our model using SGD, and in order to calculate gradients we need some *loss function* that represents how good our model is. That is because the gradients are a measure of how that loss function changes with small tweaks to the weights.
So, we need to choose a loss function. The obvious approach would be to use accuracy, which is our metric, as our loss function as well. In this case, we would calculate our prediction for each image, collect these values to calculate an overall accuracy, and then calculate the gradients of each weight with respect to that overall accuracy.
Unfortunately, we have a significant technical problem here. The gradient of a function is its *slope*, or its steepness, which can be defined as *rise over run*‚Äîthat is, how much the value of the function goes up or down, divided by how much we changed the input. We can write this in mathematically as: `(y_new - y_old) / (x_new - x_old)`. This gives us a good approximation of the gradient when `x_new` is very similar to `x_old`, meaning that their difference is very small. But accuracy only changes at all when a prediction changes from a 3 to a 7, or vice versa. The problem is that a small change in weights from `x_old` to `x_new` isn't likely to cause any prediction to change, so `(y_new - y_old)` will almost always be 0.
================================================
We want to distinguish clearly between the function's input (the time when we are measuring the coaster's speed) and its parameters (the values that define *which* quadratic we're trying). So, let's collect the parameters in one argument and thus separate the input, `t`, and the parameters, `params`, in the function's signature: 
def f(t, params):
    a,b,c = params
    return a*(t**2) + (b*t) + c
In other words, we've restricted the problem of finding the best imaginable function that fits the data, to finding the best *quadratic* function. This greatly simplifies the problem, since every quadratic function is fully defined by the three parameters `a`, `b`, and `c`. Thus, to find the best quadratic function, we only need to find the best values for `a`, `b`, and `c`.
If we can solve this problem for the three parameters of a quadratic function, we'll be able to apply the same approach for other, more complex functions with more parameters‚Äîsuch as a neural net. Let's find the parameters for `f` first, and then we'll come back and do the same thing for the MNIST dataset with a neural net.
We need to define first what we mean by "best." We define this precisely by choosing a *loss function*, which will return a value based on a prediction and a target, where lower values of the function correspond to "better" predictions. It is important for loss functions to return _lower_ values when predictions are more accurate, as the SGD procedure we defined earlier will try to _minimize_ this loss. For continuous data, it's common to use *mean squared error*:
def mse(preds, targets): return ((preds-targets)**2).mean()
Now, let's work through our 7 step process.
================================================
This is where that decision is applied. For our digit classifier, we would keep training until the accuracy of the model started getting worse, or we ran out of time.
Before applying these steps to our image classification problem, let's illustrate what they look like in a simpler case. First we will define a very simple function, the quadratic‚Äîlet's pretend that this is our loss function, and `x` is a weight parameter of the function:
def f(x): return x**2
Here is a graph of that function:
plot_function(f, 'x', 'x**2')
The sequence of steps we described earlier starts by picking some random value for a parameter, and calculating the value of the loss:
plot_function(f, 'x', 'x**2')
plt.scatter(-1.5, f(-1.5), color='red');
Now we look to see what would happen if we increased or decreased our parameter by a little bit‚Äîthe *adjustment*. This is simply the slope at a particular point:
&lt;img alt="A graph showing the squared function with the slope at one point" width="400" src="images/grad_illustration.svg"/&gt;
We can change our weight by a little in the direction of the slope, calculate our loss and adjustment again, and repeat this a few times. Eventually, we will get to the lowest point on our curve:
&lt;img alt="An illustration of gradient descent" width="400" src="images/chapter2_perfect.svg"/&gt;
This basic idea goes all the way back to Isaac Newton, who pointed out that we can optimize arbitrary functions in this way. Regardless of how complicated our functions become, this basic approach of gradient descent will not significantly change. The only minor changes we will see later in this book are some handy ways we can make it faster, by finding better steps.
### Calculating Gradients
The one magic step is the bit where we calculate the gradients. As we mentioned, we use calculus as a performance optimization; it allows us to more quickly calculate whether our loss will go up or down when we adjust our parameters up or down. In other words, the gradients will tell us how much we have to change each weight to make our model better.
You may remember from your high school calculus class that the *derivative* of a function tells you how much a change in its parameters will change its result.
================================================
In practice, we would watch the training and validation losses and our metrics to decide when to stop, as we've discussed.
### Summarizing Gradient Descent
#hide_input
#id gradient_descent
#caption The gradient descent process
#alt Graph showing the steps for Gradient Descent
gv('''
init-&gt;predict-&gt;loss-&gt;gradient-&gt;step-&gt;stop
step-&gt;predict[label=repeat]
''')
To summarize, at the beginning, the weights of our model can be random (training *from scratch*) or come from a pretrained model (*transfer learning*). In the first case, the output we will get from our inputs won't have anything to do with what we want, and even in the second case, it's very likely the pretrained model won't be very good at the specific task we are targeting. So the model will need to *learn* better weights.
We begin by comparing the outputs the model gives us with our targets (we have labeled data, so we know what result the model should give) using a *loss function*, which returns a number that we want to make as low as possible by improving our weights. To do this, we take a few data items (such as images) from the training set and feed them to our model. We compare the corresponding targets using our loss function, and the score we get tells us how wrong our predictions were. We then change the weights a little bit to make it slightly better.
To find how to change the weights to make the loss a bit better, we use calculus to calculate the *gradients*. (Actually, we let PyTorch do it for us!) Let's consider an analogy. Imagine you are lost in the mountains with your car parked at the lowest point. To find your way back to it, you might wander in a random direction, but that probably wouldn't help much. Since you know your vehicle is at the lowest point, you would be better off going downhill. By always taking a step in the direction of the steepest downward slope, you should eventually arrive at your destination. We use the magnitude of the gradient (i.e., the steepness of the slope) to tell us how big a step to take; specifically, we multiply the gradient by a number we choose called the *learning rate* to decide on the step size.</t>
  </si>
  <si>
    <t>All that is required is that a higher prediction corresponds to higher confidence an image is a 3.
Having defined a loss function, now is a good moment to recapitulate why we did this. After all, we already had a metric, which was overall accuracy. So why did we define a loss?
The key difference is that the metric is to drive human understanding and the loss is to drive automated learning. To drive automated learning, the loss must be a function that has a meaningful derivative. It can't have big flat sections and large jumps, but instead must be reasonably smooth. This is why we designed a loss function that would respond to small changes in confidence level. This requirement means that sometimes it does not really reflect exactly what we are trying to achieve, but is rather a compromise between our real goal and a function that can be optimized using its gradient. The loss function is calculated for each item in our dataset, and then at the end of an epoch the loss values are all averaged and the overall mean is reported for the epoch.
Metrics, on the other hand, are the numbers that we really care about. These are the values that are printed at the end of each epoch that tell us how our model is really doing. It is important that we learn to focus on these metrics, rather than the loss, when judging the performance of a model.
### SGD and Mini-Batches
Now that we have a loss function that is suitable for driving SGD, we can consider some of the details involved in the next phase of the learning process, which is to change or update the weights based on the gradients. This is called an *optimization step*.
In order to take an optimization step we need to calculate the loss over one or more data items. How many should we use? We could calculate it for the whole dataset, and take the average, or we could calculate it for a single data item. But neither of these is ideal. Calculating it for the whole dataset would take a very long time. Calculating it for a single item would not use much information, so it would result in a very imprecise and unstable gradient. That is, you'd be going to the trouble of updating the weights, but taking into account only how that would improve the model's performance on that single item.
================================================
In PyTorch, we always assume that a lower value of a loss function is better. Since we need a scalar for the final loss, `mnist_loss` takes the mean of the previous tensor:
mnist_loss(prds,trgts)
For instance, if we change our prediction for the one "false" target from `0.2` to `0.8` the loss will go down, indicating that this is a better prediction:
mnist_loss(tensor([0.9, 0.4, 0.8]),trgts)
One problem with `mnist_loss` as currently defined is that it assumes that predictions are always between 0 and 1. We need to ensure, then, that this is actually the case! As it happens, there is a function that does exactly that‚Äîlet's take a look.
### Sigmoid
The `sigmoid` function always outputs a number between 0 and 1. It's defined as follows:
def sigmoid(x): return 1/(1+torch.exp(-x))
Pytorch defines an accelerated version for us, so we don‚Äôt really need our own. This is an important function in deep learning, since we often want to ensure values are between 0 and 1. This is what it looks like:
plot_function(torch.sigmoid, title='Sigmoid', min=-4, max=4)
As you can see, it takes any input value, positive or negative, and smooshes it onto an output value between 0 and 1. It's also a smooth curve that only goes up, which makes it easier for SGD to find meaningful gradients. 
Let's update `mnist_loss` to first apply `sigmoid` to the inputs:
def mnist_loss(predictions, targets):
    predictions = predictions.sigmoid()
    return torch.where(targets==1, 1-predictions, predictions).mean()
Now we can be confident our loss function will work, even if the predictions are not between 0 and 1. All that is required is that a higher prediction corresponds to higher confidence an image is a 3.
Having defined a loss function, now is a good moment to recapitulate why we did this. After all, we already had a metric, which was overall accuracy. So why did we define a loss?
================================================
Let's check our accuracy. To decide if an output represents a 3 or a 7, we can just check whether it's greater than 0.0, so our accuracy for each item can be calculated (using broadcasting, so no loops!) with:
corrects = (preds&gt;0.0).float() == train_y
corrects
corrects.float().mean().item()
Now let's see what the change in accuracy is for a small change in one of the weights (note that we have to ask PyTorch not to calculate gradients as we do this, which is what `with torch.no_grad()` is doing here):
with torch.no_grad(): weights[0] *= 1.0001
preds = linear1(train_x)
((preds&gt;0.0).float() == train_y).float().mean().item()
As we've seen, we need gradients in order to improve our model using SGD, and in order to calculate gradients we need some *loss function* that represents how good our model is. That is because the gradients are a measure of how that loss function changes with small tweaks to the weights.
So, we need to choose a loss function. The obvious approach would be to use accuracy, which is our metric, as our loss function as well. In this case, we would calculate our prediction for each image, collect these values to calculate an overall accuracy, and then calculate the gradients of each weight with respect to that overall accuracy.
Unfortunately, we have a significant technical problem here. The gradient of a function is its *slope*, or its steepness, which can be defined as *rise over run*‚Äîthat is, how much the value of the function goes up or down, divided by how much we changed the input. We can write this in mathematically as: `(y_new - y_old) / (x_new - x_old)`. This gives us a good approximation of the gradient when `x_new` is very similar to `x_old`, meaning that their difference is very small. But accuracy only changes at all when a prediction changes from a 3 to a 7, or vice versa. The problem is that a small change in weights from `x_old` to `x_new` isn't likely to cause any prediction to change, so `(y_new - y_old)` will almost always be 0.
================================================
The problem is that a small change in weights from `x_old` to `x_new` isn't likely to cause any prediction to change, so `(y_new - y_old)` will almost always be 0. In other words, the gradient is 0 almost everywhere.
A very small change in the value of a weight will often not actually change the accuracy at all. This means it is not useful to use accuracy as a loss function‚Äîif we do, most of the time our gradients will actually be 0, and the model will not be able to learn from that number.
&gt; S: In mathematical terms, accuracy is a function that is constant almost everywhere (except at the threshold, 0.5), so its derivative is nil almost everywhere (and infinity at the threshold). This then gives gradients that are 0 or infinite, which are useless for updating the model.
Instead, we need a loss function which, when our weights result in slightly better predictions, gives us a slightly better loss. So what does a "slightly better prediction" look like, exactly? Well, in this case, it means that if the correct answer is a 3 the score is a little higher, or if the correct answer is a 7 the score is a little lower.
Let's write such a function now. What form does it take?
The loss function receives not the images themselves, but the predictions from the model. Let's make one argument, `prds`, of values between 0 and 1, where each value is the prediction that an image is a 3. It is a vector (i.e., a rank-1 tensor), indexed over the images.
The purpose of the loss function is to measure the difference between predicted values and the true values ‚Äî that is, the targets (aka labels). Let's make another argument, `trgts`, with values of 0 or 1 which tells whether an image actually is a 3 or not. It is also a vector (i.e., another rank-1 tensor), indexed over the images.
So, for instance, suppose we had three images which we knew were a 3, a 7, and a 3.
================================================
To calculate the gradients we call `backward` on the `loss`. But this `loss` was itself calculated by `mse`, which in turn took `preds` as an input, which was calculated using `f` taking as an input `params`, which was the object on which we originally called `requires_grad_`‚Äîwhich is the original call that now allows us to call `backward` on `loss`. This chain of function calls represents the mathematical composition of functions, which enables PyTorch to use calculus's chain rule under the hood to calculate these gradients.
Let's see if the loss has improved:
preds = f(time,params)
mse(preds, speed)
And take a look at the plot:
show_preds(preds)
We need to repeat this a few times, so we'll create a function to apply one step:
def apply_step(params, prn=True):
    preds = f(time, params)
    loss = mse(preds, speed)
    loss.backward()
    params.data -= lr * params.grad.data
    params.grad = None
    if prn: print(loss.item())
    return preds
#### Step 6: Repeat the process 
Now we iterate. By looping and performing many improvements, we hope to reach a good result:
for i in range(10): apply_step(params)
#hide
params = orig_params.detach().requires_grad_()
The loss is going down, just as we hoped! But looking only at these loss numbers disguises the fact that each iteration represents an entirely different quadratic function being tried, on the way to finding the best possible quadratic function. We can see this process visually if, instead of printing out the loss function, we plot the function at every step. Then we can see how the shape is approaching the best possible quadratic function for our data:
_,axs = plt.subplots(1,4,figsize=(12,3))
for ax in axs: show_preds(apply_step(params, False), ax)
plt.tight_layout()
#### Step 7: stop
We just decided to stop after 10 epochs arbitrarily. In practice, we would watch the training and validation losses and our metrics to decide when to stop, as we've discussed.
================================================
In practice, we would watch the training and validation losses and our metrics to decide when to stop, as we've discussed.
### Summarizing Gradient Descent
#hide_input
#id gradient_descent
#caption The gradient descent process
#alt Graph showing the steps for Gradient Descent
gv('''
init-&gt;predict-&gt;loss-&gt;gradient-&gt;step-&gt;stop
step-&gt;predict[label=repeat]
''')
To summarize, at the beginning, the weights of our model can be random (training *from scratch*) or come from a pretrained model (*transfer learning*). In the first case, the output we will get from our inputs won't have anything to do with what we want, and even in the second case, it's very likely the pretrained model won't be very good at the specific task we are targeting. So the model will need to *learn* better weights.
We begin by comparing the outputs the model gives us with our targets (we have labeled data, so we know what result the model should give) using a *loss function*, which returns a number that we want to make as low as possible by improving our weights. To do this, we take a few data items (such as images) from the training set and feed them to our model. We compare the corresponding targets using our loss function, and the score we get tells us how wrong our predictions were. We then change the weights a little bit to make it slightly better.
To find how to change the weights to make the loss a bit better, we use calculus to calculate the *gradients*. (Actually, we let PyTorch do it for us!) Let's consider an analogy. Imagine you are lost in the mountains with your car parked at the lowest point. To find your way back to it, you might wander in a random direction, but that probably wouldn't help much. Since you know your vehicle is at the lowest point, you would be better off going downhill. By always taking a step in the direction of the steepest downward slope, you should eventually arrive at your destination. We use the magnitude of the gradient (i.e., the steepness of the slope) to tell us how big a step to take; specifically, we multiply the gradient by a number we choose called the *learning rate* to decide on the step size.
================================================
It is also a vector (i.e., another rank-1 tensor), indexed over the images.
So, for instance, suppose we had three images which we knew were a 3, a 7, and a 3. And suppose our model predicted with high confidence (`0.9`) that the first was a 3, with slight confidence (`0.4`) that the second was a 7, and with fair confidence (`0.2`), but incorrectly, that the last was a 7. This would mean our loss function would receive these values as its inputs:
trgts  = tensor([1,0,1])
prds   = tensor([0.9, 0.4, 0.2])
Here's a first try at a loss function that measures the distance between `predictions` and `targets`:
def mnist_loss(predictions, targets):
    return torch.where(targets==1, 1-predictions, predictions).mean()
We're using a new function, `torch.where(a,b,c)`. This is the same as running the list comprehension `[b[i] if a[i] else c[i] for i in range(len(a))]`, except it works on tensors, at C/CUDA speed. In plain English, this function will measure how distant each prediction is from 1 if it should be 1, and how distant it is from 0 if it should be 0, and then it will take the mean of all those distances.
&gt; note: Read the Docs: It's important to learn about PyTorch functions like this, because looping over tensors in Python performs at Python speed, not C/CUDA speed! Try running `help(torch.where)` now to read the docs for this function, or, better still, look it up on the PyTorch documentation site.
Let's try it on our `prds` and `trgts`:
torch.where(trgts==1, 1-prds, prds)
You can see that this function returns a lower number when predictions are more accurate, when accurate predictions are more confident (higher absolute values), and when inaccurate predictions are less confident. In PyTorch, we always assume that a lower value of a loss function is better.
================================================
We want to distinguish clearly between the function's input (the time when we are measuring the coaster's speed) and its parameters (the values that define *which* quadratic we're trying). So, let's collect the parameters in one argument and thus separate the input, `t`, and the parameters, `params`, in the function's signature: 
def f(t, params):
    a,b,c = params
    return a*(t**2) + (b*t) + c
In other words, we've restricted the problem of finding the best imaginable function that fits the data, to finding the best *quadratic* function. This greatly simplifies the problem, since every quadratic function is fully defined by the three parameters `a`, `b`, and `c`. Thus, to find the best quadratic function, we only need to find the best values for `a`, `b`, and `c`.
If we can solve this problem for the three parameters of a quadratic function, we'll be able to apply the same approach for other, more complex functions with more parameters‚Äîsuch as a neural net. Let's find the parameters for `f` first, and then we'll come back and do the same thing for the MNIST dataset with a neural net.
We need to define first what we mean by "best." We define this precisely by choosing a *loss function*, which will return a value based on a prediction and a target, where lower values of the function correspond to "better" predictions. It is important for loss functions to return _lower_ values when predictions are more accurate, as the SGD procedure we defined earlier will try to _minimize_ this loss. For continuous data, it's common to use *mean squared error*:
def mse(preds, targets): return ((preds-targets)**2).mean()
Now, let's work through our 7 step process.
================================================
To create a `Learner` we first need to create a `DataLoaders`, by passing in our training and validation `DataLoader`s:
dls = DataLoaders(dl, valid_dl)
To create a `Learner` without using an application (such as `vision_learner`) we need to pass in all the elements that we've created in this chapter: the `DataLoaders`, the model, the optimization function (which will be passed the parameters), the loss function, and optionally any metrics to print:
learn = Learner(dls, nn.Linear(28*28,1), opt_func=SGD,
                loss_func=mnist_loss, metrics=batch_accuracy)
Now we can call `fit`:
learn.fit(10, lr=lr)
As you can see, there's nothing magic about the PyTorch and fastai classes. They are just convenient pre-packaged pieces that make your life a bit easier! (They also provide a lot of extra functionality we'll be using in future chapters.)
With these classes, we can now replace our linear model with a neural network.
## Adding a Nonlinearity
So far we have a general procedure for optimizing the parameters of a function, and we have tried it out on a very boring function: a simple linear classifier. A linear classifier is very constrained in terms of what it can do. To make it a bit more complex (and able to handle more tasks), we need to add something nonlinear between two linear classifiers‚Äîthis is what gives us a neural network.
Here is the entire definition of a basic neural network:
def simple_net(xb): 
    res = xb@w1 + b1
    res = res.max(tensor(0.0))
    res = res@w2 + b2
    return res
That's it! All we have in `simple_net` is two linear classifiers with a `max` function between them.
================================================
&gt; S: Intuitively, the difference between L1 norm and mean squared error (MSE) is that the latter will penalize bigger mistakes more heavily than the former (and be more lenient with small mistakes).
&gt; J: When I first came across this "L1" thingie, I looked it up to see what on earth it meant. I found on Google that it is a _vector norm_ using _absolute value_, so looked up _vector norm_ and started reading: _Given a vector space V over a field F of the real or complex numbers, a norm on V is a nonnegative-valued any function p: V ‚Üí \[0,+‚àû) with the following properties: For all a ‚àà F and all u, v ‚àà V, p(u + v) ‚â§ p(u) + p(v)..._ Then I stopped reading. "Ugh, I'll never understand math!" I thought, for the thousandth time. Since then I've learned that every time these complex mathy bits of jargon come up in practice, it turns out I can replace them with a tiny bit of code! Like, the _L1 loss_ is just equal to `(a-b).abs().mean()`, where `a` and `b` are tensors. I guess mathy folks just think differently than me... I'll make sure in this book that every time some mathy jargon comes up, I'll give you the little bit of code it's equal to as well, and explain in common-sense terms what's going on.
We just completed various mathematical operations on PyTorch tensors. If you've done some numeric programming in NumPy before, you may recognize these as being similar to NumPy arrays. Let's have a look at those two very important data structures.
### NumPy Arrays and PyTorch Tensors
[NumPy](https://numpy.org/) is the most widely used library for scientific and numeric programming in Python. It provides very similar functionality and a very similar API to that provided by PyTorch; however, it does not support using the GPU or calculating gradients, which are both critical for deep learning. Therefore, in this book we will generally use PyTorch tensors instead of NumPy arrays, where possible.</t>
  </si>
  <si>
    <t>All that is required is that a higher prediction corresponds to higher confidence an image is a 3.
Having defined a loss function, now is a good moment to recapitulate why we did this. After all, we already had a metric, which was overall accuracy. So why did we define a loss?
The key difference is that the metric is to drive human understanding and the loss is to drive automated learning. To drive automated learning, the loss must be a function that has a meaningful derivative. It can't have big flat sections and large jumps, but instead must be reasonably smooth. This is why we designed a loss function that would respond to small changes in confidence level. This requirement means that sometimes it does not really reflect exactly what we are trying to achieve, but is rather a compromise between our real goal and a function that can be optimized using its gradient. The loss function is calculated for each item in our dataset, and then at the end of an epoch the loss values are all averaged and the overall mean is reported for the epoch.
Metrics, on the other hand, are the numbers that we really care about. These are the values that are printed at the end of each epoch that tell us how our model is really doing. It is important that we learn to focus on these metrics, rather than the loss, when judging the performance of a model.
### SGD and Mini-Batches
Now that we have a loss function that is suitable for driving SGD, we can consider some of the details involved in the next phase of the learning process, which is to change or update the weights based on the gradients. This is called an *optimization step*.
In order to take an optimization step we need to calculate the loss over one or more data items. How many should we use? We could calculate it for the whole dataset, and take the average, or we could calculate it for a single data item. But neither of these is ideal. Calculating it for the whole dataset would take a very long time. Calculating it for a single item would not use much information, so it would result in a very imprecise and unstable gradient. That is, you'd be going to the trouble of updating the weights, but taking into account only how that would improve the model's performance on that single item.
================================================
Let's check our accuracy. To decide if an output represents a 3 or a 7, we can just check whether it's greater than 0.0, so our accuracy for each item can be calculated (using broadcasting, so no loops!) with:
corrects = (preds&gt;0.0).float() == train_y
corrects
corrects.float().mean().item()
Now let's see what the change in accuracy is for a small change in one of the weights (note that we have to ask PyTorch not to calculate gradients as we do this, which is what `with torch.no_grad()` is doing here):
with torch.no_grad(): weights[0] *= 1.0001
preds = linear1(train_x)
((preds&gt;0.0).float() == train_y).float().mean().item()
As we've seen, we need gradients in order to improve our model using SGD, and in order to calculate gradients we need some *loss function* that represents how good our model is. That is because the gradients are a measure of how that loss function changes with small tweaks to the weights.
So, we need to choose a loss function. The obvious approach would be to use accuracy, which is our metric, as our loss function as well. In this case, we would calculate our prediction for each image, collect these values to calculate an overall accuracy, and then calculate the gradients of each weight with respect to that overall accuracy.
Unfortunately, we have a significant technical problem here. The gradient of a function is its *slope*, or its steepness, which can be defined as *rise over run*‚Äîthat is, how much the value of the function goes up or down, divided by how much we changed the input. We can write this in mathematically as: `(y_new - y_old) / (x_new - x_old)`. This gives us a good approximation of the gradient when `x_new` is very similar to `x_old`, meaning that their difference is very small. But accuracy only changes at all when a prediction changes from a 3 to a 7, or vice versa. The problem is that a small change in weights from `x_old` to `x_new` isn't likely to cause any prediction to change, so `(y_new - y_old)` will almost always be 0.
================================================
In PyTorch, we always assume that a lower value of a loss function is better. Since we need a scalar for the final loss, `mnist_loss` takes the mean of the previous tensor:
mnist_loss(prds,trgts)
For instance, if we change our prediction for the one "false" target from `0.2` to `0.8` the loss will go down, indicating that this is a better prediction:
mnist_loss(tensor([0.9, 0.4, 0.8]),trgts)
One problem with `mnist_loss` as currently defined is that it assumes that predictions are always between 0 and 1. We need to ensure, then, that this is actually the case! As it happens, there is a function that does exactly that‚Äîlet's take a look.
### Sigmoid
The `sigmoid` function always outputs a number between 0 and 1. It's defined as follows:
def sigmoid(x): return 1/(1+torch.exp(-x))
Pytorch defines an accelerated version for us, so we don‚Äôt really need our own. This is an important function in deep learning, since we often want to ensure values are between 0 and 1. This is what it looks like:
plot_function(torch.sigmoid, title='Sigmoid', min=-4, max=4)
As you can see, it takes any input value, positive or negative, and smooshes it onto an output value between 0 and 1. It's also a smooth curve that only goes up, which makes it easier for SGD to find meaningful gradients. 
Let's update `mnist_loss` to first apply `sigmoid` to the inputs:
def mnist_loss(predictions, targets):
    predictions = predictions.sigmoid()
    return torch.where(targets==1, 1-predictions, predictions).mean()
Now we can be confident our loss function will work, even if the predictions are not between 0 and 1. All that is required is that a higher prediction corresponds to higher confidence an image is a 3.
Having defined a loss function, now is a good moment to recapitulate why we did this. After all, we already had a metric, which was overall accuracy. So why did we define a loss?
================================================
The problem is that a small change in weights from `x_old` to `x_new` isn't likely to cause any prediction to change, so `(y_new - y_old)` will almost always be 0. In other words, the gradient is 0 almost everywhere.
A very small change in the value of a weight will often not actually change the accuracy at all. This means it is not useful to use accuracy as a loss function‚Äîif we do, most of the time our gradients will actually be 0, and the model will not be able to learn from that number.
&gt; S: In mathematical terms, accuracy is a function that is constant almost everywhere (except at the threshold, 0.5), so its derivative is nil almost everywhere (and infinity at the threshold). This then gives gradients that are 0 or infinite, which are useless for updating the model.
Instead, we need a loss function which, when our weights result in slightly better predictions, gives us a slightly better loss. So what does a "slightly better prediction" look like, exactly? Well, in this case, it means that if the correct answer is a 3 the score is a little higher, or if the correct answer is a 7 the score is a little lower.
Let's write such a function now. What form does it take?
The loss function receives not the images themselves, but the predictions from the model. Let's make one argument, `prds`, of values between 0 and 1, where each value is the prediction that an image is a 3. It is a vector (i.e., a rank-1 tensor), indexed over the images.
The purpose of the loss function is to measure the difference between predicted values and the true values ‚Äî that is, the targets (aka labels). Let's make another argument, `trgts`, with values of 0 or 1 which tells whether an image actually is a 3 or not. It is also a vector (i.e., another rank-1 tensor), indexed over the images.
So, for instance, suppose we had three images which we knew were a 3, a 7, and a 3.
================================================
It is also a vector (i.e., another rank-1 tensor), indexed over the images.
So, for instance, suppose we had three images which we knew were a 3, a 7, and a 3. And suppose our model predicted with high confidence (`0.9`) that the first was a 3, with slight confidence (`0.4`) that the second was a 7, and with fair confidence (`0.2`), but incorrectly, that the last was a 7. This would mean our loss function would receive these values as its inputs:
trgts  = tensor([1,0,1])
prds   = tensor([0.9, 0.4, 0.2])
Here's a first try at a loss function that measures the distance between `predictions` and `targets`:
def mnist_loss(predictions, targets):
    return torch.where(targets==1, 1-predictions, predictions).mean()
We're using a new function, `torch.where(a,b,c)`. This is the same as running the list comprehension `[b[i] if a[i] else c[i] for i in range(len(a))]`, except it works on tensors, at C/CUDA speed. In plain English, this function will measure how distant each prediction is from 1 if it should be 1, and how distant it is from 0 if it should be 0, and then it will take the mean of all those distances.
&gt; note: Read the Docs: It's important to learn about PyTorch functions like this, because looping over tensors in Python performs at Python speed, not C/CUDA speed! Try running `help(torch.where)` now to read the docs for this function, or, better still, look it up on the PyTorch documentation site.
Let's try it on our `prds` and `trgts`:
torch.where(trgts==1, 1-prds, prds)
You can see that this function returns a lower number when predictions are more accurate, when accurate predictions are more confident (higher absolute values), and when inaccurate predictions are less confident. In PyTorch, we always assume that a lower value of a loss function is better.
================================================
In practice, we would watch the training and validation losses and our metrics to decide when to stop, as we've discussed.
### Summarizing Gradient Descent
#hide_input
#id gradient_descent
#caption The gradient descent process
#alt Graph showing the steps for Gradient Descent
gv('''
init-&gt;predict-&gt;loss-&gt;gradient-&gt;step-&gt;stop
step-&gt;predict[label=repeat]
''')
To summarize, at the beginning, the weights of our model can be random (training *from scratch*) or come from a pretrained model (*transfer learning*). In the first case, the output we will get from our inputs won't have anything to do with what we want, and even in the second case, it's very likely the pretrained model won't be very good at the specific task we are targeting. So the model will need to *learn* better weights.
We begin by comparing the outputs the model gives us with our targets (we have labeled data, so we know what result the model should give) using a *loss function*, which returns a number that we want to make as low as possible by improving our weights. To do this, we take a few data items (such as images) from the training set and feed them to our model. We compare the corresponding targets using our loss function, and the score we get tells us how wrong our predictions were. We then change the weights a little bit to make it slightly better.
To find how to change the weights to make the loss a bit better, we use calculus to calculate the *gradients*. (Actually, we let PyTorch do it for us!) Let's consider an analogy. Imagine you are lost in the mountains with your car parked at the lowest point. To find your way back to it, you might wander in a random direction, but that probably wouldn't help much. Since you know your vehicle is at the lowest point, you would be better off going downhill. By always taking a step in the direction of the steepest downward slope, you should eventually arrive at your destination. We use the magnitude of the gradient (i.e., the steepness of the slope) to tell us how big a step to take; specifically, we multiply the gradient by a number we choose called the *learning rate* to decide on the step size.
================================================
To create a `Learner` we first need to create a `DataLoaders`, by passing in our training and validation `DataLoader`s:
dls = DataLoaders(dl, valid_dl)
To create a `Learner` without using an application (such as `vision_learner`) we need to pass in all the elements that we've created in this chapter: the `DataLoaders`, the model, the optimization function (which will be passed the parameters), the loss function, and optionally any metrics to print:
learn = Learner(dls, nn.Linear(28*28,1), opt_func=SGD,
                loss_func=mnist_loss, metrics=batch_accuracy)
Now we can call `fit`:
learn.fit(10, lr=lr)
As you can see, there's nothing magic about the PyTorch and fastai classes. They are just convenient pre-packaged pieces that make your life a bit easier! (They also provide a lot of extra functionality we'll be using in future chapters.)
With these classes, we can now replace our linear model with a neural network.
## Adding a Nonlinearity
So far we have a general procedure for optimizing the parameters of a function, and we have tried it out on a very boring function: a simple linear classifier. A linear classifier is very constrained in terms of what it can do. To make it a bit more complex (and able to handle more tasks), we need to add something nonlinear between two linear classifiers‚Äîthis is what gives us a neural network.
Here is the entire definition of a basic neural network:
def simple_net(xb): 
    res = xb@w1 + b1
    res = res.max(tensor(0.0))
    res = res@w2 + b2
    return res
That's it! All we have in `simple_net` is two linear classifiers with a `max` function between them.
================================================
This is known as the *universal approximation theorem*. The three lines of code that we have here are known as *layers*. The first and third are known as *linear layers*, and the second line of code is known variously as a *nonlinearity*, or *activation function*.
Just like in the previous section, we can replace this code with something a bit simpler, by taking advantage of PyTorch:
simple_net = nn.Sequential(
    nn.Linear(28*28,30),
    nn.ReLU(),
    nn.Linear(30,1)
)
`nn.Sequential` creates a module that will call each of the listed layers or functions in turn.
`nn.ReLU` is a PyTorch module that does exactly the same thing as the `F.relu` function. Most functions that can appear in a model also have identical forms that are modules. Generally, it's just a case of replacing `F` with `nn` and changing the capitalization. When using `nn.Sequential`, PyTorch requires us to use the module version. Since modules are classes, we have to instantiate them, which is why you see `nn.ReLU()` in this example. 
Because `nn.Sequential` is a module, we can get its parameters, which will return a list of all the parameters of all the modules it contains. Let's try it out! As this is a deeper model, we'll use a lower learning rate and a few more epochs.
learn = Learner(dls, simple_net, opt_func=SGD,
                loss_func=mnist_loss, metrics=batch_accuracy)
#hide_output
learn.fit(40, 0.1)
We're not showing the 40 lines of output here to save room; the training process is recorded in `learn.recorder`, with the table of output stored in the `values` attribute, so we can plot the accuracy over training as:
plt.plot(L(learn.recorder.values).itemgot(2));
And we can view the final accuracy:
learn.recorder.values[-1][2]
At this point we have something that is rather magical:
1. A function that can solve any problem to any level of accuracy (the neural network) given the correct set of parameters
1.
================================================
Part of becoming a good deep learning practitioner is getting used to the idea of actually looking at your activations and parameters, and plotting them and testing whether they are behaving correctly.
Our activations and parameters are all contained in *tensors*. These are simply regularly shaped arrays‚Äîfor example, a matrix. Matrices have rows and columns; we call these the *axes* or *dimensions*. The number of dimensions of a tensor is its *rank*. There are some special tensors:
- Rank zero: scalar
- Rank one: vector
- Rank two: matrix
A neural network contains a number of layers. Each layer is either *linear* or *nonlinear*. We generally alternate between these two kinds of layers in a neural network. Sometimes people refer to both a linear layer and its subsequent nonlinearity together as a single layer. Yes, this is confusing. Sometimes a nonlinearity is referred to as an *activation function*.
&lt;&lt;dljargon1&gt;&gt; summarizes the key concepts related to SGD.
```asciidoc
[[dljargon1]]
.Deep learning vocabulary
[options="header"]
|=====
| Term | Meaning
|ReLU | Function that returns 0 for negative numbers and doesn't change positive numbers.
|Mini-batch | A small group of inputs and labels gathered together in two arrays. A gradient descent step is updated on this batch (rather than a whole epoch).
|Forward pass | Applying the model to some input and computing the predictions.
|Loss | A value that represents how well (or badly) our model is doing.
|Gradient | The derivative of the loss with respect to some parameter of the model.
|Backward pass | Computing the gradients of the loss with respect to all model parameters.
|Gradient descent | Taking a step in the directions opposite to the gradients to make the model parameters a little bit better.
|Learning rate | The size of the step we take when applying SGD to update the parameters of the model.
|=====
```
&gt; note: _Choose Your Own Adventure_ Reminder: Did you choose to skip over chapters 2 &amp; 3, in your excitement to peek under the hood? Well, here's your reminder to head back to chapter 2 now, because you'll be needing to know that stuff very soon!
================================================
Some researchers, however, did experiment with deep models, and eventually were able to show that these models could perform much better in practice. Eventually, theoretical results were developed which showed why this happens. Today, it is extremely unusual to find anybody using a neural network with just one nonlinearity.
Here is what happens when we train an 18-layer model using the same approach we saw in &lt;&lt;chapter_intro&gt;&gt;:
dls = ImageDataLoaders.from_folder(path)
learn = vision_learner(dls, resnet18, pretrained=False,
                    loss_func=F.cross_entropy, metrics=accuracy)
learn.fit_one_cycle(1, 0.1)
Nearly 100% accuracy! That's a big difference compared to our simple neural net. But as you'll learn in the remainder of this book, there are just a few little tricks you need to use to get such great results from scratch yourself. You already know the key foundational pieces. (Of course, even once you know all the tricks, you'll nearly always want to work with the pre-built classes provided by PyTorch and fastai, because they save you having to think about all the little details yourself.)
## Jargon Recap
Congratulations: you now know how to create and train a deep neural network from scratch! We've gone through quite a few steps to get to this point, but you might be surprised at how simple it really is.
Now that we are at this point, it is a good opportunity to define, and review, some jargon and key concepts.
A neural network contains a lot of numbers, but they are only of two types: numbers that are calculated, and the parameters that these numbers are calculated from. This gives us the two most important pieces of jargon to learn:
- Activations:: Numbers that are calculated (both by linear and nonlinear layers)
- Parameters:: Numbers that are randomly initialized, and optimized (that is, the numbers that define the model)
We will often talk in this book about activations and parameters. Remember that they have very specific meanings. They are numbers. They are not abstract concepts, but they are actual specific numbers that are in your model. Part of becoming a good deep learning practitioner is getting used to the idea of actually looking at your activations and parameters, and plotting them and testing whether they are behaving correctly.
Our activations and parameters are all contained in *tensors*.</t>
  </si>
  <si>
    <t>What is the function to calculate new weights using a learning rate?</t>
  </si>
  <si>
    <t>"The optimizer step function"</t>
  </si>
  <si>
    <t>"function, calculate, weight, weights, learning, rate"</t>
  </si>
  <si>
    <t>In other words, the gradients will tell us how much we have to change each weight to make our model better.
You may remember from your high school calculus class that the *derivative* of a function tells you how much a change in its parameters will change its result. If not, don't worry, lots of us forget calculus once high school is behind us! But you will have to have some intuitive understanding of what a derivative is before you continue, so if this is all very fuzzy in your head, head over to Khan Academy and complete the [lessons on basic derivatives](https://www.khanacademy.org/math/differential-calculus/dc-diff-intro). You won't have to know how to calculate them yourselves, you just have to know what a derivative is.
The key point about a derivative is this: for any function, such as the quadratic function we saw in the previous section, we can calculate its derivative. The derivative is another function. It calculates the change, rather than the value. For instance, the derivative of the quadratic function at the value 3 tells us how rapidly the function changes at the value 3. More specifically, you may recall that gradient is defined as *rise/run*, that is, the change in the value of the function, divided by the change in the value of the parameter. When we know how our function will change, then we know what we need to do to make it smaller. This is the key to machine learning: having a way to change the parameters of a function to make it smaller. Calculus provides us with a computational shortcut, the derivative, which lets us directly calculate the gradients of our functions.
One important thing to be aware of is that our function has lots of weights that we need to adjust, so when we calculate the derivative we won't get back one number, but lots of them‚Äîa gradient for every weight. But there is nothing mathematically tricky here; you can calculate the derivative with respect to one weight, and treat all the other ones as constant, then repeat that for each other weight. This is how all of the gradients are calculated, for every weight.
We mentioned just now that you won't have to calculate any gradients yourself. How can that be? Amazingly enough, PyTorch is able to automatically compute the derivative of nearly any function! What's more, it does it very fast.
================================================
And we are assuming that the weights are a vector `w`. If we have this function, then we just need some way to update the weights to make them a little bit better. With such an approach, we can repeat that step a number of times, making the weights better and better, until they are as good as we can make them.
We want to find the specific values for the vector `w` that causes the result of our function to be high for those images that are actually 8s, and low for those images that are not. Searching for the best vector `w` is a way to search for the best function for recognising 8s. (Because we are not yet using a deep neural network, we are limited by what our function can actually do‚Äîwe are going to fix that constraint later in this chapter.) 
To be more specific, here are the steps that we are going to require, to turn this function into a machine learning classifier:
1. *Initialize* the weights.
1. For each image, use these weights to *predict* whether it appears to be a 3 or a 7.
1. Based on these predictions, calculate how good the model is (its *loss*).
1. Calculate the *gradient*, which measures for each weight, how changing that weight would change the loss
1. *Step* (that is, change) all the weights based on that calculation.
1. Go back to the step 2, and *repeat* the process.
1. Iterate until you decide to *stop* the training process (for instance, because the model is good enough or you don't want to wait any longer).
These seven steps, illustrated in &lt;&lt;gradient_descent&gt;&gt;, are the key to the training of all deep learning models. That deep learning turns out to rely entirely on these steps is extremely surprising and counterintuitive. It's amazing that this process can solve such complex problems. But, as you'll see, it really does!
#id gradient_descent
#caption The gradient descent process
#alt Graph showing the steps for Gradient Descent
gv('''
init-&gt;predict-&gt;loss-&gt;gradient-&gt;step-&gt;stop
step-&gt;predict[label=repeat]
''')
There are many different ways to do each of these seven steps, and we will be learning about them throughout the rest of this book.
================================================
Let's check our accuracy. To decide if an output represents a 3 or a 7, we can just check whether it's greater than 0.0, so our accuracy for each item can be calculated (using broadcasting, so no loops!) with:
corrects = (preds&gt;0.0).float() == train_y
corrects
corrects.float().mean().item()
Now let's see what the change in accuracy is for a small change in one of the weights (note that we have to ask PyTorch not to calculate gradients as we do this, which is what `with torch.no_grad()` is doing here):
with torch.no_grad(): weights[0] *= 1.0001
preds = linear1(train_x)
((preds&gt;0.0).float() == train_y).float().mean().item()
As we've seen, we need gradients in order to improve our model using SGD, and in order to calculate gradients we need some *loss function* that represents how good our model is. That is because the gradients are a measure of how that loss function changes with small tweaks to the weights.
So, we need to choose a loss function. The obvious approach would be to use accuracy, which is our metric, as our loss function as well. In this case, we would calculate our prediction for each image, collect these values to calculate an overall accuracy, and then calculate the gradients of each weight with respect to that overall accuracy.
Unfortunately, we have a significant technical problem here. The gradient of a function is its *slope*, or its steepness, which can be defined as *rise over run*‚Äîthat is, how much the value of the function goes up or down, divided by how much we changed the input. We can write this in mathematically as: `(y_new - y_old) / (x_new - x_old)`. This gives us a good approximation of the gradient when `x_new` is very similar to `x_old`, meaning that their difference is very small. But accuracy only changes at all when a prediction changes from a 3 to a 7, or vice versa. The problem is that a small change in weights from `x_old` to `x_new` isn't likely to cause any prediction to change, so `(y_new - y_old)` will almost always be 0.
================================================
Python provides a `zip` function which, when combined with `list`, provides a simple way to get this functionality:
dset = list(zip(train_x,train_y))
x,y = dset[0]
x.shape,y
valid_x = torch.cat([valid_3_tens, valid_7_tens]).view(-1, 28*28)
valid_y = tensor([1]*len(valid_3_tens) + [0]*len(valid_7_tens)).unsqueeze(1)
valid_dset = list(zip(valid_x,valid_y))
Now we need an (initially random) weight for every pixel (this is the *initialize* step in our seven-step process):
def init_params(size, std=1.0): return (torch.randn(size)*std).requires_grad_()
weights = init_params((28*28,1))
The function `weights*pixels` won't be flexible enough‚Äîit is always equal to 0 when the pixels are equal to 0 (i.e., its *intercept* is 0). You might remember from high school math that the formula for a line is `y=w*x+b`; we still need the `b`. We'll initialize it to a random number too:
bias = init_params(1)
In neural networks, the `w` in the equation `y=w*x+b` is called the *weights*, and the `b` is called the *bias*. Together, the weights and bias make up the *parameters*.
&gt; jargon: Parameters: The _weights_ and _biases_ of a model. The weights are the `w` in the equation `w*x+b`, and the biases are the `b` in that equation.
We can now calculate a prediction for one image:
(train_x[0]*weights.T).sum() + bias
While we could use a Python `for` loop to calculate the prediction for each image, that would be very slow. Because Python loops don't run on the GPU, and because Python is a slow language for loops in general, we need to represent as much of the computation in a model as possible using higher-level functions.
In this case, there's an extremely convenient mathematical operation that calculates `w*x` for every row of a matrix‚Äîit's called *matrix multiplication*. &lt;&lt;matmul&gt;&gt; shows what matrix multiplication looks like.
================================================
For continuous data, it's common to use *mean squared error*:
def mse(preds, targets): return ((preds-targets)**2).mean()
Now, let's work through our 7 step process.
#### Step 1: Initialize the parameters
First, we initialize the parameters to random values, and tell PyTorch that we want to track their gradients, using `requires_grad_`:
params = torch.randn(3).requires_grad_()
#hide
orig_params = params.clone()
#### Step 2: Calculate the predictions
Next, we calculate the predictions:
preds = f(time, params)
Let's create a little function to see how close our predictions are to our targets, and take a look:
def show_preds(preds, ax=None):
    if ax is None: ax=plt.subplots()[1]
    ax.scatter(time, speed)
    ax.scatter(time, to_np(preds), color='red')
    ax.set_ylim(-300,100)
show_preds(preds)
This doesn't look very close‚Äîour random parameters suggest that the roller coaster will end up going backwards, since we have negative speeds!
#### Step 3: Calculate the loss
We calculate the loss as follows:
loss = mse(preds, speed)
loss
Our goal is now to improve this. To do that, we'll need to know the gradients.
#### Step 4: Calculate the gradients
The next step is to calculate the gradients. In other words, calculate an approximation of how the parameters need to change:
loss.backward()
params.grad
params.grad * 1e-5
We can use these gradients to improve our parameters. We'll need to pick a learning rate (we'll discuss how to do that in practice in the next chapter; for now we'll just use 1e-5, or 0.00001):
params
#### Step 5: Step the weights. 
Now we need to update the parameters based on the gradients we just calculated:
lr = 1e-5
params.data -= lr * params.grad.data
params.grad = None
&gt; a: Understanding this bit depends on remembering recent history. To calculate the gradients we call `backward` on the `loss`.
================================================
## Putting It All Together
It's time to implement the process we saw in &lt;&lt;gradient_descent&gt;&gt;. In code, our process will be implemented something like this for each epoch:
```python
for x,y in dl:
    pred = model(x)
    loss = loss_func(pred, y)
    loss.backward()
    parameters -= parameters.grad * lr
```
First, let's re-initialize our parameters:
weights = init_params((28*28,1))
bias = init_params(1)
A `DataLoader` can be created from a `Dataset`:
dl = DataLoader(dset, batch_size=256)
xb,yb = first(dl)
xb.shape,yb.shape
We'll do the same for the validation set:
valid_dl = DataLoader(valid_dset, batch_size=256)
Let's create a mini-batch of size 4 for testing:
batch = train_x[:4]
batch.shape
preds = linear1(batch)
preds
loss = mnist_loss(preds, train_y[:4])
loss
Now we can calculate the gradients:
loss.backward()
weights.grad.shape,weights.grad.mean(),bias.grad
Let's put that all in a function:
def calc_grad(xb, yb, model):
    preds = model(xb)
    loss = mnist_loss(preds, yb)
    loss.backward()
and test it:
calc_grad(batch, train_y[:4], linear1)
weights.grad.mean(),bias.grad
But look what happens if we call it twice:
calc_grad(batch, train_y[:4], linear1)
weights.grad.mean(),bias.grad
The gradients have changed! The reason for this is that `loss.backward` actually *adds* the gradients of `loss` to any gradients that are currently stored. So, we have to set the current gradients to 0 first:
weights.grad.zero_()
bias.grad.zero_();
&gt; note: Inplace Operations: Methods in PyTorch whose names end in an underscore modify their objects _in place_. For instance, `bias.zero_()` sets all elements of the tensor `bias` to 0.
Our only remaining step is to update the weights and biases based on the gradient and learning rate. When we do so, we have to tell PyTorch not to take the gradient of this step too‚Äîotherwise things will get very confusing when we try to compute the derivative at the next batch!
================================================
In practice, we would watch the training and validation losses and our metrics to decide when to stop, as we've discussed.
### Summarizing Gradient Descent
#hide_input
#id gradient_descent
#caption The gradient descent process
#alt Graph showing the steps for Gradient Descent
gv('''
init-&gt;predict-&gt;loss-&gt;gradient-&gt;step-&gt;stop
step-&gt;predict[label=repeat]
''')
To summarize, at the beginning, the weights of our model can be random (training *from scratch*) or come from a pretrained model (*transfer learning*). In the first case, the output we will get from our inputs won't have anything to do with what we want, and even in the second case, it's very likely the pretrained model won't be very good at the specific task we are targeting. So the model will need to *learn* better weights.
We begin by comparing the outputs the model gives us with our targets (we have labeled data, so we know what result the model should give) using a *loss function*, which returns a number that we want to make as low as possible by improving our weights. To do this, we take a few data items (such as images) from the training set and feed them to our model. We compare the corresponding targets using our loss function, and the score we get tells us how wrong our predictions were. We then change the weights a little bit to make it slightly better.
To find how to change the weights to make the loss a bit better, we use calculus to calculate the *gradients*. (Actually, we let PyTorch do it for us!) Let's consider an analogy. Imagine you are lost in the mountains with your car parked at the lowest point. To find your way back to it, you might wander in a random direction, but that probably wouldn't help much. Since you know your vehicle is at the lowest point, you would be better off going downhill. By always taking a step in the direction of the steepest downward slope, you should eventually arrive at your destination. We use the magnitude of the gradient (i.e., the steepness of the slope) to tell us how big a step to take; specifically, we multiply the gradient by a number we choose called the *learning rate* to decide on the step size.
================================================
This is where that decision is applied. For our digit classifier, we would keep training until the accuracy of the model started getting worse, or we ran out of time.
Before applying these steps to our image classification problem, let's illustrate what they look like in a simpler case. First we will define a very simple function, the quadratic‚Äîlet's pretend that this is our loss function, and `x` is a weight parameter of the function:
def f(x): return x**2
Here is a graph of that function:
plot_function(f, 'x', 'x**2')
The sequence of steps we described earlier starts by picking some random value for a parameter, and calculating the value of the loss:
plot_function(f, 'x', 'x**2')
plt.scatter(-1.5, f(-1.5), color='red');
Now we look to see what would happen if we increased or decreased our parameter by a little bit‚Äîthe *adjustment*. This is simply the slope at a particular point:
&lt;img alt="A graph showing the squared function with the slope at one point" width="400" src="images/grad_illustration.svg"/&gt;
We can change our weight by a little in the direction of the slope, calculate our loss and adjustment again, and repeat this a few times. Eventually, we will get to the lowest point on our curve:
&lt;img alt="An illustration of gradient descent" width="400" src="images/chapter2_perfect.svg"/&gt;
This basic idea goes all the way back to Isaac Newton, who pointed out that we can optimize arbitrary functions in this way. Regardless of how complicated our functions become, this basic approach of gradient descent will not significantly change. The only minor changes we will see later in this book are some handy ways we can make it faster, by finding better steps.
### Calculating Gradients
The one magic step is the bit where we calculate the gradients. As we mentioned, we use calculus as a performance optimization; it allows us to more quickly calculate whether our loss will go up or down when we adjust our parameters up or down. In other words, the gradients will tell us how much we have to change each weight to make our model better.
You may remember from your high school calculus class that the *derivative* of a function tells you how much a change in its parameters will change its result.
================================================
Our only remaining step is to update the weights and biases based on the gradient and learning rate. When we do so, we have to tell PyTorch not to take the gradient of this step too‚Äîotherwise things will get very confusing when we try to compute the derivative at the next batch! If we assign to the `data` attribute of a tensor then PyTorch will not take the gradient of that step. Here's our basic training loop for an epoch:
def train_epoch(model, lr, params):
    for xb,yb in dl:
        calc_grad(xb, yb, model)
        for p in params:
            p.data -= p.grad*lr
            p.grad.zero_()
We also want to check how we're doing, by looking at the accuracy of the validation set. To decide if an output represents a 3 or a 7, we can just check whether it's greater than 0. So our accuracy for each item can be calculated (using broadcasting, so no loops!) with:
(preds&gt;0.0).float() == train_y[:4]
That gives us this function to calculate our validation accuracy:
def batch_accuracy(xb, yb):
    preds = xb.sigmoid()
    correct = (preds&gt;0.5) == yb
    return correct.float().mean()
We can check it works:
batch_accuracy(linear1(batch), train_y[:4])
and then put the batches together:
def validate_epoch(model):
    accs = [batch_accuracy(model(xb), yb) for xb,yb in valid_dl]
    return round(torch.stack(accs).mean().item(), 4)
validate_epoch(linear1)
That's our starting point. Let's train for one epoch, and see if the accuracy improves:
lr = 1.
params = weights,bias
train_epoch(linear1, lr, params)
validate_epoch(linear1)
Then do a few more:
for i in range(20):
    train_epoch(linear1, lr, params)
    print(validate_epoch(linear1), end=' ')
Looking good! We're already about at the same accuracy as our "pixel similarity" approach, and we've created a general-purpose foundation we can build on. Our next step will be to create an object that will handle the SGD step for us. In PyTorch, it's called an *optimizer*.
================================================
And we're only classifying 2 out of the 10 possible digits so far. So we're going to need to do better!
To do better, perhaps it is time to try a system that does some real learning‚Äîthat is, that can automatically modify itself to improve its performance. In other words, it's time to talk about the training process, and SGD.
## Stochastic Gradient Descent (SGD)
Do you remember the way that Arthur Samuel described machine learning, which we quoted in &lt;&lt;chapter_intro&gt;&gt;?
&gt; : Suppose we arrange for some automatic means of testing the effectiveness of any current weight assignment in terms of actual performance and provide a mechanism for altering the weight assignment so as to maximize the performance. We need not go into the details of such a procedure to see that it could be made entirely automatic and to see that a machine so programmed would "learn" from its experience.
As we discussed, this is the key to allowing us to have a model that can get better and better‚Äîthat can learn. But our pixel similarity approach does not really do this. We do not have any kind of weight assignment, or any way of improving based on testing the effectiveness of a weight assignment. In other words, we can't really improve our pixel similarity approach by modifying a set of parameters. In order to take advantage of the power of deep learning, we will first have to represent our task in the way that Arthur Samuel described it.
Instead of trying to find the similarity between an image and an "ideal image," we could instead look at each individual pixel and come up with a set of weights for each one, such that the highest weights are associated with those pixels most likely to be black for a particular category. For instance, pixels toward the bottom right are not very likely to be activated for a 7, so they should have a low weight for a 7, but they are likely to be activated for an 8, so they should have a high weight for an 8. This can be represented as a function and set of weight values for each possible category‚Äîfor instance the probability of being the number 8:
```
def pr_eight(x,w): return (x*w).sum()
```
Here we are assuming that `x` is the image, represented as a vector‚Äîin other words, with all of the rows stacked up end to end into a single long line.</t>
  </si>
  <si>
    <t>And we are assuming that the weights are a vector `w`. If we have this function, then we just need some way to update the weights to make them a little bit better. With such an approach, we can repeat that step a number of times, making the weights better and better, until they are as good as we can make them.
We want to find the specific values for the vector `w` that causes the result of our function to be high for those images that are actually 8s, and low for those images that are not. Searching for the best vector `w` is a way to search for the best function for recognising 8s. (Because we are not yet using a deep neural network, we are limited by what our function can actually do‚Äîwe are going to fix that constraint later in this chapter.) 
To be more specific, here are the steps that we are going to require, to turn this function into a machine learning classifier:
1. *Initialize* the weights.
1. For each image, use these weights to *predict* whether it appears to be a 3 or a 7.
1. Based on these predictions, calculate how good the model is (its *loss*).
1. Calculate the *gradient*, which measures for each weight, how changing that weight would change the loss
1. *Step* (that is, change) all the weights based on that calculation.
1. Go back to the step 2, and *repeat* the process.
1. Iterate until you decide to *stop* the training process (for instance, because the model is good enough or you don't want to wait any longer).
These seven steps, illustrated in &lt;&lt;gradient_descent&gt;&gt;, are the key to the training of all deep learning models. That deep learning turns out to rely entirely on these steps is extremely surprising and counterintuitive. It's amazing that this process can solve such complex problems. But, as you'll see, it really does!
#id gradient_descent
#caption The gradient descent process
#alt Graph showing the steps for Gradient Descent
gv('''
init-&gt;predict-&gt;loss-&gt;gradient-&gt;step-&gt;stop
step-&gt;predict[label=repeat]
''')
There are many different ways to do each of these seven steps, and we will be learning about them throughout the rest of this book.
================================================
.e., a rank-0 tensor):
def f(x): return (x**2).sum()
yt = f(xt)
yt
Our gradients are `2*xt`, as we'd expect!
yt.backward()
xt.grad
The gradients only tell us the slope of our function, they don't actually tell us exactly how far to adjust the parameters. But it gives us some idea of how far; if the slope is very large, then that may suggest that we have more adjustments to do, whereas if the slope is very small, that may suggest that we are close to the optimal value.
### Stepping With a Learning Rate
Deciding how to change our parameters based on the values of the gradients is an important part of the deep learning process. Nearly all approaches start with the basic idea of multiplying the gradient by some small number, called the *learning rate* (LR). The learning rate is often a number between 0.001 and 0.1, although it could be anything. Often, people select a learning rate just by trying a few, and finding which results in the best model after training (we'll show you a better approach later in this book, called the *learning rate finder*). Once you've picked a learning rate, you can adjust your parameters using this simple function:
```
w -= gradient(w) * lr
```
This is known as *stepping* your parameters, using an *optimizer step*. Notice how we _subtract_ the `gradient * lr` from the parameter to update it.  This allows us to adjust the parameter in the direction of the slope by increasing the parameter when the slope is negative and decreasing the parameter when the slope is positive.  We want to adjust our parameters in the direction of the slope because our goal in deep learning is to _minimize_ the loss.
If you pick a learning rate that's too low, it can mean having to do a lot of steps. &lt;&lt;descent_small&gt;&gt; illustrates that.
&lt;img alt="An illustration of gradient descent with a LR too low" width="400" caption="Gradient descent with low LR" src="images/chapter2_small.svg" id="descent_small"/&gt;
But picking a learning rate that's too high is even worse‚Äîit can actually result in the loss getting *worse*, as we see in &lt;&lt;descent_div&gt;&gt;!
================================================
The problem is that a small change in weights from `x_old` to `x_new` isn't likely to cause any prediction to change, so `(y_new - y_old)` will almost always be 0. In other words, the gradient is 0 almost everywhere.
A very small change in the value of a weight will often not actually change the accuracy at all. This means it is not useful to use accuracy as a loss function‚Äîif we do, most of the time our gradients will actually be 0, and the model will not be able to learn from that number.
&gt; S: In mathematical terms, accuracy is a function that is constant almost everywhere (except at the threshold, 0.5), so its derivative is nil almost everywhere (and infinity at the threshold). This then gives gradients that are 0 or infinite, which are useless for updating the model.
Instead, we need a loss function which, when our weights result in slightly better predictions, gives us a slightly better loss. So what does a "slightly better prediction" look like, exactly? Well, in this case, it means that if the correct answer is a 3 the score is a little higher, or if the correct answer is a 7 the score is a little lower.
Let's write such a function now. What form does it take?
The loss function receives not the images themselves, but the predictions from the model. Let's make one argument, `prds`, of values between 0 and 1, where each value is the prediction that an image is a 3. It is a vector (i.e., a rank-1 tensor), indexed over the images.
The purpose of the loss function is to measure the difference between predicted values and the true values ‚Äî that is, the targets (aka labels). Let's make another argument, `trgts`, with values of 0 or 1 which tells whether an image actually is a 3 or not. It is also a vector (i.e., another rank-1 tensor), indexed over the images.
So, for instance, suppose we had three images which we knew were a 3, a 7, and a 3.
================================================
Let's check our accuracy. To decide if an output represents a 3 or a 7, we can just check whether it's greater than 0.0, so our accuracy for each item can be calculated (using broadcasting, so no loops!) with:
corrects = (preds&gt;0.0).float() == train_y
corrects
corrects.float().mean().item()
Now let's see what the change in accuracy is for a small change in one of the weights (note that we have to ask PyTorch not to calculate gradients as we do this, which is what `with torch.no_grad()` is doing here):
with torch.no_grad(): weights[0] *= 1.0001
preds = linear1(train_x)
((preds&gt;0.0).float() == train_y).float().mean().item()
As we've seen, we need gradients in order to improve our model using SGD, and in order to calculate gradients we need some *loss function* that represents how good our model is. That is because the gradients are a measure of how that loss function changes with small tweaks to the weights.
So, we need to choose a loss function. The obvious approach would be to use accuracy, which is our metric, as our loss function as well. In this case, we would calculate our prediction for each image, collect these values to calculate an overall accuracy, and then calculate the gradients of each weight with respect to that overall accuracy.
Unfortunately, we have a significant technical problem here. The gradient of a function is its *slope*, or its steepness, which can be defined as *rise over run*‚Äîthat is, how much the value of the function goes up or down, divided by how much we changed the input. We can write this in mathematically as: `(y_new - y_old) / (x_new - x_old)`. This gives us a good approximation of the gradient when `x_new` is very similar to `x_old`, meaning that their difference is very small. But accuracy only changes at all when a prediction changes from a 3 to a 7, or vice versa. The problem is that a small change in weights from `x_old` to `x_new` isn't likely to cause any prediction to change, so `(y_new - y_old)` will almost always be 0.
================================================
## Putting It All Together
It's time to implement the process we saw in &lt;&lt;gradient_descent&gt;&gt;. In code, our process will be implemented something like this for each epoch:
```python
for x,y in dl:
    pred = model(x)
    loss = loss_func(pred, y)
    loss.backward()
    parameters -= parameters.grad * lr
```
First, let's re-initialize our parameters:
weights = init_params((28*28,1))
bias = init_params(1)
A `DataLoader` can be created from a `Dataset`:
dl = DataLoader(dset, batch_size=256)
xb,yb = first(dl)
xb.shape,yb.shape
We'll do the same for the validation set:
valid_dl = DataLoader(valid_dset, batch_size=256)
Let's create a mini-batch of size 4 for testing:
batch = train_x[:4]
batch.shape
preds = linear1(batch)
preds
loss = mnist_loss(preds, train_y[:4])
loss
Now we can calculate the gradients:
loss.backward()
weights.grad.shape,weights.grad.mean(),bias.grad
Let's put that all in a function:
def calc_grad(xb, yb, model):
    preds = model(xb)
    loss = mnist_loss(preds, yb)
    loss.backward()
and test it:
calc_grad(batch, train_y[:4], linear1)
weights.grad.mean(),bias.grad
But look what happens if we call it twice:
calc_grad(batch, train_y[:4], linear1)
weights.grad.mean(),bias.grad
The gradients have changed! The reason for this is that `loss.backward` actually *adds* the gradients of `loss` to any gradients that are currently stored. So, we have to set the current gradients to 0 first:
weights.grad.zero_()
bias.grad.zero_();
&gt; note: Inplace Operations: Methods in PyTorch whose names end in an underscore modify their objects _in place_. For instance, `bias.zero_()` sets all elements of the tensor `bias` to 0.
Our only remaining step is to update the weights and biases based on the gradient and learning rate. When we do so, we have to tell PyTorch not to take the gradient of this step too‚Äîotherwise things will get very confusing when we try to compute the derivative at the next batch!
================================================
In other words, the gradients will tell us how much we have to change each weight to make our model better.
You may remember from your high school calculus class that the *derivative* of a function tells you how much a change in its parameters will change its result. If not, don't worry, lots of us forget calculus once high school is behind us! But you will have to have some intuitive understanding of what a derivative is before you continue, so if this is all very fuzzy in your head, head over to Khan Academy and complete the [lessons on basic derivatives](https://www.khanacademy.org/math/differential-calculus/dc-diff-intro). You won't have to know how to calculate them yourselves, you just have to know what a derivative is.
The key point about a derivative is this: for any function, such as the quadratic function we saw in the previous section, we can calculate its derivative. The derivative is another function. It calculates the change, rather than the value. For instance, the derivative of the quadratic function at the value 3 tells us how rapidly the function changes at the value 3. More specifically, you may recall that gradient is defined as *rise/run*, that is, the change in the value of the function, divided by the change in the value of the parameter. When we know how our function will change, then we know what we need to do to make it smaller. This is the key to machine learning: having a way to change the parameters of a function to make it smaller. Calculus provides us with a computational shortcut, the derivative, which lets us directly calculate the gradients of our functions.
One important thing to be aware of is that our function has lots of weights that we need to adjust, so when we calculate the derivative we won't get back one number, but lots of them‚Äîa gradient for every weight. But there is nothing mathematically tricky here; you can calculate the derivative with respect to one weight, and treat all the other ones as constant, then repeat that for each other weight. This is how all of the gradients are calculated, for every weight.
We mentioned just now that you won't have to calculate any gradients yourself. How can that be? Amazingly enough, PyTorch is able to automatically compute the derivative of nearly any function! What's more, it does it very fast.
================================================
All that is required is that a higher prediction corresponds to higher confidence an image is a 3.
Having defined a loss function, now is a good moment to recapitulate why we did this. After all, we already had a metric, which was overall accuracy. So why did we define a loss?
The key difference is that the metric is to drive human understanding and the loss is to drive automated learning. To drive automated learning, the loss must be a function that has a meaningful derivative. It can't have big flat sections and large jumps, but instead must be reasonably smooth. This is why we designed a loss function that would respond to small changes in confidence level. This requirement means that sometimes it does not really reflect exactly what we are trying to achieve, but is rather a compromise between our real goal and a function that can be optimized using its gradient. The loss function is calculated for each item in our dataset, and then at the end of an epoch the loss values are all averaged and the overall mean is reported for the epoch.
Metrics, on the other hand, are the numbers that we really care about. These are the values that are printed at the end of each epoch that tell us how our model is really doing. It is important that we learn to focus on these metrics, rather than the loss, when judging the performance of a model.
### SGD and Mini-Batches
Now that we have a loss function that is suitable for driving SGD, we can consider some of the details involved in the next phase of the learning process, which is to change or update the weights based on the gradients. This is called an *optimization step*.
In order to take an optimization step we need to calculate the loss over one or more data items. How many should we use? We could calculate it for the whole dataset, and take the average, or we could calculate it for a single data item. But neither of these is ideal. Calculating it for the whole dataset would take a very long time. Calculating it for a single item would not use much information, so it would result in a very imprecise and unstable gradient. That is, you'd be going to the trouble of updating the weights, but taking into account only how that would improve the model's performance on that single item.
================================================
This is known as the *universal approximation theorem*. The three lines of code that we have here are known as *layers*. The first and third are known as *linear layers*, and the second line of code is known variously as a *nonlinearity*, or *activation function*.
Just like in the previous section, we can replace this code with something a bit simpler, by taking advantage of PyTorch:
simple_net = nn.Sequential(
    nn.Linear(28*28,30),
    nn.ReLU(),
    nn.Linear(30,1)
)
`nn.Sequential` creates a module that will call each of the listed layers or functions in turn.
`nn.ReLU` is a PyTorch module that does exactly the same thing as the `F.relu` function. Most functions that can appear in a model also have identical forms that are modules. Generally, it's just a case of replacing `F` with `nn` and changing the capitalization. When using `nn.Sequential`, PyTorch requires us to use the module version. Since modules are classes, we have to instantiate them, which is why you see `nn.ReLU()` in this example. 
Because `nn.Sequential` is a module, we can get its parameters, which will return a list of all the parameters of all the modules it contains. Let's try it out! As this is a deeper model, we'll use a lower learning rate and a few more epochs.
learn = Learner(dls, simple_net, opt_func=SGD,
                loss_func=mnist_loss, metrics=batch_accuracy)
#hide_output
learn.fit(40, 0.1)
We're not showing the 40 lines of output here to save room; the training process is recorded in `learn.recorder`, with the table of output stored in the `values` attribute, so we can plot the accuracy over training as:
plt.plot(L(learn.recorder.values).itemgot(2));
And we can view the final accuracy:
learn.recorder.values[-1][2]
At this point we have something that is rather magical:
1. A function that can solve any problem to any level of accuracy (the neural network) given the correct set of parameters
1.
================================================
Python provides a `zip` function which, when combined with `list`, provides a simple way to get this functionality:
dset = list(zip(train_x,train_y))
x,y = dset[0]
x.shape,y
valid_x = torch.cat([valid_3_tens, valid_7_tens]).view(-1, 28*28)
valid_y = tensor([1]*len(valid_3_tens) + [0]*len(valid_7_tens)).unsqueeze(1)
valid_dset = list(zip(valid_x,valid_y))
Now we need an (initially random) weight for every pixel (this is the *initialize* step in our seven-step process):
def init_params(size, std=1.0): return (torch.randn(size)*std).requires_grad_()
weights = init_params((28*28,1))
The function `weights*pixels` won't be flexible enough‚Äîit is always equal to 0 when the pixels are equal to 0 (i.e., its *intercept* is 0). You might remember from high school math that the formula for a line is `y=w*x+b`; we still need the `b`. We'll initialize it to a random number too:
bias = init_params(1)
In neural networks, the `w` in the equation `y=w*x+b` is called the *weights*, and the `b` is called the *bias*. Together, the weights and bias make up the *parameters*.
&gt; jargon: Parameters: The _weights_ and _biases_ of a model. The weights are the `w` in the equation `w*x+b`, and the biases are the `b` in that equation.
We can now calculate a prediction for one image:
(train_x[0]*weights.T).sum() + bias
While we could use a Python `for` loop to calculate the prediction for each image, that would be very slow. Because Python loops don't run on the GPU, and because Python is a slow language for loops in general, we need to represent as much of the computation in a model as possible using higher-level functions.
In this case, there's an extremely convenient mathematical operation that calculates `w*x` for every row of a matrix‚Äîit's called *matrix multiplication*. &lt;&lt;matmul&gt;&gt; shows what matrix multiplication looks like.
================================================
And we're only classifying 2 out of the 10 possible digits so far. So we're going to need to do better!
To do better, perhaps it is time to try a system that does some real learning‚Äîthat is, that can automatically modify itself to improve its performance. In other words, it's time to talk about the training process, and SGD.
## Stochastic Gradient Descent (SGD)
Do you remember the way that Arthur Samuel described machine learning, which we quoted in &lt;&lt;chapter_intro&gt;&gt;?
&gt; : Suppose we arrange for some automatic means of testing the effectiveness of any current weight assignment in terms of actual performance and provide a mechanism for altering the weight assignment so as to maximize the performance. We need not go into the details of such a procedure to see that it could be made entirely automatic and to see that a machine so programmed would "learn" from its experience.
As we discussed, this is the key to allowing us to have a model that can get better and better‚Äîthat can learn. But our pixel similarity approach does not really do this. We do not have any kind of weight assignment, or any way of improving based on testing the effectiveness of a weight assignment. In other words, we can't really improve our pixel similarity approach by modifying a set of parameters. In order to take advantage of the power of deep learning, we will first have to represent our task in the way that Arthur Samuel described it.
Instead of trying to find the similarity between an image and an "ideal image," we could instead look at each individual pixel and come up with a set of weights for each one, such that the highest weights are associated with those pixels most likely to be black for a particular category. For instance, pixels toward the bottom right are not very likely to be activated for a 7, so they should have a low weight for a 7, but they are likely to be activated for an 8, so they should have a high weight for an 8. This can be represented as a function and set of weight values for each possible category‚Äîfor instance the probability of being the number 8:
```
def pr_eight(x,w): return (x*w).sum()
```
Here we are assuming that `x` is the image, represented as a vector‚Äîin other words, with all of the rows stacked up end to end into a single long line.</t>
  </si>
  <si>
    <t>And we are assuming that the weights are a vector `w`. If we have this function, then we just need some way to update the weights to make them a little bit better. With such an approach, we can repeat that step a number of times, making the weights better and better, until they are as good as we can make them.
We want to find the specific values for the vector `w` that causes the result of our function to be high for those images that are actually 8s, and low for those images that are not. Searching for the best vector `w` is a way to search for the best function for recognising 8s. (Because we are not yet using a deep neural network, we are limited by what our function can actually do‚Äîwe are going to fix that constraint later in this chapter.) 
To be more specific, here are the steps that we are going to require, to turn this function into a machine learning classifier:
1. *Initialize* the weights.
1. For each image, use these weights to *predict* whether it appears to be a 3 or a 7.
1. Based on these predictions, calculate how good the model is (its *loss*).
1. Calculate the *gradient*, which measures for each weight, how changing that weight would change the loss
1. *Step* (that is, change) all the weights based on that calculation.
1. Go back to the step 2, and *repeat* the process.
1. Iterate until you decide to *stop* the training process (for instance, because the model is good enough or you don't want to wait any longer).
These seven steps, illustrated in &lt;&lt;gradient_descent&gt;&gt;, are the key to the training of all deep learning models. That deep learning turns out to rely entirely on these steps is extremely surprising and counterintuitive. It's amazing that this process can solve such complex problems. But, as you'll see, it really does!
#id gradient_descent
#caption The gradient descent process
#alt Graph showing the steps for Gradient Descent
gv('''
init-&gt;predict-&gt;loss-&gt;gradient-&gt;step-&gt;stop
step-&gt;predict[label=repeat]
''')
There are many different ways to do each of these seven steps, and we will be learning about them throughout the rest of this book.
================================================
In practice, we would watch the training and validation losses and our metrics to decide when to stop, as we've discussed.
### Summarizing Gradient Descent
#hide_input
#id gradient_descent
#caption The gradient descent process
#alt Graph showing the steps for Gradient Descent
gv('''
init-&gt;predict-&gt;loss-&gt;gradient-&gt;step-&gt;stop
step-&gt;predict[label=repeat]
''')
To summarize, at the beginning, the weights of our model can be random (training *from scratch*) or come from a pretrained model (*transfer learning*). In the first case, the output we will get from our inputs won't have anything to do with what we want, and even in the second case, it's very likely the pretrained model won't be very good at the specific task we are targeting. So the model will need to *learn* better weights.
We begin by comparing the outputs the model gives us with our targets (we have labeled data, so we know what result the model should give) using a *loss function*, which returns a number that we want to make as low as possible by improving our weights. To do this, we take a few data items (such as images) from the training set and feed them to our model. We compare the corresponding targets using our loss function, and the score we get tells us how wrong our predictions were. We then change the weights a little bit to make it slightly better.
To find how to change the weights to make the loss a bit better, we use calculus to calculate the *gradients*. (Actually, we let PyTorch do it for us!) Let's consider an analogy. Imagine you are lost in the mountains with your car parked at the lowest point. To find your way back to it, you might wander in a random direction, but that probably wouldn't help much. Since you know your vehicle is at the lowest point, you would be better off going downhill. By always taking a step in the direction of the steepest downward slope, you should eventually arrive at your destination. We use the magnitude of the gradient (i.e., the steepness of the slope) to tell us how big a step to take; specifically, we multiply the gradient by a number we choose called the *learning rate* to decide on the step size.
================================================
Our only remaining step is to update the weights and biases based on the gradient and learning rate. When we do so, we have to tell PyTorch not to take the gradient of this step too‚Äîotherwise things will get very confusing when we try to compute the derivative at the next batch! If we assign to the `data` attribute of a tensor then PyTorch will not take the gradient of that step. Here's our basic training loop for an epoch:
def train_epoch(model, lr, params):
    for xb,yb in dl:
        calc_grad(xb, yb, model)
        for p in params:
            p.data -= p.grad*lr
            p.grad.zero_()
We also want to check how we're doing, by looking at the accuracy of the validation set. To decide if an output represents a 3 or a 7, we can just check whether it's greater than 0. So our accuracy for each item can be calculated (using broadcasting, so no loops!) with:
(preds&gt;0.0).float() == train_y[:4]
That gives us this function to calculate our validation accuracy:
def batch_accuracy(xb, yb):
    preds = xb.sigmoid()
    correct = (preds&gt;0.5) == yb
    return correct.float().mean()
We can check it works:
batch_accuracy(linear1(batch), train_y[:4])
and then put the batches together:
def validate_epoch(model):
    accs = [batch_accuracy(model(xb), yb) for xb,yb in valid_dl]
    return round(torch.stack(accs).mean().item(), 4)
validate_epoch(linear1)
That's our starting point. Let's train for one epoch, and see if the accuracy improves:
lr = 1.
params = weights,bias
train_epoch(linear1, lr, params)
validate_epoch(linear1)
Then do a few more:
for i in range(20):
    train_epoch(linear1, lr, params)
    print(validate_epoch(linear1), end=' ')
Looking good! We're already about at the same accuracy as our "pixel similarity" approach, and we've created a general-purpose foundation we can build on. Our next step will be to create an object that will handle the SGD step for us. In PyTorch, it's called an *optimizer*.
================================================
These are the details that make a big difference for deep learning practitioners, but it turns out that the general approach to each one generally follows some basic principles. Here are a few guidelines:
- Initialize:: We initialize the parameters to random values. This may sound surprising. There are certainly other choices we could make, such as initializing them to the percentage of times that pixel is activated for that category‚Äîbut since we already know that we have a routine to improve these weights, it turns out that just starting with random weights works perfectly well.
- Loss:: This is what Samuel referred to when he spoke of *testing the effectiveness of any current weight assignment in terms of actual performance*. We need some function that will return a number that is small if the performance of the model is good (the standard approach is to treat a small loss as good, and a large loss as bad, although this is just a convention).
- Step:: A simple way to figure out whether a weight should be increased a bit, or decreased a bit, would be just to try it: increase the weight by a small amount, and see if the loss goes up or down. Once you find the correct direction, you could then change that amount by a bit more, and a bit less, until you find an amount that works well. However, this is slow! As we will see, the magic of calculus allows us to directly figure out in which direction, and by roughly how much, to change each weight, without having to try all these small changes. The way to do this is by calculating *gradients*. This is just a performance optimization, we would get exactly the same results by using the slower manual process as well.
- Stop:: Once we've decided how many epochs to train the model for (a few suggestions for this were given in the earlier list), we apply that decision. This is where that decision is applied. For our digit classifier, we would keep training until the accuracy of the model started getting worse, or we ran out of time.
Before applying these steps to our image classification problem, let's illustrate what they look like in a simpler case.
================================================
In other words, the gradients will tell us how much we have to change each weight to make our model better.
You may remember from your high school calculus class that the *derivative* of a function tells you how much a change in its parameters will change its result. If not, don't worry, lots of us forget calculus once high school is behind us! But you will have to have some intuitive understanding of what a derivative is before you continue, so if this is all very fuzzy in your head, head over to Khan Academy and complete the [lessons on basic derivatives](https://www.khanacademy.org/math/differential-calculus/dc-diff-intro). You won't have to know how to calculate them yourselves, you just have to know what a derivative is.
The key point about a derivative is this: for any function, such as the quadratic function we saw in the previous section, we can calculate its derivative. The derivative is another function. It calculates the change, rather than the value. For instance, the derivative of the quadratic function at the value 3 tells us how rapidly the function changes at the value 3. More specifically, you may recall that gradient is defined as *rise/run*, that is, the change in the value of the function, divided by the change in the value of the parameter. When we know how our function will change, then we know what we need to do to make it smaller. This is the key to machine learning: having a way to change the parameters of a function to make it smaller. Calculus provides us with a computational shortcut, the derivative, which lets us directly calculate the gradients of our functions.
One important thing to be aware of is that our function has lots of weights that we need to adjust, so when we calculate the derivative we won't get back one number, but lots of them‚Äîa gradient for every weight. But there is nothing mathematically tricky here; you can calculate the derivative with respect to one weight, and treat all the other ones as constant, then repeat that for each other weight. This is how all of the gradients are calculated, for every weight.
We mentioned just now that you won't have to calculate any gradients yourself. How can that be? Amazingly enough, PyTorch is able to automatically compute the derivative of nearly any function! What's more, it does it very fast.
================================================
.e., a rank-0 tensor):
def f(x): return (x**2).sum()
yt = f(xt)
yt
Our gradients are `2*xt`, as we'd expect!
yt.backward()
xt.grad
The gradients only tell us the slope of our function, they don't actually tell us exactly how far to adjust the parameters. But it gives us some idea of how far; if the slope is very large, then that may suggest that we have more adjustments to do, whereas if the slope is very small, that may suggest that we are close to the optimal value.
### Stepping With a Learning Rate
Deciding how to change our parameters based on the values of the gradients is an important part of the deep learning process. Nearly all approaches start with the basic idea of multiplying the gradient by some small number, called the *learning rate* (LR). The learning rate is often a number between 0.001 and 0.1, although it could be anything. Often, people select a learning rate just by trying a few, and finding which results in the best model after training (we'll show you a better approach later in this book, called the *learning rate finder*). Once you've picked a learning rate, you can adjust your parameters using this simple function:
```
w -= gradient(w) * lr
```
This is known as *stepping* your parameters, using an *optimizer step*. Notice how we _subtract_ the `gradient * lr` from the parameter to update it.  This allows us to adjust the parameter in the direction of the slope by increasing the parameter when the slope is negative and decreasing the parameter when the slope is positive.  We want to adjust our parameters in the direction of the slope because our goal in deep learning is to _minimize_ the loss.
If you pick a learning rate that's too low, it can mean having to do a lot of steps. &lt;&lt;descent_small&gt;&gt; illustrates that.
&lt;img alt="An illustration of gradient descent with a LR too low" width="400" caption="Gradient descent with low LR" src="images/chapter2_small.svg" id="descent_small"/&gt;
But picking a learning rate that's too high is even worse‚Äîit can actually result in the loss getting *worse*, as we see in &lt;&lt;descent_div&gt;&gt;!
================================================
We use the magnitude of the gradient (i.e., the steepness of the slope) to tell us how big a step to take; specifically, we multiply the gradient by a number we choose called the *learning rate* to decide on the step size. We then *iterate* until we have reached the lowest point, which will be our parking lot, then we can *stop*.
All of that we just saw can be transposed directly to the MNIST dataset, except for the loss function. Let's now see how we can define a good training objective. 
## The MNIST Loss Function
We already have our independent variables `x`‚Äîthese are the images themselves. We'll concatenate them all into a single tensor, and also change them from a list of matrices (a rank-3 tensor) to a list of vectors (a rank-2 tensor). We can do this using `view`, which is a PyTorch method that changes the shape of a tensor without changing its contents. `-1` is a special parameter to `view` that means "make this axis as big as necessary to fit all the data":
train_x = torch.cat([stacked_threes, stacked_sevens]).view(-1, 28*28)
We need a label for each image. We'll use `1` for 3s and `0` for 7s:
train_y = tensor([1]*len(threes) + [0]*len(sevens)).unsqueeze(1)
train_x.shape,train_y.shape
A `Dataset` in PyTorch is required to return a tuple of `(x,y)` when indexed.
================================================
The problem is that a small change in weights from `x_old` to `x_new` isn't likely to cause any prediction to change, so `(y_new - y_old)` will almost always be 0. In other words, the gradient is 0 almost everywhere.
A very small change in the value of a weight will often not actually change the accuracy at all. This means it is not useful to use accuracy as a loss function‚Äîif we do, most of the time our gradients will actually be 0, and the model will not be able to learn from that number.
&gt; S: In mathematical terms, accuracy is a function that is constant almost everywhere (except at the threshold, 0.5), so its derivative is nil almost everywhere (and infinity at the threshold). This then gives gradients that are 0 or infinite, which are useless for updating the model.
Instead, we need a loss function which, when our weights result in slightly better predictions, gives us a slightly better loss. So what does a "slightly better prediction" look like, exactly? Well, in this case, it means that if the correct answer is a 3 the score is a little higher, or if the correct answer is a 7 the score is a little lower.
Let's write such a function now. What form does it take?
The loss function receives not the images themselves, but the predictions from the model. Let's make one argument, `prds`, of values between 0 and 1, where each value is the prediction that an image is a 3. It is a vector (i.e., a rank-1 tensor), indexed over the images.
The purpose of the loss function is to measure the difference between predicted values and the true values ‚Äî that is, the targets (aka labels). Let's make another argument, `trgts`, with values of 0 or 1 which tells whether an image actually is a 3 or not. It is also a vector (i.e., another rank-1 tensor), indexed over the images.
So, for instance, suppose we had three images which we knew were a 3, a 7, and a 3.
================================================
Let's check our accuracy. To decide if an output represents a 3 or a 7, we can just check whether it's greater than 0.0, so our accuracy for each item can be calculated (using broadcasting, so no loops!) with:
corrects = (preds&gt;0.0).float() == train_y
corrects
corrects.float().mean().item()
Now let's see what the change in accuracy is for a small change in one of the weights (note that we have to ask PyTorch not to calculate gradients as we do this, which is what `with torch.no_grad()` is doing here):
with torch.no_grad(): weights[0] *= 1.0001
preds = linear1(train_x)
((preds&gt;0.0).float() == train_y).float().mean().item()
As we've seen, we need gradients in order to improve our model using SGD, and in order to calculate gradients we need some *loss function* that represents how good our model is. That is because the gradients are a measure of how that loss function changes with small tweaks to the weights.
So, we need to choose a loss function. The obvious approach would be to use accuracy, which is our metric, as our loss function as well. In this case, we would calculate our prediction for each image, collect these values to calculate an overall accuracy, and then calculate the gradients of each weight with respect to that overall accuracy.
Unfortunately, we have a significant technical problem here. The gradient of a function is its *slope*, or its steepness, which can be defined as *rise over run*‚Äîthat is, how much the value of the function goes up or down, divided by how much we changed the input. We can write this in mathematically as: `(y_new - y_old) / (x_new - x_old)`. This gives us a good approximation of the gradient when `x_new` is very similar to `x_old`, meaning that their difference is very small. But accuracy only changes at all when a prediction changes from a 3 to a 7, or vice versa. The problem is that a small change in weights from `x_old` to `x_new` isn't likely to cause any prediction to change, so `(y_new - y_old)` will almost always be 0.
================================================
For continuous data, it's common to use *mean squared error*:
def mse(preds, targets): return ((preds-targets)**2).mean()
Now, let's work through our 7 step process.
#### Step 1: Initialize the parameters
First, we initialize the parameters to random values, and tell PyTorch that we want to track their gradients, using `requires_grad_`:
params = torch.randn(3).requires_grad_()
#hide
orig_params = params.clone()
#### Step 2: Calculate the predictions
Next, we calculate the predictions:
preds = f(time, params)
Let's create a little function to see how close our predictions are to our targets, and take a look:
def show_preds(preds, ax=None):
    if ax is None: ax=plt.subplots()[1]
    ax.scatter(time, speed)
    ax.scatter(time, to_np(preds), color='red')
    ax.set_ylim(-300,100)
show_preds(preds)
This doesn't look very close‚Äîour random parameters suggest that the roller coaster will end up going backwards, since we have negative speeds!
#### Step 3: Calculate the loss
We calculate the loss as follows:
loss = mse(preds, speed)
loss
Our goal is now to improve this. To do that, we'll need to know the gradients.
#### Step 4: Calculate the gradients
The next step is to calculate the gradients. In other words, calculate an approximation of how the parameters need to change:
loss.backward()
params.grad
params.grad * 1e-5
We can use these gradients to improve our parameters. We'll need to pick a learning rate (we'll discuss how to do that in practice in the next chapter; for now we'll just use 1e-5, or 0.00001):
params
#### Step 5: Step the weights. 
Now we need to update the parameters based on the gradients we just calculated:
lr = 1e-5
params.data -= lr * params.grad.data
params.grad = None
&gt; a: Understanding this bit depends on remembering recent history. To calculate the gradients we call `backward` on the `loss`.</t>
  </si>
  <si>
    <t>And we are assuming that the weights are a vector `w`. If we have this function, then we just need some way to update the weights to make them a little bit better. With such an approach, we can repeat that step a number of times, making the weights better and better, until they are as good as we can make them.
We want to find the specific values for the vector `w` that causes the result of our function to be high for those images that are actually 8s, and low for those images that are not. Searching for the best vector `w` is a way to search for the best function for recognising 8s. (Because we are not yet using a deep neural network, we are limited by what our function can actually do‚Äîwe are going to fix that constraint later in this chapter.) 
To be more specific, here are the steps that we are going to require, to turn this function into a machine learning classifier:
1. *Initialize* the weights.
1. For each image, use these weights to *predict* whether it appears to be a 3 or a 7.
1. Based on these predictions, calculate how good the model is (its *loss*).
1. Calculate the *gradient*, which measures for each weight, how changing that weight would change the loss
1. *Step* (that is, change) all the weights based on that calculation.
1. Go back to the step 2, and *repeat* the process.
1. Iterate until you decide to *stop* the training process (for instance, because the model is good enough or you don't want to wait any longer).
These seven steps, illustrated in &lt;&lt;gradient_descent&gt;&gt;, are the key to the training of all deep learning models. That deep learning turns out to rely entirely on these steps is extremely surprising and counterintuitive. It's amazing that this process can solve such complex problems. But, as you'll see, it really does!
#id gradient_descent
#caption The gradient descent process
#alt Graph showing the steps for Gradient Descent
gv('''
init-&gt;predict-&gt;loss-&gt;gradient-&gt;step-&gt;stop
step-&gt;predict[label=repeat]
''')
There are many different ways to do each of these seven steps, and we will be learning about them throughout the rest of this book.
================================================
Our only remaining step is to update the weights and biases based on the gradient and learning rate. When we do so, we have to tell PyTorch not to take the gradient of this step too‚Äîotherwise things will get very confusing when we try to compute the derivative at the next batch! If we assign to the `data` attribute of a tensor then PyTorch will not take the gradient of that step. Here's our basic training loop for an epoch:
def train_epoch(model, lr, params):
    for xb,yb in dl:
        calc_grad(xb, yb, model)
        for p in params:
            p.data -= p.grad*lr
            p.grad.zero_()
We also want to check how we're doing, by looking at the accuracy of the validation set. To decide if an output represents a 3 or a 7, we can just check whether it's greater than 0. So our accuracy for each item can be calculated (using broadcasting, so no loops!) with:
(preds&gt;0.0).float() == train_y[:4]
That gives us this function to calculate our validation accuracy:
def batch_accuracy(xb, yb):
    preds = xb.sigmoid()
    correct = (preds&gt;0.5) == yb
    return correct.float().mean()
We can check it works:
batch_accuracy(linear1(batch), train_y[:4])
and then put the batches together:
def validate_epoch(model):
    accs = [batch_accuracy(model(xb), yb) for xb,yb in valid_dl]
    return round(torch.stack(accs).mean().item(), 4)
validate_epoch(linear1)
That's our starting point. Let's train for one epoch, and see if the accuracy improves:
lr = 1.
params = weights,bias
train_epoch(linear1, lr, params)
validate_epoch(linear1)
Then do a few more:
for i in range(20):
    train_epoch(linear1, lr, params)
    print(validate_epoch(linear1), end=' ')
Looking good! We're already about at the same accuracy as our "pixel similarity" approach, and we've created a general-purpose foundation we can build on. Our next step will be to create an object that will handle the SGD step for us. In PyTorch, it's called an *optimizer*.
================================================
In practice, we would watch the training and validation losses and our metrics to decide when to stop, as we've discussed.
### Summarizing Gradient Descent
#hide_input
#id gradient_descent
#caption The gradient descent process
#alt Graph showing the steps for Gradient Descent
gv('''
init-&gt;predict-&gt;loss-&gt;gradient-&gt;step-&gt;stop
step-&gt;predict[label=repeat]
''')
To summarize, at the beginning, the weights of our model can be random (training *from scratch*) or come from a pretrained model (*transfer learning*). In the first case, the output we will get from our inputs won't have anything to do with what we want, and even in the second case, it's very likely the pretrained model won't be very good at the specific task we are targeting. So the model will need to *learn* better weights.
We begin by comparing the outputs the model gives us with our targets (we have labeled data, so we know what result the model should give) using a *loss function*, which returns a number that we want to make as low as possible by improving our weights. To do this, we take a few data items (such as images) from the training set and feed them to our model. We compare the corresponding targets using our loss function, and the score we get tells us how wrong our predictions were. We then change the weights a little bit to make it slightly better.
To find how to change the weights to make the loss a bit better, we use calculus to calculate the *gradients*. (Actually, we let PyTorch do it for us!) Let's consider an analogy. Imagine you are lost in the mountains with your car parked at the lowest point. To find your way back to it, you might wander in a random direction, but that probably wouldn't help much. Since you know your vehicle is at the lowest point, you would be better off going downhill. By always taking a step in the direction of the steepest downward slope, you should eventually arrive at your destination. We use the magnitude of the gradient (i.e., the steepness of the slope) to tell us how big a step to take; specifically, we multiply the gradient by a number we choose called the *learning rate* to decide on the step size.
================================================
Let's check our accuracy. To decide if an output represents a 3 or a 7, we can just check whether it's greater than 0.0, so our accuracy for each item can be calculated (using broadcasting, so no loops!) with:
corrects = (preds&gt;0.0).float() == train_y
corrects
corrects.float().mean().item()
Now let's see what the change in accuracy is for a small change in one of the weights (note that we have to ask PyTorch not to calculate gradients as we do this, which is what `with torch.no_grad()` is doing here):
with torch.no_grad(): weights[0] *= 1.0001
preds = linear1(train_x)
((preds&gt;0.0).float() == train_y).float().mean().item()
As we've seen, we need gradients in order to improve our model using SGD, and in order to calculate gradients we need some *loss function* that represents how good our model is. That is because the gradients are a measure of how that loss function changes with small tweaks to the weights.
So, we need to choose a loss function. The obvious approach would be to use accuracy, which is our metric, as our loss function as well. In this case, we would calculate our prediction for each image, collect these values to calculate an overall accuracy, and then calculate the gradients of each weight with respect to that overall accuracy.
Unfortunately, we have a significant technical problem here. The gradient of a function is its *slope*, or its steepness, which can be defined as *rise over run*‚Äîthat is, how much the value of the function goes up or down, divided by how much we changed the input. We can write this in mathematically as: `(y_new - y_old) / (x_new - x_old)`. This gives us a good approximation of the gradient when `x_new` is very similar to `x_old`, meaning that their difference is very small. But accuracy only changes at all when a prediction changes from a 3 to a 7, or vice versa. The problem is that a small change in weights from `x_old` to `x_new` isn't likely to cause any prediction to change, so `(y_new - y_old)` will almost always be 0.
================================================
.e., a rank-0 tensor):
def f(x): return (x**2).sum()
yt = f(xt)
yt
Our gradients are `2*xt`, as we'd expect!
yt.backward()
xt.grad
The gradients only tell us the slope of our function, they don't actually tell us exactly how far to adjust the parameters. But it gives us some idea of how far; if the slope is very large, then that may suggest that we have more adjustments to do, whereas if the slope is very small, that may suggest that we are close to the optimal value.
### Stepping With a Learning Rate
Deciding how to change our parameters based on the values of the gradients is an important part of the deep learning process. Nearly all approaches start with the basic idea of multiplying the gradient by some small number, called the *learning rate* (LR). The learning rate is often a number between 0.001 and 0.1, although it could be anything. Often, people select a learning rate just by trying a few, and finding which results in the best model after training (we'll show you a better approach later in this book, called the *learning rate finder*). Once you've picked a learning rate, you can adjust your parameters using this simple function:
```
w -= gradient(w) * lr
```
This is known as *stepping* your parameters, using an *optimizer step*. Notice how we _subtract_ the `gradient * lr` from the parameter to update it.  This allows us to adjust the parameter in the direction of the slope by increasing the parameter when the slope is negative and decreasing the parameter when the slope is positive.  We want to adjust our parameters in the direction of the slope because our goal in deep learning is to _minimize_ the loss.
If you pick a learning rate that's too low, it can mean having to do a lot of steps. &lt;&lt;descent_small&gt;&gt; illustrates that.
&lt;img alt="An illustration of gradient descent with a LR too low" width="400" caption="Gradient descent with low LR" src="images/chapter2_small.svg" id="descent_small"/&gt;
But picking a learning rate that's too high is even worse‚Äîit can actually result in the loss getting *worse*, as we see in &lt;&lt;descent_div&gt;&gt;!
================================================
Python provides a `zip` function which, when combined with `list`, provides a simple way to get this functionality:
dset = list(zip(train_x,train_y))
x,y = dset[0]
x.shape,y
valid_x = torch.cat([valid_3_tens, valid_7_tens]).view(-1, 28*28)
valid_y = tensor([1]*len(valid_3_tens) + [0]*len(valid_7_tens)).unsqueeze(1)
valid_dset = list(zip(valid_x,valid_y))
Now we need an (initially random) weight for every pixel (this is the *initialize* step in our seven-step process):
def init_params(size, std=1.0): return (torch.randn(size)*std).requires_grad_()
weights = init_params((28*28,1))
The function `weights*pixels` won't be flexible enough‚Äîit is always equal to 0 when the pixels are equal to 0 (i.e., its *intercept* is 0). You might remember from high school math that the formula for a line is `y=w*x+b`; we still need the `b`. We'll initialize it to a random number too:
bias = init_params(1)
In neural networks, the `w` in the equation `y=w*x+b` is called the *weights*, and the `b` is called the *bias*. Together, the weights and bias make up the *parameters*.
&gt; jargon: Parameters: The _weights_ and _biases_ of a model. The weights are the `w` in the equation `w*x+b`, and the biases are the `b` in that equation.
We can now calculate a prediction for one image:
(train_x[0]*weights.T).sum() + bias
While we could use a Python `for` loop to calculate the prediction for each image, that would be very slow. Because Python loops don't run on the GPU, and because Python is a slow language for loops in general, we need to represent as much of the computation in a model as possible using higher-level functions.
In this case, there's an extremely convenient mathematical operation that calculates `w*x` for every row of a matrix‚Äîit's called *matrix multiplication*. &lt;&lt;matmul&gt;&gt; shows what matrix multiplication looks like.
================================================
The problem is that a small change in weights from `x_old` to `x_new` isn't likely to cause any prediction to change, so `(y_new - y_old)` will almost always be 0. In other words, the gradient is 0 almost everywhere.
A very small change in the value of a weight will often not actually change the accuracy at all. This means it is not useful to use accuracy as a loss function‚Äîif we do, most of the time our gradients will actually be 0, and the model will not be able to learn from that number.
&gt; S: In mathematical terms, accuracy is a function that is constant almost everywhere (except at the threshold, 0.5), so its derivative is nil almost everywhere (and infinity at the threshold). This then gives gradients that are 0 or infinite, which are useless for updating the model.
Instead, we need a loss function which, when our weights result in slightly better predictions, gives us a slightly better loss. So what does a "slightly better prediction" look like, exactly? Well, in this case, it means that if the correct answer is a 3 the score is a little higher, or if the correct answer is a 7 the score is a little lower.
Let's write such a function now. What form does it take?
The loss function receives not the images themselves, but the predictions from the model. Let's make one argument, `prds`, of values between 0 and 1, where each value is the prediction that an image is a 3. It is a vector (i.e., a rank-1 tensor), indexed over the images.
The purpose of the loss function is to measure the difference between predicted values and the true values ‚Äî that is, the targets (aka labels). Let's make another argument, `trgts`, with values of 0 or 1 which tells whether an image actually is a 3 or not. It is also a vector (i.e., another rank-1 tensor), indexed over the images.
So, for instance, suppose we had three images which we knew were a 3, a 7, and a 3.
================================================
We use the magnitude of the gradient (i.e., the steepness of the slope) to tell us how big a step to take; specifically, we multiply the gradient by a number we choose called the *learning rate* to decide on the step size. We then *iterate* until we have reached the lowest point, which will be our parking lot, then we can *stop*.
All of that we just saw can be transposed directly to the MNIST dataset, except for the loss function. Let's now see how we can define a good training objective. 
## The MNIST Loss Function
We already have our independent variables `x`‚Äîthese are the images themselves. We'll concatenate them all into a single tensor, and also change them from a list of matrices (a rank-3 tensor) to a list of vectors (a rank-2 tensor). We can do this using `view`, which is a PyTorch method that changes the shape of a tensor without changing its contents. `-1` is a special parameter to `view` that means "make this axis as big as necessary to fit all the data":
train_x = torch.cat([stacked_threes, stacked_sevens]).view(-1, 28*28)
We need a label for each image. We'll use `1` for 3s and `0` for 7s:
train_y = tensor([1]*len(threes) + [0]*len(sevens)).unsqueeze(1)
train_x.shape,train_y.shape
A `Dataset` in PyTorch is required to return a tuple of `(x,y)` when indexed.
================================================
For continuous data, it's common to use *mean squared error*:
def mse(preds, targets): return ((preds-targets)**2).mean()
Now, let's work through our 7 step process.
#### Step 1: Initialize the parameters
First, we initialize the parameters to random values, and tell PyTorch that we want to track their gradients, using `requires_grad_`:
params = torch.randn(3).requires_grad_()
#hide
orig_params = params.clone()
#### Step 2: Calculate the predictions
Next, we calculate the predictions:
preds = f(time, params)
Let's create a little function to see how close our predictions are to our targets, and take a look:
def show_preds(preds, ax=None):
    if ax is None: ax=plt.subplots()[1]
    ax.scatter(time, speed)
    ax.scatter(time, to_np(preds), color='red')
    ax.set_ylim(-300,100)
show_preds(preds)
This doesn't look very close‚Äîour random parameters suggest that the roller coaster will end up going backwards, since we have negative speeds!
#### Step 3: Calculate the loss
We calculate the loss as follows:
loss = mse(preds, speed)
loss
Our goal is now to improve this. To do that, we'll need to know the gradients.
#### Step 4: Calculate the gradients
The next step is to calculate the gradients. In other words, calculate an approximation of how the parameters need to change:
loss.backward()
params.grad
params.grad * 1e-5
We can use these gradients to improve our parameters. We'll need to pick a learning rate (we'll discuss how to do that in practice in the next chapter; for now we'll just use 1e-5, or 0.00001):
params
#### Step 5: Step the weights. 
Now we need to update the parameters based on the gradients we just calculated:
lr = 1e-5
params.data -= lr * params.grad.data
params.grad = None
&gt; a: Understanding this bit depends on remembering recent history. To calculate the gradients we call `backward` on the `loss`.
================================================
All that is required is that a higher prediction corresponds to higher confidence an image is a 3.
Having defined a loss function, now is a good moment to recapitulate why we did this. After all, we already had a metric, which was overall accuracy. So why did we define a loss?
The key difference is that the metric is to drive human understanding and the loss is to drive automated learning. To drive automated learning, the loss must be a function that has a meaningful derivative. It can't have big flat sections and large jumps, but instead must be reasonably smooth. This is why we designed a loss function that would respond to small changes in confidence level. This requirement means that sometimes it does not really reflect exactly what we are trying to achieve, but is rather a compromise between our real goal and a function that can be optimized using its gradient. The loss function is calculated for each item in our dataset, and then at the end of an epoch the loss values are all averaged and the overall mean is reported for the epoch.
Metrics, on the other hand, are the numbers that we really care about. These are the values that are printed at the end of each epoch that tell us how our model is really doing. It is important that we learn to focus on these metrics, rather than the loss, when judging the performance of a model.
### SGD and Mini-Batches
Now that we have a loss function that is suitable for driving SGD, we can consider some of the details involved in the next phase of the learning process, which is to change or update the weights based on the gradients. This is called an *optimization step*.
In order to take an optimization step we need to calculate the loss over one or more data items. How many should we use? We could calculate it for the whole dataset, and take the average, or we could calculate it for a single data item. But neither of these is ideal. Calculating it for the whole dataset would take a very long time. Calculating it for a single item would not use much information, so it would result in a very imprecise and unstable gradient. That is, you'd be going to the trouble of updating the weights, but taking into account only how that would improve the model's performance on that single item.</t>
  </si>
  <si>
    <t>What does the DataLoader class do?</t>
  </si>
  <si>
    <t>"The DataLoader class can take any Python collection and turn it into an iterator over many batches."</t>
  </si>
  <si>
    <t>"DataLoader, class, data, loading"</t>
  </si>
  <si>
    <t>Rather than simply enumerating our dataset in order for every epoch, instead what we normally do is randomly shuffle it on every epoch, before we create mini-batches. PyTorch and fastai provide a class that will do the shuffling and mini-batch collation for you, called `DataLoader`.
A `DataLoader` can take any Python collection and turn it into an iterator over mini-batches, like so:
coll = range(15)
dl = DataLoader(coll, batch_size=5, shuffle=True)
list(dl)
For training a model, we don't just want any Python collection, but a collection containing independent and dependent variables (that is, the inputs and targets of the model). A collection that contains tuples of independent and dependent variables is known in PyTorch as a `Dataset`. Here's an example of an extremely simple `Dataset`:
ds = L(enumerate(string.ascii_lowercase))
ds
When we pass a `Dataset` to a `DataLoader` we will get back mini-batches which are themselves tuples of tensors representing batches of independent and dependent variables:
dl = DataLoader(ds, batch_size=6, shuffle=True)
list(dl)
We are now ready to write our first training loop for a model using SGD!
## Putting It All Together
It's time to implement the process we saw in &lt;&lt;gradient_descent&gt;&gt;.
================================================
## Putting It All Together
It's time to implement the process we saw in &lt;&lt;gradient_descent&gt;&gt;. In code, our process will be implemented something like this for each epoch:
```python
for x,y in dl:
    pred = model(x)
    loss = loss_func(pred, y)
    loss.backward()
    parameters -= parameters.grad * lr
```
First, let's re-initialize our parameters:
weights = init_params((28*28,1))
bias = init_params(1)
A `DataLoader` can be created from a `Dataset`:
dl = DataLoader(dset, batch_size=256)
xb,yb = first(dl)
xb.shape,yb.shape
We'll do the same for the validation set:
valid_dl = DataLoader(valid_dset, batch_size=256)
Let's create a mini-batch of size 4 for testing:
batch = train_x[:4]
batch.shape
preds = linear1(batch)
preds
loss = mnist_loss(preds, train_y[:4])
loss
Now we can calculate the gradients:
loss.backward()
weights.grad.shape,weights.grad.mean(),bias.grad
Let's put that all in a function:
def calc_grad(xb, yb, model):
    preds = model(xb)
    loss = mnist_loss(preds, yb)
    loss.backward()
and test it:
calc_grad(batch, train_y[:4], linear1)
weights.grad.mean(),bias.grad
But look what happens if we call it twice:
calc_grad(batch, train_y[:4], linear1)
weights.grad.mean(),bias.grad
The gradients have changed! The reason for this is that `loss.backward` actually *adds* the gradients of `loss` to any gradients that are currently stored. So, we have to set the current gradients to 0 first:
weights.grad.zero_()
bias.grad.zero_();
&gt; note: Inplace Operations: Methods in PyTorch whose names end in an underscore modify their objects _in place_. For instance, `bias.zero_()` sets all elements of the tensor `bias` to 0.
Our only remaining step is to update the weights and biases based on the gradient and learning rate. When we do so, we have to tell PyTorch not to take the gradient of this step too‚Äîotherwise things will get very confusing when we try to compute the derivative at the next batch!
================================================
Calculating it for a single item would not use much information, so it would result in a very imprecise and unstable gradient. That is, you'd be going to the trouble of updating the weights, but taking into account only how that would improve the model's performance on that single item.
So instead we take a compromise between the two: we calculate the average loss for a few data items at a time. This is called a *mini-batch*. The number of data items in the mini-batch is called the *batch size*. A larger batch size means that you will get a more accurate and stable estimate of your dataset's gradients from the loss function, but it will take longer, and you will process fewer mini-batches per epoch. Choosing a good batch size is one of the decisions you need to make as a deep learning practitioner to train your model quickly and accurately. We will talk about how to make this choice throughout this book.
Another good reason for using mini-batches rather than calculating the gradient on individual data items is that, in practice, we nearly always do our training on an accelerator such as a GPU. These accelerators only perform well if they have lots of work to do at a time, so it's helpful if we can give them lots of data items to work on. Using mini-batches is one of the best ways to do this. However, if you give them too much data to work on at once, they run out of memory‚Äîmaking GPUs happy is also tricky!
As we saw in our discussion of data augmentation in &lt;&lt;chapter_production&gt;&gt;, we get better generalization if we can vary things during training. One simple and effective thing we can vary is what data items we put in each mini-batch. Rather than simply enumerating our dataset in order for every epoch, instead what we normally do is randomly shuffle it on every epoch, before we create mini-batches. PyTorch and fastai provide a class that will do the shuffling and mini-batch collation for you, called `DataLoader`.
================================================
To create a `Learner` we first need to create a `DataLoaders`, by passing in our training and validation `DataLoader`s:
dls = DataLoaders(dl, valid_dl)
To create a `Learner` without using an application (such as `vision_learner`) we need to pass in all the elements that we've created in this chapter: the `DataLoaders`, the model, the optimization function (which will be passed the parameters), the loss function, and optionally any metrics to print:
learn = Learner(dls, nn.Linear(28*28,1), opt_func=SGD,
                loss_func=mnist_loss, metrics=batch_accuracy)
Now we can call `fit`:
learn.fit(10, lr=lr)
As you can see, there's nothing magic about the PyTorch and fastai classes. They are just convenient pre-packaged pieces that make your life a bit easier! (They also provide a lot of extra functionality we'll be using in future chapters.)
With these classes, we can now replace our linear model with a neural network.
## Adding a Nonlinearity
So far we have a general procedure for optimizing the parameters of a function, and we have tried it out on a very boring function: a simple linear classifier. A linear classifier is very constrained in terms of what it can do. To make it a bit more complex (and able to handle more tasks), we need to add something nonlinear between two linear classifiers‚Äîthis is what gives us a neural network.
Here is the entire definition of a basic neural network:
def simple_net(xb): 
    res = xb@w1 + b1
    res = res.max(tensor(0.0))
    res = res@w2 + b2
    return res
That's it! All we have in `simple_net` is two linear classifiers with a `max` function between them.
================================================
We're already about at the same accuracy as our "pixel similarity" approach, and we've created a general-purpose foundation we can build on. Our next step will be to create an object that will handle the SGD step for us. In PyTorch, it's called an *optimizer*.
### Creating an Optimizer
Because this is such a general foundation, PyTorch provides some useful classes to make it easier to implement. The first thing we can do is replace our `linear1` function with PyTorch's `nn.Linear` module. A *module* is an object of a class that inherits from the PyTorch `nn.Module` class. Objects of this class behave identically to standard Python functions, in that you can call them using parentheses and they will return the activations of a model.
`nn.Linear` does the same thing as our `init_params` and `linear` together. It contains both the *weights* and *biases* in a single class.
================================================
`nn.Linear` does the same thing as our `init_params` and `linear` together. It contains both the *weights* and *biases* in a single class. Here's how we replicate our model from the previous section:
linear_model = nn.Linear(28*28,1)
Every PyTorch module knows what parameters it has that can be trained; they are available through the `parameters` method:
w,b = linear_model.parameters()
w.shape,b.shape
We can use this information to create an optimizer:
class BasicOptim:
    def __init__(self,params,lr): self.params,self.lr = list(params),lr
    def step(self, *args, **kwargs):
        for p in self.params: p.data -= p.grad.data * self.lr
    def zero_grad(self, *args, **kwargs):
        for p in self.params: p.grad = None
We can create our optimizer by passing in the model's parameters:
opt = BasicOptim(linear_model.parameters(), lr)
Our training loop can now be simplified to:
def train_epoch(model):
    for xb,yb in dl:
        calc_grad(xb, yb, model)
        opt.step()
        opt.zero_grad()
Our validation function doesn't need to change at all:
validate_epoch(linear_model)
Let's put our little training loop in a function, to make things simpler:
def train_model(model, epochs):
    for i in range(epochs):
        train_epoch(model)
        print(validate_epoch(model), end=' ')
The results are the same as in the previous section:
train_model(linear_model, 20)
fastai provides the `SGD` class which, by default, does the same thing as our `BasicOptim`:
linear_model = nn.Linear(28*28,1)
opt = SGD(linear_model.parameters(), lr)
train_model(linear_model, 20)
fastai also provides `Learner.fit`, which we can use instead of `train_model`.
================================================
His development was almost entirely ignored for decades, but today it is considered the most important foundation of modern AI.
There is a lesson here for all of us! On your deep learning journey you will face many obstacles, both technical, and (even more difficult) posed by people around you who don't believe you'll be successful. There's one *guaranteed* way to fail, and that's to stop trying. We've seen that the only consistent trait amongst every fast.ai student that's gone on to be a world-class practitioner is that they are all very tenacious.
## End sidebar
For this initial tutorial we are just going to try to create a model that can classify any image as a 3 or a 7. So let's download a sample of MNIST that contains images of just these digits:
path = untar_data(URLs.MNIST_SAMPLE)
#hide
Path.BASE_PATH = path
We can see what's in this directory by using `ls`, a method added by fastai. This method returns an object of a special fastai class called `L`, which has all the same functionality of Python's built-in `list`, plus a lot more. One of its handy features is that, when printed, it displays the count of items, before listing the items themselves (if there are more than 10 items, it just shows the first few):
path.ls()
The MNIST dataset follows a common layout for machine learning datasets: separate folders for the training set and the validation set (and/or test set). Let's see what's inside the training set:
(path/'train').ls()
There's a folder of 3s, and a folder of 7s. In machine learning parlance, we say that "3" and "7" are the *labels* (or targets) in this dataset. Let's take a look in one of these folders (using `sorted` to ensure we all get the same order of files):
threes = (path/'train'/'3').ls().sorted()
sevens = (path/'train'/'7').ls().sorted()
threes
As we might expect, it's full of image files. Let‚Äôs take a look at one now.
================================================
Let‚Äôs take a look at one now. Here‚Äôs an image of a handwritten number 3, taken from the famous MNIST dataset of handwritten numbers:
im3_path = threes[1]
im3 = Image.open(im3_path)
im3
Here we are using the `Image` class from the *Python Imaging Library* (PIL), which is the most widely used Python package for opening, manipulating, and viewing images. Jupyter knows about PIL images, so it displays the image for us automatically.
In a computer, everything is represented as a number. To view the numbers that make up this image, we have to convert it to a *NumPy array* or a *PyTorch tensor*. For instance, here's what a section of the image looks like, converted to a NumPy array:
array(im3)[4:10,4:10]
The `4:10` indicates we requested the rows from index 4 (included) to 10 (not included) and the same for the columns. NumPy indexes from top to bottom and left to right, so this section is located in the top-left corner of the image. Here's the same thing as a PyTorch tensor:
tensor(im3)[4:10,4:10]
We can slice the array to pick just the part with the top of the digit in it, and then use a Pandas DataFrame to color-code the values using a gradient, which shows us clearly how the image is created from the pixel values:
#hide_output
im3_t = tensor(im3)
df = pd.DataFrame(im3_t[4:15,4:22])
df.style.set_properties(**{'font-size':'6pt'}).background_gradient('Greys')
&lt;img width="453" id="output_pd_pixels" src="images/att_00058.png"&gt;
You can see that the background white pixels are stored as the number 0, black is the number 255, and shades of gray are between the two. The entire image contains 28 pixels across and 28 pixels down, for a total of 784 pixels. (This is much smaller than an image that you would get from a phone camera, which has millions of pixels, but is a convenient size for our initial learning and experiments. We will build up to bigger, full-color images soon.)
================================================
This is where that decision is applied. For our digit classifier, we would keep training until the accuracy of the model started getting worse, or we ran out of time.
Before applying these steps to our image classification problem, let's illustrate what they look like in a simpler case. First we will define a very simple function, the quadratic‚Äîlet's pretend that this is our loss function, and `x` is a weight parameter of the function:
def f(x): return x**2
Here is a graph of that function:
plot_function(f, 'x', 'x**2')
The sequence of steps we described earlier starts by picking some random value for a parameter, and calculating the value of the loss:
plot_function(f, 'x', 'x**2')
plt.scatter(-1.5, f(-1.5), color='red');
Now we look to see what would happen if we increased or decreased our parameter by a little bit‚Äîthe *adjustment*. This is simply the slope at a particular point:
&lt;img alt="A graph showing the squared function with the slope at one point" width="400" src="images/grad_illustration.svg"/&gt;
We can change our weight by a little in the direction of the slope, calculate our loss and adjustment again, and repeat this a few times. Eventually, we will get to the lowest point on our curve:
&lt;img alt="An illustration of gradient descent" width="400" src="images/chapter2_perfect.svg"/&gt;
This basic idea goes all the way back to Isaac Newton, who pointed out that we can optimize arbitrary functions in this way. Regardless of how complicated our functions become, this basic approach of gradient descent will not significantly change. The only minor changes we will see later in this book are some handy ways we can make it faster, by finding better steps.
### Calculating Gradients
The one magic step is the bit where we calculate the gradients. As we mentioned, we use calculus as a performance optimization; it allows us to more quickly calculate whether our loss will go up or down when we adjust our parameters up or down. In other words, the gradients will tell us how much we have to change each weight to make our model better.
You may remember from your high school calculus class that the *derivative* of a function tells you how much a change in its parameters will change its result.
================================================
In other words, the gradients will tell us how much we have to change each weight to make our model better.
You may remember from your high school calculus class that the *derivative* of a function tells you how much a change in its parameters will change its result. If not, don't worry, lots of us forget calculus once high school is behind us! But you will have to have some intuitive understanding of what a derivative is before you continue, so if this is all very fuzzy in your head, head over to Khan Academy and complete the [lessons on basic derivatives](https://www.khanacademy.org/math/differential-calculus/dc-diff-intro). You won't have to know how to calculate them yourselves, you just have to know what a derivative is.
The key point about a derivative is this: for any function, such as the quadratic function we saw in the previous section, we can calculate its derivative. The derivative is another function. It calculates the change, rather than the value. For instance, the derivative of the quadratic function at the value 3 tells us how rapidly the function changes at the value 3. More specifically, you may recall that gradient is defined as *rise/run*, that is, the change in the value of the function, divided by the change in the value of the parameter. When we know how our function will change, then we know what we need to do to make it smaller. This is the key to machine learning: having a way to change the parameters of a function to make it smaller. Calculus provides us with a computational shortcut, the derivative, which lets us directly calculate the gradients of our functions.
One important thing to be aware of is that our function has lots of weights that we need to adjust, so when we calculate the derivative we won't get back one number, but lots of them‚Äîa gradient for every weight. But there is nothing mathematically tricky here; you can calculate the derivative with respect to one weight, and treat all the other ones as constant, then repeat that for each other weight. This is how all of the gradients are calculated, for every weight.
We mentioned just now that you won't have to calculate any gradients yourself. How can that be? Amazingly enough, PyTorch is able to automatically compute the derivative of nearly any function! What's more, it does it very fast.</t>
  </si>
  <si>
    <t>To create a `Learner` we first need to create a `DataLoaders`, by passing in our training and validation `DataLoader`s:
dls = DataLoaders(dl, valid_dl)
To create a `Learner` without using an application (such as `vision_learner`) we need to pass in all the elements that we've created in this chapter: the `DataLoaders`, the model, the optimization function (which will be passed the parameters), the loss function, and optionally any metrics to print:
learn = Learner(dls, nn.Linear(28*28,1), opt_func=SGD,
                loss_func=mnist_loss, metrics=batch_accuracy)
Now we can call `fit`:
learn.fit(10, lr=lr)
As you can see, there's nothing magic about the PyTorch and fastai classes. They are just convenient pre-packaged pieces that make your life a bit easier! (They also provide a lot of extra functionality we'll be using in future chapters.)
With these classes, we can now replace our linear model with a neural network.
## Adding a Nonlinearity
So far we have a general procedure for optimizing the parameters of a function, and we have tried it out on a very boring function: a simple linear classifier. A linear classifier is very constrained in terms of what it can do. To make it a bit more complex (and able to handle more tasks), we need to add something nonlinear between two linear classifiers‚Äîthis is what gives us a neural network.
Here is the entire definition of a basic neural network:
def simple_net(xb): 
    res = xb@w1 + b1
    res = res.max(tensor(0.0))
    res = res@w2 + b2
    return res
That's it! All we have in `simple_net` is two linear classifiers with a `max` function between them.
================================================
Rather than simply enumerating our dataset in order for every epoch, instead what we normally do is randomly shuffle it on every epoch, before we create mini-batches. PyTorch and fastai provide a class that will do the shuffling and mini-batch collation for you, called `DataLoader`.
A `DataLoader` can take any Python collection and turn it into an iterator over mini-batches, like so:
coll = range(15)
dl = DataLoader(coll, batch_size=5, shuffle=True)
list(dl)
For training a model, we don't just want any Python collection, but a collection containing independent and dependent variables (that is, the inputs and targets of the model). A collection that contains tuples of independent and dependent variables is known in PyTorch as a `Dataset`. Here's an example of an extremely simple `Dataset`:
ds = L(enumerate(string.ascii_lowercase))
ds
When we pass a `Dataset` to a `DataLoader` we will get back mini-batches which are themselves tuples of tensors representing batches of independent and dependent variables:
dl = DataLoader(ds, batch_size=6, shuffle=True)
list(dl)
We are now ready to write our first training loop for a model using SGD!
## Putting It All Together
It's time to implement the process we saw in &lt;&lt;gradient_descent&gt;&gt;.
================================================
Calculating it for a single item would not use much information, so it would result in a very imprecise and unstable gradient. That is, you'd be going to the trouble of updating the weights, but taking into account only how that would improve the model's performance on that single item.
So instead we take a compromise between the two: we calculate the average loss for a few data items at a time. This is called a *mini-batch*. The number of data items in the mini-batch is called the *batch size*. A larger batch size means that you will get a more accurate and stable estimate of your dataset's gradients from the loss function, but it will take longer, and you will process fewer mini-batches per epoch. Choosing a good batch size is one of the decisions you need to make as a deep learning practitioner to train your model quickly and accurately. We will talk about how to make this choice throughout this book.
Another good reason for using mini-batches rather than calculating the gradient on individual data items is that, in practice, we nearly always do our training on an accelerator such as a GPU. These accelerators only perform well if they have lots of work to do at a time, so it's helpful if we can give them lots of data items to work on. Using mini-batches is one of the best ways to do this. However, if you give them too much data to work on at once, they run out of memory‚Äîmaking GPUs happy is also tricky!
As we saw in our discussion of data augmentation in &lt;&lt;chapter_production&gt;&gt;, we get better generalization if we can vary things during training. One simple and effective thing we can vary is what data items we put in each mini-batch. Rather than simply enumerating our dataset in order for every epoch, instead what we normally do is randomly shuffle it on every epoch, before we create mini-batches. PyTorch and fastai provide a class that will do the shuffling and mini-batch collation for you, called `DataLoader`.
================================================
Let‚Äôs take a look at one now. Here‚Äôs an image of a handwritten number 3, taken from the famous MNIST dataset of handwritten numbers:
im3_path = threes[1]
im3 = Image.open(im3_path)
im3
Here we are using the `Image` class from the *Python Imaging Library* (PIL), which is the most widely used Python package for opening, manipulating, and viewing images. Jupyter knows about PIL images, so it displays the image for us automatically.
In a computer, everything is represented as a number. To view the numbers that make up this image, we have to convert it to a *NumPy array* or a *PyTorch tensor*. For instance, here's what a section of the image looks like, converted to a NumPy array:
array(im3)[4:10,4:10]
The `4:10` indicates we requested the rows from index 4 (included) to 10 (not included) and the same for the columns. NumPy indexes from top to bottom and left to right, so this section is located in the top-left corner of the image. Here's the same thing as a PyTorch tensor:
tensor(im3)[4:10,4:10]
We can slice the array to pick just the part with the top of the digit in it, and then use a Pandas DataFrame to color-code the values using a gradient, which shows us clearly how the image is created from the pixel values:
#hide_output
im3_t = tensor(im3)
df = pd.DataFrame(im3_t[4:15,4:22])
df.style.set_properties(**{'font-size':'6pt'}).background_gradient('Greys')
&lt;img width="453" id="output_pd_pixels" src="images/att_00058.png"&gt;
You can see that the background white pixels are stored as the number 0, black is the number 255, and shades of gray are between the two. The entire image contains 28 pixels across and 28 pixels down, for a total of 784 pixels. (This is much smaller than an image that you would get from a phone camera, which has millions of pixels, but is a convenient size for our initial learning and experiments. We will build up to bigger, full-color images soon.)
================================================
All we have in `simple_net` is two linear classifiers with a `max` function between them.
Here, `w1` and `w2` are weight tensors, and `b1` and `b2` are bias tensors; that is, parameters that are initially randomly initialized, just like we did in the previous section:
w1 = init_params((28*28,30))
b1 = init_params(30)
w2 = init_params((30,1))
b2 = init_params(1)
The key point about this is that `w1` has 30 output activations (which means that `w2` must have 30 input activations, so they match). That means that the first layer can construct 30 different features, each representing some different mix of pixels. You can change that `30` to anything you like, to make the model more or less complex.
That little function `res.max(tensor(0.0))` is called a *rectified linear unit*, also known as *ReLU*. We think we can all agree that *rectified linear unit* sounds pretty fancy and complicated... But actually, there's nothing more to it than `res.max(tensor(0.0))`‚Äîin other words, replace every negative number with a zero. This tiny function is also available in PyTorch as `F.relu`:
plot_function(F.relu)
&gt; J: There is an enormous amount of jargon in deep learning, including terms like _rectified linear unit_. The vast vast majority of this jargon is no more complicated than can be implemented in a short line of code, as we saw in this example. The reality is that for academics to get their papers published they need to make them sound as impressive and sophisticated as possible. One of the ways that they do that is to introduce jargon. Unfortunately, this has the result that the field ends up becoming far more intimidating and difficult to get into than it should be. You do have to learn the jargon, because otherwise papers and tutorials are not going to mean much to you. But that doesn't mean you have to find the jargon intimidating. Just remember, when you come across a word or phrase that you haven't seen before, it will almost certainly turn out to be referring to a very simple concept.
================================================
## Putting It All Together
It's time to implement the process we saw in &lt;&lt;gradient_descent&gt;&gt;. In code, our process will be implemented something like this for each epoch:
```python
for x,y in dl:
    pred = model(x)
    loss = loss_func(pred, y)
    loss.backward()
    parameters -= parameters.grad * lr
```
First, let's re-initialize our parameters:
weights = init_params((28*28,1))
bias = init_params(1)
A `DataLoader` can be created from a `Dataset`:
dl = DataLoader(dset, batch_size=256)
xb,yb = first(dl)
xb.shape,yb.shape
We'll do the same for the validation set:
valid_dl = DataLoader(valid_dset, batch_size=256)
Let's create a mini-batch of size 4 for testing:
batch = train_x[:4]
batch.shape
preds = linear1(batch)
preds
loss = mnist_loss(preds, train_y[:4])
loss
Now we can calculate the gradients:
loss.backward()
weights.grad.shape,weights.grad.mean(),bias.grad
Let's put that all in a function:
def calc_grad(xb, yb, model):
    preds = model(xb)
    loss = mnist_loss(preds, yb)
    loss.backward()
and test it:
calc_grad(batch, train_y[:4], linear1)
weights.grad.mean(),bias.grad
But look what happens if we call it twice:
calc_grad(batch, train_y[:4], linear1)
weights.grad.mean(),bias.grad
The gradients have changed! The reason for this is that `loss.backward` actually *adds* the gradients of `loss` to any gradients that are currently stored. So, we have to set the current gradients to 0 first:
weights.grad.zero_()
bias.grad.zero_();
&gt; note: Inplace Operations: Methods in PyTorch whose names end in an underscore modify their objects _in place_. For instance, `bias.zero_()` sets all elements of the tensor `bias` to 0.
Our only remaining step is to update the weights and biases based on the gradient and learning rate. When we do so, we have to tell PyTorch not to take the gradient of this step too‚Äîotherwise things will get very confusing when we try to compute the derivative at the next batch!
================================================
We're already about at the same accuracy as our "pixel similarity" approach, and we've created a general-purpose foundation we can build on. Our next step will be to create an object that will handle the SGD step for us. In PyTorch, it's called an *optimizer*.
### Creating an Optimizer
Because this is such a general foundation, PyTorch provides some useful classes to make it easier to implement. The first thing we can do is replace our `linear1` function with PyTorch's `nn.Linear` module. A *module* is an object of a class that inherits from the PyTorch `nn.Module` class. Objects of this class behave identically to standard Python functions, in that you can call them using parentheses and they will return the activations of a model.
`nn.Linear` does the same thing as our `init_params` and `linear` together. It contains both the *weights* and *biases* in a single class.
================================================
For continuous data, it's common to use *mean squared error*:
def mse(preds, targets): return ((preds-targets)**2).mean()
Now, let's work through our 7 step process.
#### Step 1: Initialize the parameters
First, we initialize the parameters to random values, and tell PyTorch that we want to track their gradients, using `requires_grad_`:
params = torch.randn(3).requires_grad_()
#hide
orig_params = params.clone()
#### Step 2: Calculate the predictions
Next, we calculate the predictions:
preds = f(time, params)
Let's create a little function to see how close our predictions are to our targets, and take a look:
def show_preds(preds, ax=None):
    if ax is None: ax=plt.subplots()[1]
    ax.scatter(time, speed)
    ax.scatter(time, to_np(preds), color='red')
    ax.set_ylim(-300,100)
show_preds(preds)
This doesn't look very close‚Äîour random parameters suggest that the roller coaster will end up going backwards, since we have negative speeds!
#### Step 3: Calculate the loss
We calculate the loss as follows:
loss = mse(preds, speed)
loss
Our goal is now to improve this. To do that, we'll need to know the gradients.
#### Step 4: Calculate the gradients
The next step is to calculate the gradients. In other words, calculate an approximation of how the parameters need to change:
loss.backward()
params.grad
params.grad * 1e-5
We can use these gradients to improve our parameters. We'll need to pick a learning rate (we'll discuss how to do that in practice in the next chapter; for now we'll just use 1e-5, or 0.00001):
params
#### Step 5: Step the weights. 
Now we need to update the parameters based on the gradients we just calculated:
lr = 1e-5
params.data -= lr * params.grad.data
params.grad = None
&gt; a: Understanding this bit depends on remembering recent history. To calculate the gradients we call `backward` on the `loss`.
================================================
This is known as the *universal approximation theorem*. The three lines of code that we have here are known as *layers*. The first and third are known as *linear layers*, and the second line of code is known variously as a *nonlinearity*, or *activation function*.
Just like in the previous section, we can replace this code with something a bit simpler, by taking advantage of PyTorch:
simple_net = nn.Sequential(
    nn.Linear(28*28,30),
    nn.ReLU(),
    nn.Linear(30,1)
)
`nn.Sequential` creates a module that will call each of the listed layers or functions in turn.
`nn.ReLU` is a PyTorch module that does exactly the same thing as the `F.relu` function. Most functions that can appear in a model also have identical forms that are modules. Generally, it's just a case of replacing `F` with `nn` and changing the capitalization. When using `nn.Sequential`, PyTorch requires us to use the module version. Since modules are classes, we have to instantiate them, which is why you see `nn.ReLU()` in this example. 
Because `nn.Sequential` is a module, we can get its parameters, which will return a list of all the parameters of all the modules it contains. Let's try it out! As this is a deeper model, we'll use a lower learning rate and a few more epochs.
learn = Learner(dls, simple_net, opt_func=SGD,
                loss_func=mnist_loss, metrics=batch_accuracy)
#hide_output
learn.fit(40, 0.1)
We're not showing the 40 lines of output here to save room; the training process is recorded in `learn.recorder`, with the table of output stored in the `values` attribute, so we can plot the accuracy over training as:
plt.plot(L(learn.recorder.values).itemgot(2));
And we can view the final accuracy:
learn.recorder.values[-1][2]
At this point we have something that is rather magical:
1. A function that can solve any problem to any level of accuracy (the neural network) given the correct set of parameters
1.
================================================
Python provides a `zip` function which, when combined with `list`, provides a simple way to get this functionality:
dset = list(zip(train_x,train_y))
x,y = dset[0]
x.shape,y
valid_x = torch.cat([valid_3_tens, valid_7_tens]).view(-1, 28*28)
valid_y = tensor([1]*len(valid_3_tens) + [0]*len(valid_7_tens)).unsqueeze(1)
valid_dset = list(zip(valid_x,valid_y))
Now we need an (initially random) weight for every pixel (this is the *initialize* step in our seven-step process):
def init_params(size, std=1.0): return (torch.randn(size)*std).requires_grad_()
weights = init_params((28*28,1))
The function `weights*pixels` won't be flexible enough‚Äîit is always equal to 0 when the pixels are equal to 0 (i.e., its *intercept* is 0). You might remember from high school math that the formula for a line is `y=w*x+b`; we still need the `b`. We'll initialize it to a random number too:
bias = init_params(1)
In neural networks, the `w` in the equation `y=w*x+b` is called the *weights*, and the `b` is called the *bias*. Together, the weights and bias make up the *parameters*.
&gt; jargon: Parameters: The _weights_ and _biases_ of a model. The weights are the `w` in the equation `w*x+b`, and the biases are the `b` in that equation.
We can now calculate a prediction for one image:
(train_x[0]*weights.T).sum() + bias
While we could use a Python `for` loop to calculate the prediction for each image, that would be very slow. Because Python loops don't run on the GPU, and because Python is a slow language for loops in general, we need to represent as much of the computation in a model as possible using higher-level functions.
In this case, there's an extremely convenient mathematical operation that calculates `w*x` for every row of a matrix‚Äîit's called *matrix multiplication*. &lt;&lt;matmul&gt;&gt; shows what matrix multiplication looks like.</t>
  </si>
  <si>
    <t>Rather than simply enumerating our dataset in order for every epoch, instead what we normally do is randomly shuffle it on every epoch, before we create mini-batches. PyTorch and fastai provide a class that will do the shuffling and mini-batch collation for you, called `DataLoader`.
A `DataLoader` can take any Python collection and turn it into an iterator over mini-batches, like so:
coll = range(15)
dl = DataLoader(coll, batch_size=5, shuffle=True)
list(dl)
For training a model, we don't just want any Python collection, but a collection containing independent and dependent variables (that is, the inputs and targets of the model). A collection that contains tuples of independent and dependent variables is known in PyTorch as a `Dataset`. Here's an example of an extremely simple `Dataset`:
ds = L(enumerate(string.ascii_lowercase))
ds
When we pass a `Dataset` to a `DataLoader` we will get back mini-batches which are themselves tuples of tensors representing batches of independent and dependent variables:
dl = DataLoader(ds, batch_size=6, shuffle=True)
list(dl)
We are now ready to write our first training loop for a model using SGD!
## Putting It All Together
It's time to implement the process we saw in &lt;&lt;gradient_descent&gt;&gt;.
================================================
To create a `Learner` we first need to create a `DataLoaders`, by passing in our training and validation `DataLoader`s:
dls = DataLoaders(dl, valid_dl)
To create a `Learner` without using an application (such as `vision_learner`) we need to pass in all the elements that we've created in this chapter: the `DataLoaders`, the model, the optimization function (which will be passed the parameters), the loss function, and optionally any metrics to print:
learn = Learner(dls, nn.Linear(28*28,1), opt_func=SGD,
                loss_func=mnist_loss, metrics=batch_accuracy)
Now we can call `fit`:
learn.fit(10, lr=lr)
As you can see, there's nothing magic about the PyTorch and fastai classes. They are just convenient pre-packaged pieces that make your life a bit easier! (They also provide a lot of extra functionality we'll be using in future chapters.)
With these classes, we can now replace our linear model with a neural network.
## Adding a Nonlinearity
So far we have a general procedure for optimizing the parameters of a function, and we have tried it out on a very boring function: a simple linear classifier. A linear classifier is very constrained in terms of what it can do. To make it a bit more complex (and able to handle more tasks), we need to add something nonlinear between two linear classifiers‚Äîthis is what gives us a neural network.
Here is the entire definition of a basic neural network:
def simple_net(xb): 
    res = xb@w1 + b1
    res = res.max(tensor(0.0))
    res = res@w2 + b2
    return res
That's it! All we have in `simple_net` is two linear classifiers with a `max` function between them.
================================================
Calculating it for a single item would not use much information, so it would result in a very imprecise and unstable gradient. That is, you'd be going to the trouble of updating the weights, but taking into account only how that would improve the model's performance on that single item.
So instead we take a compromise between the two: we calculate the average loss for a few data items at a time. This is called a *mini-batch*. The number of data items in the mini-batch is called the *batch size*. A larger batch size means that you will get a more accurate and stable estimate of your dataset's gradients from the loss function, but it will take longer, and you will process fewer mini-batches per epoch. Choosing a good batch size is one of the decisions you need to make as a deep learning practitioner to train your model quickly and accurately. We will talk about how to make this choice throughout this book.
Another good reason for using mini-batches rather than calculating the gradient on individual data items is that, in practice, we nearly always do our training on an accelerator such as a GPU. These accelerators only perform well if they have lots of work to do at a time, so it's helpful if we can give them lots of data items to work on. Using mini-batches is one of the best ways to do this. However, if you give them too much data to work on at once, they run out of memory‚Äîmaking GPUs happy is also tricky!
As we saw in our discussion of data augmentation in &lt;&lt;chapter_production&gt;&gt;, we get better generalization if we can vary things during training. One simple and effective thing we can vary is what data items we put in each mini-batch. Rather than simply enumerating our dataset in order for every epoch, instead what we normally do is randomly shuffle it on every epoch, before we create mini-batches. PyTorch and fastai provide a class that will do the shuffling and mini-batch collation for you, called `DataLoader`.
================================================
His development was almost entirely ignored for decades, but today it is considered the most important foundation of modern AI.
There is a lesson here for all of us! On your deep learning journey you will face many obstacles, both technical, and (even more difficult) posed by people around you who don't believe you'll be successful. There's one *guaranteed* way to fail, and that's to stop trying. We've seen that the only consistent trait amongst every fast.ai student that's gone on to be a world-class practitioner is that they are all very tenacious.
## End sidebar
For this initial tutorial we are just going to try to create a model that can classify any image as a 3 or a 7. So let's download a sample of MNIST that contains images of just these digits:
path = untar_data(URLs.MNIST_SAMPLE)
#hide
Path.BASE_PATH = path
We can see what's in this directory by using `ls`, a method added by fastai. This method returns an object of a special fastai class called `L`, which has all the same functionality of Python's built-in `list`, plus a lot more. One of its handy features is that, when printed, it displays the count of items, before listing the items themselves (if there are more than 10 items, it just shows the first few):
path.ls()
The MNIST dataset follows a common layout for machine learning datasets: separate folders for the training set and the validation set (and/or test set). Let's see what's inside the training set:
(path/'train').ls()
There's a folder of 3s, and a folder of 7s. In machine learning parlance, we say that "3" and "7" are the *labels* (or targets) in this dataset. Let's take a look in one of these folders (using `sorted` to ensure we all get the same order of files):
threes = (path/'train'/'3').ls().sorted()
sevens = (path/'train'/'7').ls().sorted()
threes
As we might expect, it's full of image files. Let‚Äôs take a look at one now.
================================================
## Putting It All Together
It's time to implement the process we saw in &lt;&lt;gradient_descent&gt;&gt;. In code, our process will be implemented something like this for each epoch:
```python
for x,y in dl:
    pred = model(x)
    loss = loss_func(pred, y)
    loss.backward()
    parameters -= parameters.grad * lr
```
First, let's re-initialize our parameters:
weights = init_params((28*28,1))
bias = init_params(1)
A `DataLoader` can be created from a `Dataset`:
dl = DataLoader(dset, batch_size=256)
xb,yb = first(dl)
xb.shape,yb.shape
We'll do the same for the validation set:
valid_dl = DataLoader(valid_dset, batch_size=256)
Let's create a mini-batch of size 4 for testing:
batch = train_x[:4]
batch.shape
preds = linear1(batch)
preds
loss = mnist_loss(preds, train_y[:4])
loss
Now we can calculate the gradients:
loss.backward()
weights.grad.shape,weights.grad.mean(),bias.grad
Let's put that all in a function:
def calc_grad(xb, yb, model):
    preds = model(xb)
    loss = mnist_loss(preds, yb)
    loss.backward()
and test it:
calc_grad(batch, train_y[:4], linear1)
weights.grad.mean(),bias.grad
But look what happens if we call it twice:
calc_grad(batch, train_y[:4], linear1)
weights.grad.mean(),bias.grad
The gradients have changed! The reason for this is that `loss.backward` actually *adds* the gradients of `loss` to any gradients that are currently stored. So, we have to set the current gradients to 0 first:
weights.grad.zero_()
bias.grad.zero_();
&gt; note: Inplace Operations: Methods in PyTorch whose names end in an underscore modify their objects _in place_. For instance, `bias.zero_()` sets all elements of the tensor `bias` to 0.
Our only remaining step is to update the weights and biases based on the gradient and learning rate. When we do so, we have to tell PyTorch not to take the gradient of this step too‚Äîotherwise things will get very confusing when we try to compute the derivative at the next batch!
================================================
`nn.Linear` does the same thing as our `init_params` and `linear` together. It contains both the *weights* and *biases* in a single class. Here's how we replicate our model from the previous section:
linear_model = nn.Linear(28*28,1)
Every PyTorch module knows what parameters it has that can be trained; they are available through the `parameters` method:
w,b = linear_model.parameters()
w.shape,b.shape
We can use this information to create an optimizer:
class BasicOptim:
    def __init__(self,params,lr): self.params,self.lr = list(params),lr
    def step(self, *args, **kwargs):
        for p in self.params: p.data -= p.grad.data * self.lr
    def zero_grad(self, *args, **kwargs):
        for p in self.params: p.grad = None
We can create our optimizer by passing in the model's parameters:
opt = BasicOptim(linear_model.parameters(), lr)
Our training loop can now be simplified to:
def train_epoch(model):
    for xb,yb in dl:
        calc_grad(xb, yb, model)
        opt.step()
        opt.zero_grad()
Our validation function doesn't need to change at all:
validate_epoch(linear_model)
Let's put our little training loop in a function, to make things simpler:
def train_model(model, epochs):
    for i in range(epochs):
        train_epoch(model)
        print(validate_epoch(model), end=' ')
The results are the same as in the previous section:
train_model(linear_model, 20)
fastai provides the `SGD` class which, by default, does the same thing as our `BasicOptim`:
linear_model = nn.Linear(28*28,1)
opt = SGD(linear_model.parameters(), lr)
train_model(linear_model, 20)
fastai also provides `Learner.fit`, which we can use instead of `train_model`.
================================================
#hide
! [ -e /content ] &amp;&amp; pip install -Uqq fastbook
import fastbook
fastbook.setup_book()
#hide
from fastai.vision.all import *
from fastbook import *
matplotlib.rc('image', cmap='Greys')
# Under the Hood: Training a Digit Classifier
Having seen what it looks like to actually train a variety of models in Chapter 2, let‚Äôs now look under the hood and see exactly what is going on. We‚Äôll start by using computer vision to introduce fundamental tools and concepts for deep learning.
To be exact, we'll discuss the roles of arrays and tensors and of broadcasting, a powerful technique for using them expressively. We'll explain stochastic gradient descent (SGD), the mechanism for learning by updating weights automatically. We'll discuss the choice of a loss function for our basic classification task, and the role of mini-batches. We'll also describe the math that a basic neural network is actually doing. Finally, we'll put all these pieces together.
In future chapters we‚Äôll do deep dives into other applications as well, and see how these concepts and tools generalize. But this chapter is about laying foundation stones. To be frank, that also makes this one of the hardest chapters, because of how these concepts all depend on each other. Like an arch, all the stones need to be in place for the structure to stay up. Also like an arch, once that happens, it's a powerful structure that can support other things. But it requires some patience to assemble.
Let's begin. The first step is to consider how images are represented in a computer.
## Pixels: The Foundations of Computer Vision
In order to understand what happens in a computer vision model, we first have to understand how computers handle images. We'll use one of the most famous datasets in computer vision, [MNIST](https://en.wikipedia.org/wiki/MNIST_database), for our experiments. MNIST contains images of handwritten digits, collected by the National Institute of Standards and Technology and collated into a machine learning dataset by Yann Lecun and his colleagues. Lecun used MNIST in 1998 in [Lenet-5](http://yann.lecun.com/exdb/lenet/), the first computer system to demonstrate practically useful recognition of handwritten digit sequences.
================================================
We're already about at the same accuracy as our "pixel similarity" approach, and we've created a general-purpose foundation we can build on. Our next step will be to create an object that will handle the SGD step for us. In PyTorch, it's called an *optimizer*.
### Creating an Optimizer
Because this is such a general foundation, PyTorch provides some useful classes to make it easier to implement. The first thing we can do is replace our `linear1` function with PyTorch's `nn.Linear` module. A *module* is an object of a class that inherits from the PyTorch `nn.Module` class. Objects of this class behave identically to standard Python functions, in that you can call them using parentheses and they will return the activations of a model.
`nn.Linear` does the same thing as our `init_params` and `linear` together. It contains both the *weights* and *biases* in a single class.
================================================
Let‚Äôs take a look at one now. Here‚Äôs an image of a handwritten number 3, taken from the famous MNIST dataset of handwritten numbers:
im3_path = threes[1]
im3 = Image.open(im3_path)
im3
Here we are using the `Image` class from the *Python Imaging Library* (PIL), which is the most widely used Python package for opening, manipulating, and viewing images. Jupyter knows about PIL images, so it displays the image for us automatically.
In a computer, everything is represented as a number. To view the numbers that make up this image, we have to convert it to a *NumPy array* or a *PyTorch tensor*. For instance, here's what a section of the image looks like, converted to a NumPy array:
array(im3)[4:10,4:10]
The `4:10` indicates we requested the rows from index 4 (included) to 10 (not included) and the same for the columns. NumPy indexes from top to bottom and left to right, so this section is located in the top-left corner of the image. Here's the same thing as a PyTorch tensor:
tensor(im3)[4:10,4:10]
We can slice the array to pick just the part with the top of the digit in it, and then use a Pandas DataFrame to color-code the values using a gradient, which shows us clearly how the image is created from the pixel values:
#hide_output
im3_t = tensor(im3)
df = pd.DataFrame(im3_t[4:15,4:22])
df.style.set_properties(**{'font-size':'6pt'}).background_gradient('Greys')
&lt;img width="453" id="output_pd_pixels" src="images/att_00058.png"&gt;
You can see that the background white pixels are stored as the number 0, black is the number 255, and shades of gray are between the two. The entire image contains 28 pixels across and 28 pixels down, for a total of 784 pixels. (This is much smaller than an image that you would get from a phone camera, which has millions of pixels, but is a convenient size for our initial learning and experiments. We will build up to bigger, full-color images soon.)
================================================
In other words, the gradients will tell us how much we have to change each weight to make our model better.
You may remember from your high school calculus class that the *derivative* of a function tells you how much a change in its parameters will change its result. If not, don't worry, lots of us forget calculus once high school is behind us! But you will have to have some intuitive understanding of what a derivative is before you continue, so if this is all very fuzzy in your head, head over to Khan Academy and complete the [lessons on basic derivatives](https://www.khanacademy.org/math/differential-calculus/dc-diff-intro). You won't have to know how to calculate them yourselves, you just have to know what a derivative is.
The key point about a derivative is this: for any function, such as the quadratic function we saw in the previous section, we can calculate its derivative. The derivative is another function. It calculates the change, rather than the value. For instance, the derivative of the quadratic function at the value 3 tells us how rapidly the function changes at the value 3. More specifically, you may recall that gradient is defined as *rise/run*, that is, the change in the value of the function, divided by the change in the value of the parameter. When we know how our function will change, then we know what we need to do to make it smaller. This is the key to machine learning: having a way to change the parameters of a function to make it smaller. Calculus provides us with a computational shortcut, the derivative, which lets us directly calculate the gradients of our functions.
One important thing to be aware of is that our function has lots of weights that we need to adjust, so when we calculate the derivative we won't get back one number, but lots of them‚Äîa gradient for every weight. But there is nothing mathematically tricky here; you can calculate the derivative with respect to one weight, and treat all the other ones as constant, then repeat that for each other weight. This is how all of the gradients are calculated, for every weight.
We mentioned just now that you won't have to calculate any gradients yourself. How can that be? Amazingly enough, PyTorch is able to automatically compute the derivative of nearly any function! What's more, it does it very fast.</t>
  </si>
  <si>
    <t>Rather than simply enumerating our dataset in order for every epoch, instead what we normally do is randomly shuffle it on every epoch, before we create mini-batches. PyTorch and fastai provide a class that will do the shuffling and mini-batch collation for you, called `DataLoader`.
A `DataLoader` can take any Python collection and turn it into an iterator over mini-batches, like so:
coll = range(15)
dl = DataLoader(coll, batch_size=5, shuffle=True)
list(dl)
For training a model, we don't just want any Python collection, but a collection containing independent and dependent variables (that is, the inputs and targets of the model). A collection that contains tuples of independent and dependent variables is known in PyTorch as a `Dataset`. Here's an example of an extremely simple `Dataset`:
ds = L(enumerate(string.ascii_lowercase))
ds
When we pass a `Dataset` to a `DataLoader` we will get back mini-batches which are themselves tuples of tensors representing batches of independent and dependent variables:
dl = DataLoader(ds, batch_size=6, shuffle=True)
list(dl)
We are now ready to write our first training loop for a model using SGD!
## Putting It All Together
It's time to implement the process we saw in &lt;&lt;gradient_descent&gt;&gt;.
================================================
To create a `Learner` we first need to create a `DataLoaders`, by passing in our training and validation `DataLoader`s:
dls = DataLoaders(dl, valid_dl)
To create a `Learner` without using an application (such as `vision_learner`) we need to pass in all the elements that we've created in this chapter: the `DataLoaders`, the model, the optimization function (which will be passed the parameters), the loss function, and optionally any metrics to print:
learn = Learner(dls, nn.Linear(28*28,1), opt_func=SGD,
                loss_func=mnist_loss, metrics=batch_accuracy)
Now we can call `fit`:
learn.fit(10, lr=lr)
As you can see, there's nothing magic about the PyTorch and fastai classes. They are just convenient pre-packaged pieces that make your life a bit easier! (They also provide a lot of extra functionality we'll be using in future chapters.)
With these classes, we can now replace our linear model with a neural network.
## Adding a Nonlinearity
So far we have a general procedure for optimizing the parameters of a function, and we have tried it out on a very boring function: a simple linear classifier. A linear classifier is very constrained in terms of what it can do. To make it a bit more complex (and able to handle more tasks), we need to add something nonlinear between two linear classifiers‚Äîthis is what gives us a neural network.
Here is the entire definition of a basic neural network:
def simple_net(xb): 
    res = xb@w1 + b1
    res = res.max(tensor(0.0))
    res = res@w2 + b2
    return res
That's it! All we have in `simple_net` is two linear classifiers with a `max` function between them.
================================================
Calculating it for a single item would not use much information, so it would result in a very imprecise and unstable gradient. That is, you'd be going to the trouble of updating the weights, but taking into account only how that would improve the model's performance on that single item.
So instead we take a compromise between the two: we calculate the average loss for a few data items at a time. This is called a *mini-batch*. The number of data items in the mini-batch is called the *batch size*. A larger batch size means that you will get a more accurate and stable estimate of your dataset's gradients from the loss function, but it will take longer, and you will process fewer mini-batches per epoch. Choosing a good batch size is one of the decisions you need to make as a deep learning practitioner to train your model quickly and accurately. We will talk about how to make this choice throughout this book.
Another good reason for using mini-batches rather than calculating the gradient on individual data items is that, in practice, we nearly always do our training on an accelerator such as a GPU. These accelerators only perform well if they have lots of work to do at a time, so it's helpful if we can give them lots of data items to work on. Using mini-batches is one of the best ways to do this. However, if you give them too much data to work on at once, they run out of memory‚Äîmaking GPUs happy is also tricky!
As we saw in our discussion of data augmentation in &lt;&lt;chapter_production&gt;&gt;, we get better generalization if we can vary things during training. One simple and effective thing we can vary is what data items we put in each mini-batch. Rather than simply enumerating our dataset in order for every epoch, instead what we normally do is randomly shuffle it on every epoch, before we create mini-batches. PyTorch and fastai provide a class that will do the shuffling and mini-batch collation for you, called `DataLoader`.
================================================
## Putting It All Together
It's time to implement the process we saw in &lt;&lt;gradient_descent&gt;&gt;. In code, our process will be implemented something like this for each epoch:
```python
for x,y in dl:
    pred = model(x)
    loss = loss_func(pred, y)
    loss.backward()
    parameters -= parameters.grad * lr
```
First, let's re-initialize our parameters:
weights = init_params((28*28,1))
bias = init_params(1)
A `DataLoader` can be created from a `Dataset`:
dl = DataLoader(dset, batch_size=256)
xb,yb = first(dl)
xb.shape,yb.shape
We'll do the same for the validation set:
valid_dl = DataLoader(valid_dset, batch_size=256)
Let's create a mini-batch of size 4 for testing:
batch = train_x[:4]
batch.shape
preds = linear1(batch)
preds
loss = mnist_loss(preds, train_y[:4])
loss
Now we can calculate the gradients:
loss.backward()
weights.grad.shape,weights.grad.mean(),bias.grad
Let's put that all in a function:
def calc_grad(xb, yb, model):
    preds = model(xb)
    loss = mnist_loss(preds, yb)
    loss.backward()
and test it:
calc_grad(batch, train_y[:4], linear1)
weights.grad.mean(),bias.grad
But look what happens if we call it twice:
calc_grad(batch, train_y[:4], linear1)
weights.grad.mean(),bias.grad
The gradients have changed! The reason for this is that `loss.backward` actually *adds* the gradients of `loss` to any gradients that are currently stored. So, we have to set the current gradients to 0 first:
weights.grad.zero_()
bias.grad.zero_();
&gt; note: Inplace Operations: Methods in PyTorch whose names end in an underscore modify their objects _in place_. For instance, `bias.zero_()` sets all elements of the tensor `bias` to 0.
Our only remaining step is to update the weights and biases based on the gradient and learning rate. When we do so, we have to tell PyTorch not to take the gradient of this step too‚Äîotherwise things will get very confusing when we try to compute the derivative at the next batch!
================================================
Let‚Äôs take a look at one now. Here‚Äôs an image of a handwritten number 3, taken from the famous MNIST dataset of handwritten numbers:
im3_path = threes[1]
im3 = Image.open(im3_path)
im3
Here we are using the `Image` class from the *Python Imaging Library* (PIL), which is the most widely used Python package for opening, manipulating, and viewing images. Jupyter knows about PIL images, so it displays the image for us automatically.
In a computer, everything is represented as a number. To view the numbers that make up this image, we have to convert it to a *NumPy array* or a *PyTorch tensor*. For instance, here's what a section of the image looks like, converted to a NumPy array:
array(im3)[4:10,4:10]
The `4:10` indicates we requested the rows from index 4 (included) to 10 (not included) and the same for the columns. NumPy indexes from top to bottom and left to right, so this section is located in the top-left corner of the image. Here's the same thing as a PyTorch tensor:
tensor(im3)[4:10,4:10]
We can slice the array to pick just the part with the top of the digit in it, and then use a Pandas DataFrame to color-code the values using a gradient, which shows us clearly how the image is created from the pixel values:
#hide_output
im3_t = tensor(im3)
df = pd.DataFrame(im3_t[4:15,4:22])
df.style.set_properties(**{'font-size':'6pt'}).background_gradient('Greys')
&lt;img width="453" id="output_pd_pixels" src="images/att_00058.png"&gt;
You can see that the background white pixels are stored as the number 0, black is the number 255, and shades of gray are between the two. The entire image contains 28 pixels across and 28 pixels down, for a total of 784 pixels. (This is much smaller than an image that you would get from a phone camera, which has millions of pixels, but is a convenient size for our initial learning and experiments. We will build up to bigger, full-color images soon.)
================================================
His development was almost entirely ignored for decades, but today it is considered the most important foundation of modern AI.
There is a lesson here for all of us! On your deep learning journey you will face many obstacles, both technical, and (even more difficult) posed by people around you who don't believe you'll be successful. There's one *guaranteed* way to fail, and that's to stop trying. We've seen that the only consistent trait amongst every fast.ai student that's gone on to be a world-class practitioner is that they are all very tenacious.
## End sidebar
For this initial tutorial we are just going to try to create a model that can classify any image as a 3 or a 7. So let's download a sample of MNIST that contains images of just these digits:
path = untar_data(URLs.MNIST_SAMPLE)
#hide
Path.BASE_PATH = path
We can see what's in this directory by using `ls`, a method added by fastai. This method returns an object of a special fastai class called `L`, which has all the same functionality of Python's built-in `list`, plus a lot more. One of its handy features is that, when printed, it displays the count of items, before listing the items themselves (if there are more than 10 items, it just shows the first few):
path.ls()
The MNIST dataset follows a common layout for machine learning datasets: separate folders for the training set and the validation set (and/or test set). Let's see what's inside the training set:
(path/'train').ls()
There's a folder of 3s, and a folder of 7s. In machine learning parlance, we say that "3" and "7" are the *labels* (or targets) in this dataset. Let's take a look in one of these folders (using `sorted` to ensure we all get the same order of files):
threes = (path/'train'/'3').ls().sorted()
sevens = (path/'train'/'7').ls().sorted()
threes
As we might expect, it's full of image files. Let‚Äôs take a look at one now.
================================================
This is known as the *universal approximation theorem*. The three lines of code that we have here are known as *layers*. The first and third are known as *linear layers*, and the second line of code is known variously as a *nonlinearity*, or *activation function*.
Just like in the previous section, we can replace this code with something a bit simpler, by taking advantage of PyTorch:
simple_net = nn.Sequential(
    nn.Linear(28*28,30),
    nn.ReLU(),
    nn.Linear(30,1)
)
`nn.Sequential` creates a module that will call each of the listed layers or functions in turn.
`nn.ReLU` is a PyTorch module that does exactly the same thing as the `F.relu` function. Most functions that can appear in a model also have identical forms that are modules. Generally, it's just a case of replacing `F` with `nn` and changing the capitalization. When using `nn.Sequential`, PyTorch requires us to use the module version. Since modules are classes, we have to instantiate them, which is why you see `nn.ReLU()` in this example. 
Because `nn.Sequential` is a module, we can get its parameters, which will return a list of all the parameters of all the modules it contains. Let's try it out! As this is a deeper model, we'll use a lower learning rate and a few more epochs.
learn = Learner(dls, simple_net, opt_func=SGD,
                loss_func=mnist_loss, metrics=batch_accuracy)
#hide_output
learn.fit(40, 0.1)
We're not showing the 40 lines of output here to save room; the training process is recorded in `learn.recorder`, with the table of output stored in the `values` attribute, so we can plot the accuracy over training as:
plt.plot(L(learn.recorder.values).itemgot(2));
And we can view the final accuracy:
learn.recorder.values[-1][2]
At this point we have something that is rather magical:
1. A function that can solve any problem to any level of accuracy (the neural network) given the correct set of parameters
1.
================================================
`nn.Linear` does the same thing as our `init_params` and `linear` together. It contains both the *weights* and *biases* in a single class. Here's how we replicate our model from the previous section:
linear_model = nn.Linear(28*28,1)
Every PyTorch module knows what parameters it has that can be trained; they are available through the `parameters` method:
w,b = linear_model.parameters()
w.shape,b.shape
We can use this information to create an optimizer:
class BasicOptim:
    def __init__(self,params,lr): self.params,self.lr = list(params),lr
    def step(self, *args, **kwargs):
        for p in self.params: p.data -= p.grad.data * self.lr
    def zero_grad(self, *args, **kwargs):
        for p in self.params: p.grad = None
We can create our optimizer by passing in the model's parameters:
opt = BasicOptim(linear_model.parameters(), lr)
Our training loop can now be simplified to:
def train_epoch(model):
    for xb,yb in dl:
        calc_grad(xb, yb, model)
        opt.step()
        opt.zero_grad()
Our validation function doesn't need to change at all:
validate_epoch(linear_model)
Let's put our little training loop in a function, to make things simpler:
def train_model(model, epochs):
    for i in range(epochs):
        train_epoch(model)
        print(validate_epoch(model), end=' ')
The results are the same as in the previous section:
train_model(linear_model, 20)
fastai provides the `SGD` class which, by default, does the same thing as our `BasicOptim`:
linear_model = nn.Linear(28*28,1)
opt = SGD(linear_model.parameters(), lr)
train_model(linear_model, 20)
fastai also provides `Learner.fit`, which we can use instead of `train_model`.
================================================
#hide
! [ -e /content ] &amp;&amp; pip install -Uqq fastbook
import fastbook
fastbook.setup_book()
#hide
from fastai.vision.all import *
from fastbook import *
matplotlib.rc('image', cmap='Greys')
# Under the Hood: Training a Digit Classifier
Having seen what it looks like to actually train a variety of models in Chapter 2, let‚Äôs now look under the hood and see exactly what is going on. We‚Äôll start by using computer vision to introduce fundamental tools and concepts for deep learning.
To be exact, we'll discuss the roles of arrays and tensors and of broadcasting, a powerful technique for using them expressively. We'll explain stochastic gradient descent (SGD), the mechanism for learning by updating weights automatically. We'll discuss the choice of a loss function for our basic classification task, and the role of mini-batches. We'll also describe the math that a basic neural network is actually doing. Finally, we'll put all these pieces together.
In future chapters we‚Äôll do deep dives into other applications as well, and see how these concepts and tools generalize. But this chapter is about laying foundation stones. To be frank, that also makes this one of the hardest chapters, because of how these concepts all depend on each other. Like an arch, all the stones need to be in place for the structure to stay up. Also like an arch, once that happens, it's a powerful structure that can support other things. But it requires some patience to assemble.
Let's begin. The first step is to consider how images are represented in a computer.
## Pixels: The Foundations of Computer Vision
In order to understand what happens in a computer vision model, we first have to understand how computers handle images. We'll use one of the most famous datasets in computer vision, [MNIST](https://en.wikipedia.org/wiki/MNIST_database), for our experiments. MNIST contains images of handwritten digits, collected by the National Institute of Standards and Technology and collated into a machine learning dataset by Yann Lecun and his colleagues. Lecun used MNIST in 1998 in [Lenet-5](http://yann.lecun.com/exdb/lenet/), the first computer system to demonstrate practically useful recognition of handwritten digit sequences.
================================================
We're already about at the same accuracy as our "pixel similarity" approach, and we've created a general-purpose foundation we can build on. Our next step will be to create an object that will handle the SGD step for us. In PyTorch, it's called an *optimizer*.
### Creating an Optimizer
Because this is such a general foundation, PyTorch provides some useful classes to make it easier to implement. The first thing we can do is replace our `linear1` function with PyTorch's `nn.Linear` module. A *module* is an object of a class that inherits from the PyTorch `nn.Module` class. Objects of this class behave identically to standard Python functions, in that you can call them using parentheses and they will return the activations of a model.
`nn.Linear` does the same thing as our `init_params` and `linear` together. It contains both the *weights* and *biases* in a single class.</t>
  </si>
  <si>
    <t>What does view do in PyTorch?</t>
  </si>
  <si>
    <t>"It changes the shape of a Tensor without changing its contents."</t>
  </si>
  <si>
    <t>"view, PyTorch, tensor, reshape, dimension, dimensions"</t>
  </si>
  <si>
    <t>As far as PyTorch is concerned, it is just a bunch of numbers in memory.
The *length* of a tensor's shape is its rank:
len(stacked_threes.shape)
It is really important for you to commit to memory and practice these bits of tensor jargon: _rank_ is the number of axes or dimensions in a tensor; _shape_ is the size of each axis of a tensor.
&gt; A: Watch out because the term "dimension" is sometimes used in two ways. Consider that we live in "three-dimensonal space" where a physical position can be described by a 3-vector `v`. But according to PyTorch, the attribute `v.ndim` (which sure looks like the "number of dimensions" of `v`) equals one, not three! Why? Because `v` is a vector, which is a tensor of rank one, meaning that it has only one _axis_ (even if that axis has a length of three). In other words, sometimes dimension is used for the size of an axis ("space is three-dimensional"); other times, it is used for the rank, or the number of axes ("a matrix has two dimensions"). When confused, I find it helpful to translate all statements into terms of rank, axis, and length, which are unambiguous terms.
We can also get a tensor's rank directly with `ndim`:
stacked_threes.ndim
Finally, we can compute what the ideal 3 looks like. We calculate the mean of all the image tensors by taking the mean along dimension 0 of our stacked, rank-3 tensor. This is the dimension that indexes over all the images.
In other words, for every pixel position, this will compute the average of that pixel over all images. The result will be one value for every pixel position, or a single image. Here it is:
mean3 = stacked_threes.mean(0)
show_image(mean3);
According to this dataset, this is the ideal number 3! (You may not like it, but this is what peak number 3 performance looks like.) You can see how it's very dark where all the images agree it should be dark, but it becomes wispy and blurry where the images disagree.
================================================
It provides very similar functionality and a very similar API to that provided by PyTorch; however, it does not support using the GPU or calculating gradients, which are both critical for deep learning. Therefore, in this book we will generally use PyTorch tensors instead of NumPy arrays, where possible.
(Note that fastai adds some features to NumPy and PyTorch to make them a bit more similar to each other. If any code in this book doesn't work on your computer, it's possible that you forgot to include a line like this at the start of your notebook: `from fastai.vision.all import *`.)
But what are arrays and tensors, and why should you care?
Python is slow compared to many languages. Anything fast in Python, NumPy, or PyTorch is likely to be a wrapper for a compiled object written (and optimized) in another language‚Äîspecifically C. In fact, **NumPy arrays and PyTorch tensors can finish computations many thousands of times faster than using pure Python.**
A NumPy array is a multidimensional table of data, with all items of the same type. Since that can be any type at all, they can even be arrays of arrays, with the innermost arrays potentially being different sizes‚Äîthis is called a "jagged array." By "multidimensional table" we mean, for instance, a list (dimension of one), a table or matrix (dimension of two), a "table of tables" or "cube" (dimension of three), and so forth. If the items are all of some simple type such as integer or float, then NumPy will store them as a compact C data structure in memory. This is where NumPy shines. NumPy has a wide variety of operators and methods that can run computations on these compact structures at the same speed as optimized C, because they are written in optimized C.
A PyTorch tensor is nearly the same thing as a NumPy array, but with an additional restriction that unlocks some additional capabilities. It's the same in that it, too, is a multidimensional table of data, with all items of the same type. However, the restriction is that a tensor cannot use just any old type‚Äîit has to use a single basic numeric type for all components. For example, a PyTorch tensor cannot be jagged.
================================================
We use the magnitude of the gradient (i.e., the steepness of the slope) to tell us how big a step to take; specifically, we multiply the gradient by a number we choose called the *learning rate* to decide on the step size. We then *iterate* until we have reached the lowest point, which will be our parking lot, then we can *stop*.
All of that we just saw can be transposed directly to the MNIST dataset, except for the loss function. Let's now see how we can define a good training objective. 
## The MNIST Loss Function
We already have our independent variables `x`‚Äîthese are the images themselves. We'll concatenate them all into a single tensor, and also change them from a list of matrices (a rank-3 tensor) to a list of vectors (a rank-2 tensor). We can do this using `view`, which is a PyTorch method that changes the shape of a tensor without changing its contents. `-1` is a special parameter to `view` that means "make this axis as big as necessary to fit all the data":
train_x = torch.cat([stacked_threes, stacked_sevens]).view(-1, 28*28)
We need a label for each image. We'll use `1` for 3s and `0` for 7s:
train_y = tensor([1]*len(threes) + [0]*len(sevens)).unsqueeze(1)
train_x.shape,train_y.shape
A `Dataset` in PyTorch is required to return a tuple of `(x,y)` when indexed.
================================================
What shape would you expect this tensor to have? Try to figure it out yourself before you look at the answer below:
(valid_3_tens-mean3).shape
We are calculating the difference between our "ideal 3" and each of the 1,010 3s in the validation set, for each of 28√ó28 images, resulting in the shape `[1010,28,28]`.
There are a couple of important points about how broadcasting is implemented, which make it valuable not just for expressivity but also for performance:
- PyTorch doesn't *actually* copy `mean3` 1,010 times. It *pretends* it were a tensor of that shape, but doesn't actually allocate any additional memory
- It does the whole calculation in C (or, if you're using a GPU, in CUDA, the equivalent of C on the GPU), tens of thousands of times faster than pure Python (up to millions of times faster on a GPU!).
This is true of all broadcasting and elementwise operations and functions done in PyTorch. *It's the most important technique for you to know to create efficient PyTorch code.*
Next in `mnist_distance` we see `abs`. You might be able to guess now what this does when applied to a tensor. It applies the method to each individual element in the tensor, and returns a tensor of the results (that is, it applies the method "elementwise"). So in this case, we'll get back 1,010 matrices of absolute values.
Finally, our function calls `mean((-1,-2))`. The tuple `(-1,-2)` represents a range of axes. In Python, `-1` refers to the last element, and `-2` refers to the second-to-last. So in this case, this tells PyTorch that we want to take the mean ranging over the values indexed by the last two axes of the tensor. The last two axes are the horizontal and vertical dimensions of an image. After taking the mean over the last two axes, we are left with just the first tensor axis, which indexes over our images, which is why our final size was `(1010)`. In other words, for every image, we averaged the intensity of all the pixels in that image.
================================================
This is called the "backward pass" of the network, as opposed to the "forward pass," which is where the activations are calculated. Life would probably be easier if `backward` was just called `calculate_grad`, but deep learning folks really do like to add jargon everywhere they can!
We can now view the gradients by checking the `grad` attribute of our tensor:
xt.grad
If you remember your high school calculus rules, the derivative of `x**2` is `2*x`, and we have `x=3`, so the gradients should be `2*3=6`, which is what PyTorch calculated for us!
Now we'll repeat the preceding steps, but with a vector argument for our function:
xt = tensor([3.,4.,10.]).requires_grad_()
xt
And we'll add `sum` to our function so it can take a vector (i.e., a rank-1 tensor), and return a scalar (i
================================================
Let‚Äôs take a look at one now. Here‚Äôs an image of a handwritten number 3, taken from the famous MNIST dataset of handwritten numbers:
im3_path = threes[1]
im3 = Image.open(im3_path)
im3
Here we are using the `Image` class from the *Python Imaging Library* (PIL), which is the most widely used Python package for opening, manipulating, and viewing images. Jupyter knows about PIL images, so it displays the image for us automatically.
In a computer, everything is represented as a number. To view the numbers that make up this image, we have to convert it to a *NumPy array* or a *PyTorch tensor*. For instance, here's what a section of the image looks like, converted to a NumPy array:
array(im3)[4:10,4:10]
The `4:10` indicates we requested the rows from index 4 (included) to 10 (not included) and the same for the columns. NumPy indexes from top to bottom and left to right, so this section is located in the top-left corner of the image. Here's the same thing as a PyTorch tensor:
tensor(im3)[4:10,4:10]
We can slice the array to pick just the part with the top of the digit in it, and then use a Pandas DataFrame to color-code the values using a gradient, which shows us clearly how the image is created from the pixel values:
#hide_output
im3_t = tensor(im3)
df = pd.DataFrame(im3_t[4:15,4:22])
df.style.set_properties(**{'font-size':'6pt'}).background_gradient('Greys')
&lt;img width="453" id="output_pd_pixels" src="images/att_00058.png"&gt;
You can see that the background white pixels are stored as the number 0, black is the number 255, and shades of gray are between the two. The entire image contains 28 pixels across and 28 pixels down, for a total of 784 pixels. (This is much smaller than an image that you would get from a phone camera, which has millions of pixels, but is a convenient size for our initial learning and experiments. We will build up to bigger, full-color images soon.)
================================================
Part of becoming a good deep learning practitioner is getting used to the idea of actually looking at your activations and parameters, and plotting them and testing whether they are behaving correctly.
Our activations and parameters are all contained in *tensors*. These are simply regularly shaped arrays‚Äîfor example, a matrix. Matrices have rows and columns; we call these the *axes* or *dimensions*. The number of dimensions of a tensor is its *rank*. There are some special tensors:
- Rank zero: scalar
- Rank one: vector
- Rank two: matrix
A neural network contains a number of layers. Each layer is either *linear* or *nonlinear*. We generally alternate between these two kinds of layers in a neural network. Sometimes people refer to both a linear layer and its subsequent nonlinearity together as a single layer. Yes, this is confusing. Sometimes a nonlinearity is referred to as an *activation function*.
&lt;&lt;dljargon1&gt;&gt; summarizes the key concepts related to SGD.
```asciidoc
[[dljargon1]]
.Deep learning vocabulary
[options="header"]
|=====
| Term | Meaning
|ReLU | Function that returns 0 for negative numbers and doesn't change positive numbers.
|Mini-batch | A small group of inputs and labels gathered together in two arrays. A gradient descent step is updated on this batch (rather than a whole epoch).
|Forward pass | Applying the model to some input and computing the predictions.
|Loss | A value that represents how well (or badly) our model is doing.
|Gradient | The derivative of the loss with respect to some parameter of the model.
|Backward pass | Computing the gradients of the loss with respect to all model parameters.
|Gradient descent | Taking a step in the directions opposite to the gradients to make the model parameters a little bit better.
|Learning rate | The size of the step we take when applying SGD to update the parameters of the model.
|=====
```
&gt; note: _Choose Your Own Adventure_ Reminder: Did you choose to skip over chapters 2 &amp; 3, in your excitement to peek under the hood? Well, here's your reminder to head back to chapter 2 now, because you'll be needing to know that stuff very soon!
================================================
However, the restriction is that a tensor cannot use just any old type‚Äîit has to use a single basic numeric type for all components. For example, a PyTorch tensor cannot be jagged. It is always a regularly shaped multidimensional rectangular structure.
The vast majority of methods and operators supported by NumPy on these structures are also supported by PyTorch, but PyTorch tensors have additional capabilities. One major capability is that these structures can live on the GPU, in which case their computation will be optimized for the GPU and can run much faster (given lots of values to work on). In addition, PyTorch can automatically calculate derivatives of these operations, including combinations of operations. As you'll see, it would be impossible to do deep learning in practice without this capability.
&gt; S: If you don't know what C is, don't worry as you won't need it at all. In a nutshell, it's a low-level  (low-level means more similar to the language that computers use internally) language that is very fast compared to Python. To take advantage of its speed while programming in Python, try to avoid as much as possible writing loops, and replace them by commands that work directly on arrays or tensors.
Perhaps the most important new coding skill for a Python programmer to learn is how to effectively use the array/tensor APIs. We will be showing lots more tricks later in this book, but here's a summary of the key things you need to know for now.
To create an array or tensor, pass a list (or list of lists, or list of lists of lists, etc.) to `array()` or `tensor()`:
data = [[1,2,3],[4,5,6]]
arr = array (data)
tns = tensor(data)
arr  # numpy
tns  # pytorch
All the operations that follow are shown on tensors, but the syntax and results for NumPy arrays is identical.
================================================
It's not only shorter to write but way faster than the alternative ways of creating the same list with a loop.
We'll also check that one of the images looks okay. Since we now have tensors (which Jupyter by default will print as values), rather than PIL images (which Jupyter by default will display as images), we need to use fastai's `show_image` function to display it:
show_image(three_tensors[1]);
For every pixel position, we want to compute the average over all the images of the intensity of that pixel. To do this we first combine all the images in this list into a single three-dimensional tensor. The most common way to describe such a tensor is to call it a *rank-3 tensor*. We often need to stack up individual tensors in a collection into a single tensor. Unsurprisingly, PyTorch comes with a function called `stack` that we can use for this purpose.
Some operations in PyTorch, such as taking a mean, require us to *cast* our integer types to float types. Since we'll be needing this later, we'll also cast our stacked tensor to `float` now. Casting in PyTorch is as simple as typing the name of the type you wish to cast to, and treating it as a method.
Generally when images are floats, the pixel values are expected to be between 0 and 1, so we will also divide by 255 here:
stacked_sevens = torch.stack(seven_tensors).float()/255
stacked_threes = torch.stack(three_tensors).float()/255
stacked_threes.shape
Perhaps the most important attribute of a tensor is its *shape*. This tells you the length of each axis. In this case, we can see that we have 6,131 images, each of size 28√ó28 pixels. There is nothing specifically about this tensor that says that the first axis is the number of images, the second is the height, and the third is the width‚Äîthe semantics of a tensor are entirely up to us, and how we construct it. As far as PyTorch is concerned, it is just a bunch of numbers in memory.
================================================
But in order to calculate a metric for overall accuracy, we will need to calculate the distance to the ideal 3 for _every_ image in the validation set. How do we do that calculation? We could write a loop over all of the single-image tensors that are stacked within our validation set tensor, `valid_3_tens`, which has a shape of `[1010,28,28]` representing 1,010 images. But there is a better way.
Something very interesting happens when we take this exact same distance function, designed for comparing two single images, but pass in as an argument `valid_3_tens`, the tensor that represents the 3s validation set:
valid_3_dist = mnist_distance(valid_3_tens, mean3)
valid_3_dist, valid_3_dist.shape
Instead of complaining about shapes not matching, it returned the distance for every single image as a vector (i.e., a rank-1 tensor) of length 1,010 (the number of 3s in our validation set). How did that happen?
Take another look at our function `mnist_distance`, and you'll see we have there the subtraction `(a-b)`. The magic trick is that PyTorch, when it tries to perform a simple subtraction operation between two tensors of different ranks, will use *broadcasting*. That is, it will automatically expand the tensor with the smaller rank to have the same size as the one with the larger rank. Broadcasting is an important capability that makes tensor code much easier to write.
After broadcasting so the two argument tensors have the same rank, PyTorch applies its usual logic for two tensors of the same rank: it performs the operation on each corresponding element of the two tensors, and returns the tensor result. For instance:
tensor([1,2,3]) + tensor(1)
So in this case, PyTorch treats `mean3`, a rank-2 tensor representing a single image, as if it were 1,010 copies of the same image, and then subtracts each of those copies from each 3 in our validation set. What shape would you expect this tensor to have?</t>
  </si>
  <si>
    <t>We're already about at the same accuracy as our "pixel similarity" approach, and we've created a general-purpose foundation we can build on. Our next step will be to create an object that will handle the SGD step for us. In PyTorch, it's called an *optimizer*.
### Creating an Optimizer
Because this is such a general foundation, PyTorch provides some useful classes to make it easier to implement. The first thing we can do is replace our `linear1` function with PyTorch's `nn.Linear` module. A *module* is an object of a class that inherits from the PyTorch `nn.Module` class. Objects of this class behave identically to standard Python functions, in that you can call them using parentheses and they will return the activations of a model.
`nn.Linear` does the same thing as our `init_params` and `linear` together. It contains both the *weights* and *biases* in a single class.
================================================
It's not only shorter to write but way faster than the alternative ways of creating the same list with a loop.
We'll also check that one of the images looks okay. Since we now have tensors (which Jupyter by default will print as values), rather than PIL images (which Jupyter by default will display as images), we need to use fastai's `show_image` function to display it:
show_image(three_tensors[1]);
For every pixel position, we want to compute the average over all the images of the intensity of that pixel. To do this we first combine all the images in this list into a single three-dimensional tensor. The most common way to describe such a tensor is to call it a *rank-3 tensor*. We often need to stack up individual tensors in a collection into a single tensor. Unsurprisingly, PyTorch comes with a function called `stack` that we can use for this purpose.
Some operations in PyTorch, such as taking a mean, require us to *cast* our integer types to float types. Since we'll be needing this later, we'll also cast our stacked tensor to `float` now. Casting in PyTorch is as simple as typing the name of the type you wish to cast to, and treating it as a method.
Generally when images are floats, the pixel values are expected to be between 0 and 1, so we will also divide by 255 here:
stacked_sevens = torch.stack(seven_tensors).float()/255
stacked_threes = torch.stack(three_tensors).float()/255
stacked_threes.shape
Perhaps the most important attribute of a tensor is its *shape*. This tells you the length of each axis. In this case, we can see that we have 6,131 images, each of size 28√ó28 pixels. There is nothing specifically about this tensor that says that the first axis is the number of images, the second is the height, and the third is the width‚Äîthe semantics of a tensor are entirely up to us, and how we construct it. As far as PyTorch is concerned, it is just a bunch of numbers in memory.
================================================
As far as PyTorch is concerned, it is just a bunch of numbers in memory.
The *length* of a tensor's shape is its rank:
len(stacked_threes.shape)
It is really important for you to commit to memory and practice these bits of tensor jargon: _rank_ is the number of axes or dimensions in a tensor; _shape_ is the size of each axis of a tensor.
&gt; A: Watch out because the term "dimension" is sometimes used in two ways. Consider that we live in "three-dimensonal space" where a physical position can be described by a 3-vector `v`. But according to PyTorch, the attribute `v.ndim` (which sure looks like the "number of dimensions" of `v`) equals one, not three! Why? Because `v` is a vector, which is a tensor of rank one, meaning that it has only one _axis_ (even if that axis has a length of three). In other words, sometimes dimension is used for the size of an axis ("space is three-dimensional"); other times, it is used for the rank, or the number of axes ("a matrix has two dimensions"). When confused, I find it helpful to translate all statements into terms of rank, axis, and length, which are unambiguous terms.
We can also get a tensor's rank directly with `ndim`:
stacked_threes.ndim
Finally, we can compute what the ideal 3 looks like. We calculate the mean of all the image tensors by taking the mean along dimension 0 of our stacked, rank-3 tensor. This is the dimension that indexes over all the images.
In other words, for every pixel position, this will compute the average of that pixel over all images. The result will be one value for every pixel position, or a single image. Here it is:
mean3 = stacked_threes.mean(0)
show_image(mean3);
According to this dataset, this is the ideal number 3! (You may not like it, but this is what peak number 3 performance looks like.) You can see how it's very dark where all the images agree it should be dark, but it becomes wispy and blurry where the images disagree.
================================================
It is also a vector (i.e., another rank-1 tensor), indexed over the images.
So, for instance, suppose we had three images which we knew were a 3, a 7, and a 3. And suppose our model predicted with high confidence (`0.9`) that the first was a 3, with slight confidence (`0.4`) that the second was a 7, and with fair confidence (`0.2`), but incorrectly, that the last was a 7. This would mean our loss function would receive these values as its inputs:
trgts  = tensor([1,0,1])
prds   = tensor([0.9, 0.4, 0.2])
Here's a first try at a loss function that measures the distance between `predictions` and `targets`:
def mnist_loss(predictions, targets):
    return torch.where(targets==1, 1-predictions, predictions).mean()
We're using a new function, `torch.where(a,b,c)`. This is the same as running the list comprehension `[b[i] if a[i] else c[i] for i in range(len(a))]`, except it works on tensors, at C/CUDA speed. In plain English, this function will measure how distant each prediction is from 1 if it should be 1, and how distant it is from 0 if it should be 0, and then it will take the mean of all those distances.
&gt; note: Read the Docs: It's important to learn about PyTorch functions like this, because looping over tensors in Python performs at Python speed, not C/CUDA speed! Try running `help(torch.where)` now to read the docs for this function, or, better still, look it up on the PyTorch documentation site.
Let's try it on our `prds` and `trgts`:
torch.where(trgts==1, 1-prds, prds)
You can see that this function returns a lower number when predictions are more accurate, when accurate predictions are more confident (higher absolute values), and when inaccurate predictions are less confident. In PyTorch, we always assume that a lower value of a loss function is better.
================================================
It provides very similar functionality and a very similar API to that provided by PyTorch; however, it does not support using the GPU or calculating gradients, which are both critical for deep learning. Therefore, in this book we will generally use PyTorch tensors instead of NumPy arrays, where possible.
(Note that fastai adds some features to NumPy and PyTorch to make them a bit more similar to each other. If any code in this book doesn't work on your computer, it's possible that you forgot to include a line like this at the start of your notebook: `from fastai.vision.all import *`.)
But what are arrays and tensors, and why should you care?
Python is slow compared to many languages. Anything fast in Python, NumPy, or PyTorch is likely to be a wrapper for a compiled object written (and optimized) in another language‚Äîspecifically C. In fact, **NumPy arrays and PyTorch tensors can finish computations many thousands of times faster than using pure Python.**
A NumPy array is a multidimensional table of data, with all items of the same type. Since that can be any type at all, they can even be arrays of arrays, with the innermost arrays potentially being different sizes‚Äîthis is called a "jagged array." By "multidimensional table" we mean, for instance, a list (dimension of one), a table or matrix (dimension of two), a "table of tables" or "cube" (dimension of three), and so forth. If the items are all of some simple type such as integer or float, then NumPy will store them as a compact C data structure in memory. This is where NumPy shines. NumPy has a wide variety of operators and methods that can run computations on these compact structures at the same speed as optimized C, because they are written in optimized C.
A PyTorch tensor is nearly the same thing as a NumPy array, but with an additional restriction that unlocks some additional capabilities. It's the same in that it, too, is a multidimensional table of data, with all items of the same type. However, the restriction is that a tensor cannot use just any old type‚Äîit has to use a single basic numeric type for all components. For example, a PyTorch tensor cannot be jagged.
================================================
However, the restriction is that a tensor cannot use just any old type‚Äîit has to use a single basic numeric type for all components. For example, a PyTorch tensor cannot be jagged. It is always a regularly shaped multidimensional rectangular structure.
The vast majority of methods and operators supported by NumPy on these structures are also supported by PyTorch, but PyTorch tensors have additional capabilities. One major capability is that these structures can live on the GPU, in which case their computation will be optimized for the GPU and can run much faster (given lots of values to work on). In addition, PyTorch can automatically calculate derivatives of these operations, including combinations of operations. As you'll see, it would be impossible to do deep learning in practice without this capability.
&gt; S: If you don't know what C is, don't worry as you won't need it at all. In a nutshell, it's a low-level  (low-level means more similar to the language that computers use internally) language that is very fast compared to Python. To take advantage of its speed while programming in Python, try to avoid as much as possible writing loops, and replace them by commands that work directly on arrays or tensors.
Perhaps the most important new coding skill for a Python programmer to learn is how to effectively use the array/tensor APIs. We will be showing lots more tricks later in this book, but here's a summary of the key things you need to know for now.
To create an array or tensor, pass a list (or list of lists, or list of lists of lists, etc.) to `array()` or `tensor()`:
data = [[1,2,3],[4,5,6]]
arr = array (data)
tns = tensor(data)
arr  # numpy
tns  # pytorch
All the operations that follow are shown on tensors, but the syntax and results for NumPy arrays is identical.
================================================
This is known as the *universal approximation theorem*. The three lines of code that we have here are known as *layers*. The first and third are known as *linear layers*, and the second line of code is known variously as a *nonlinearity*, or *activation function*.
Just like in the previous section, we can replace this code with something a bit simpler, by taking advantage of PyTorch:
simple_net = nn.Sequential(
    nn.Linear(28*28,30),
    nn.ReLU(),
    nn.Linear(30,1)
)
`nn.Sequential` creates a module that will call each of the listed layers or functions in turn.
`nn.ReLU` is a PyTorch module that does exactly the same thing as the `F.relu` function. Most functions that can appear in a model also have identical forms that are modules. Generally, it's just a case of replacing `F` with `nn` and changing the capitalization. When using `nn.Sequential`, PyTorch requires us to use the module version. Since modules are classes, we have to instantiate them, which is why you see `nn.ReLU()` in this example. 
Because `nn.Sequential` is a module, we can get its parameters, which will return a list of all the parameters of all the modules it contains. Let's try it out! As this is a deeper model, we'll use a lower learning rate and a few more epochs.
learn = Learner(dls, simple_net, opt_func=SGD,
                loss_func=mnist_loss, metrics=batch_accuracy)
#hide_output
learn.fit(40, 0.1)
We're not showing the 40 lines of output here to save room; the training process is recorded in `learn.recorder`, with the table of output stored in the `values` attribute, so we can plot the accuracy over training as:
plt.plot(L(learn.recorder.values).itemgot(2));
And we can view the final accuracy:
learn.recorder.values[-1][2]
At this point we have something that is rather magical:
1. A function that can solve any problem to any level of accuracy (the neural network) given the correct set of parameters
1.
================================================
What shape would you expect this tensor to have? Try to figure it out yourself before you look at the answer below:
(valid_3_tens-mean3).shape
We are calculating the difference between our "ideal 3" and each of the 1,010 3s in the validation set, for each of 28√ó28 images, resulting in the shape `[1010,28,28]`.
There are a couple of important points about how broadcasting is implemented, which make it valuable not just for expressivity but also for performance:
- PyTorch doesn't *actually* copy `mean3` 1,010 times. It *pretends* it were a tensor of that shape, but doesn't actually allocate any additional memory
- It does the whole calculation in C (or, if you're using a GPU, in CUDA, the equivalent of C on the GPU), tens of thousands of times faster than pure Python (up to millions of times faster on a GPU!).
This is true of all broadcasting and elementwise operations and functions done in PyTorch. *It's the most important technique for you to know to create efficient PyTorch code.*
Next in `mnist_distance` we see `abs`. You might be able to guess now what this does when applied to a tensor. It applies the method to each individual element in the tensor, and returns a tensor of the results (that is, it applies the method "elementwise"). So in this case, we'll get back 1,010 matrices of absolute values.
Finally, our function calls `mean((-1,-2))`. The tuple `(-1,-2)` represents a range of axes. In Python, `-1` refers to the last element, and `-2` refers to the second-to-last. So in this case, this tells PyTorch that we want to take the mean ranging over the values indexed by the last two axes of the tensor. The last two axes are the horizontal and vertical dimensions of an image. After taking the mean over the last two axes, we are left with just the first tensor axis, which indexes over our images, which is why our final size was `(1010)`. In other words, for every image, we averaged the intensity of all the pixels in that image.
================================================
Let‚Äôs take a look at one now. Here‚Äôs an image of a handwritten number 3, taken from the famous MNIST dataset of handwritten numbers:
im3_path = threes[1]
im3 = Image.open(im3_path)
im3
Here we are using the `Image` class from the *Python Imaging Library* (PIL), which is the most widely used Python package for opening, manipulating, and viewing images. Jupyter knows about PIL images, so it displays the image for us automatically.
In a computer, everything is represented as a number. To view the numbers that make up this image, we have to convert it to a *NumPy array* or a *PyTorch tensor*. For instance, here's what a section of the image looks like, converted to a NumPy array:
array(im3)[4:10,4:10]
The `4:10` indicates we requested the rows from index 4 (included) to 10 (not included) and the same for the columns. NumPy indexes from top to bottom and left to right, so this section is located in the top-left corner of the image. Here's the same thing as a PyTorch tensor:
tensor(im3)[4:10,4:10]
We can slice the array to pick just the part with the top of the digit in it, and then use a Pandas DataFrame to color-code the values using a gradient, which shows us clearly how the image is created from the pixel values:
#hide_output
im3_t = tensor(im3)
df = pd.DataFrame(im3_t[4:15,4:22])
df.style.set_properties(**{'font-size':'6pt'}).background_gradient('Greys')
&lt;img width="453" id="output_pd_pixels" src="images/att_00058.png"&gt;
You can see that the background white pixels are stored as the number 0, black is the number 255, and shades of gray are between the two. The entire image contains 28 pixels across and 28 pixels down, for a total of 784 pixels. (This is much smaller than an image that you would get from a phone camera, which has millions of pixels, but is a convenient size for our initial learning and experiments. We will build up to bigger, full-color images soon.)
================================================
We use the magnitude of the gradient (i.e., the steepness of the slope) to tell us how big a step to take; specifically, we multiply the gradient by a number we choose called the *learning rate* to decide on the step size. We then *iterate* until we have reached the lowest point, which will be our parking lot, then we can *stop*.
All of that we just saw can be transposed directly to the MNIST dataset, except for the loss function. Let's now see how we can define a good training objective. 
## The MNIST Loss Function
We already have our independent variables `x`‚Äîthese are the images themselves. We'll concatenate them all into a single tensor, and also change them from a list of matrices (a rank-3 tensor) to a list of vectors (a rank-2 tensor). We can do this using `view`, which is a PyTorch method that changes the shape of a tensor without changing its contents. `-1` is a special parameter to `view` that means "make this axis as big as necessary to fit all the data":
train_x = torch.cat([stacked_threes, stacked_sevens]).view(-1, 28*28)
We need a label for each image. We'll use `1` for 3s and `0` for 7s:
train_y = tensor([1]*len(threes) + [0]*len(sevens)).unsqueeze(1)
train_x.shape,train_y.shape
A `Dataset` in PyTorch is required to return a tuple of `(x,y)` when indexed.</t>
  </si>
  <si>
    <t>We use the magnitude of the gradient (i.e., the steepness of the slope) to tell us how big a step to take; specifically, we multiply the gradient by a number we choose called the *learning rate* to decide on the step size. We then *iterate* until we have reached the lowest point, which will be our parking lot, then we can *stop*.
All of that we just saw can be transposed directly to the MNIST dataset, except for the loss function. Let's now see how we can define a good training objective. 
## The MNIST Loss Function
We already have our independent variables `x`‚Äîthese are the images themselves. We'll concatenate them all into a single tensor, and also change them from a list of matrices (a rank-3 tensor) to a list of vectors (a rank-2 tensor). We can do this using `view`, which is a PyTorch method that changes the shape of a tensor without changing its contents. `-1` is a special parameter to `view` that means "make this axis as big as necessary to fit all the data":
train_x = torch.cat([stacked_threes, stacked_sevens]).view(-1, 28*28)
We need a label for each image. We'll use `1` for 3s and `0` for 7s:
train_y = tensor([1]*len(threes) + [0]*len(sevens)).unsqueeze(1)
train_x.shape,train_y.shape
A `Dataset` in PyTorch is required to return a tuple of `(x,y)` when indexed.
================================================
We mentioned just now that you won't have to calculate any gradients yourself. How can that be? Amazingly enough, PyTorch is able to automatically compute the derivative of nearly any function! What's more, it does it very fast. Most of the time, it will be at least as fast as any derivative function that you can create by hand. Let's see an example.
First, let's pick a tensor value which we want gradients at:
xt = tensor(3.).requires_grad_()
Notice the special method `requires_grad_`? That's the magical incantation we use to tell PyTorch that we want to calculate gradients with respect to that variable at that value. It is essentially tagging the variable, so PyTorch will remember to keep track of how to compute gradients of the other, direct calculations on it that you will ask for.
&gt; a: This API might throw you off if you're coming from math or physics. In those contexts the "gradient" of a function is just another function (i.e., its derivative), so you might expect gradient-related APIs to give you a new function. But in deep learning, "gradients" usually means the _value_ of a function's derivative at a particular argument value. The PyTorch API also puts the focus on the argument, not the function you're actually computing the gradients of. It may feel backwards at first, but it's just a different perspective.
Now we calculate our function with that value. Notice how PyTorch prints not just the value calculated, but also a note that it has a gradient function it'll be using to calculate our gradients when needed:
yt = f(xt)
yt
Finally, we tell PyTorch to calculate the gradients for us:
yt.backward()
The "backward" here refers to *backpropagation*, which is the name given to the process of calculating the derivative of each layer. We'll see how this is done exactly in chapter &lt;&lt;chapter_foundations&gt;&gt;, when we calculate the gradients of a deep neural net from scratch. This is called the "backward pass" of the network, as opposed to the "forward pass," which is where the activations are calculated. Life would probably be easier if `backward` was just called `calculate_grad`, but deep learning folks really do like to add jargon everywhere they can!
================================================
This is called the "backward pass" of the network, as opposed to the "forward pass," which is where the activations are calculated. Life would probably be easier if `backward` was just called `calculate_grad`, but deep learning folks really do like to add jargon everywhere they can!
We can now view the gradients by checking the `grad` attribute of our tensor:
xt.grad
If you remember your high school calculus rules, the derivative of `x**2` is `2*x`, and we have `x=3`, so the gradients should be `2*3=6`, which is what PyTorch calculated for us!
Now we'll repeat the preceding steps, but with a vector argument for our function:
xt = tensor([3.,4.,10.]).requires_grad_()
xt
And we'll add `sum` to our function so it can take a vector (i.e., a rank-1 tensor), and return a scalar (i
================================================
This is known as the *universal approximation theorem*. The three lines of code that we have here are known as *layers*. The first and third are known as *linear layers*, and the second line of code is known variously as a *nonlinearity*, or *activation function*.
Just like in the previous section, we can replace this code with something a bit simpler, by taking advantage of PyTorch:
simple_net = nn.Sequential(
    nn.Linear(28*28,30),
    nn.ReLU(),
    nn.Linear(30,1)
)
`nn.Sequential` creates a module that will call each of the listed layers or functions in turn.
`nn.ReLU` is a PyTorch module that does exactly the same thing as the `F.relu` function. Most functions that can appear in a model also have identical forms that are modules. Generally, it's just a case of replacing `F` with `nn` and changing the capitalization. When using `nn.Sequential`, PyTorch requires us to use the module version. Since modules are classes, we have to instantiate them, which is why you see `nn.ReLU()` in this example. 
Because `nn.Sequential` is a module, we can get its parameters, which will return a list of all the parameters of all the modules it contains. Let's try it out! As this is a deeper model, we'll use a lower learning rate and a few more epochs.
learn = Learner(dls, simple_net, opt_func=SGD,
                loss_func=mnist_loss, metrics=batch_accuracy)
#hide_output
learn.fit(40, 0.1)
We're not showing the 40 lines of output here to save room; the training process is recorded in `learn.recorder`, with the table of output stored in the `values` attribute, so we can plot the accuracy over training as:
plt.plot(L(learn.recorder.values).itemgot(2));
And we can view the final accuracy:
learn.recorder.values[-1][2]
At this point we have something that is rather magical:
1. A function that can solve any problem to any level of accuracy (the neural network) given the correct set of parameters
1.
================================================
We're already about at the same accuracy as our "pixel similarity" approach, and we've created a general-purpose foundation we can build on. Our next step will be to create an object that will handle the SGD step for us. In PyTorch, it's called an *optimizer*.
### Creating an Optimizer
Because this is such a general foundation, PyTorch provides some useful classes to make it easier to implement. The first thing we can do is replace our `linear1` function with PyTorch's `nn.Linear` module. A *module* is an object of a class that inherits from the PyTorch `nn.Module` class. Objects of this class behave identically to standard Python functions, in that you can call them using parentheses and they will return the activations of a model.
`nn.Linear` does the same thing as our `init_params` and `linear` together. It contains both the *weights* and *biases* in a single class.
================================================
Rather than simply enumerating our dataset in order for every epoch, instead what we normally do is randomly shuffle it on every epoch, before we create mini-batches. PyTorch and fastai provide a class that will do the shuffling and mini-batch collation for you, called `DataLoader`.
A `DataLoader` can take any Python collection and turn it into an iterator over mini-batches, like so:
coll = range(15)
dl = DataLoader(coll, batch_size=5, shuffle=True)
list(dl)
For training a model, we don't just want any Python collection, but a collection containing independent and dependent variables (that is, the inputs and targets of the model). A collection that contains tuples of independent and dependent variables is known in PyTorch as a `Dataset`. Here's an example of an extremely simple `Dataset`:
ds = L(enumerate(string.ascii_lowercase))
ds
When we pass a `Dataset` to a `DataLoader` we will get back mini-batches which are themselves tuples of tensors representing batches of independent and dependent variables:
dl = DataLoader(ds, batch_size=6, shuffle=True)
list(dl)
We are now ready to write our first training loop for a model using SGD!
## Putting It All Together
It's time to implement the process we saw in &lt;&lt;gradient_descent&gt;&gt;.
================================================
It provides very similar functionality and a very similar API to that provided by PyTorch; however, it does not support using the GPU or calculating gradients, which are both critical for deep learning. Therefore, in this book we will generally use PyTorch tensors instead of NumPy arrays, where possible.
(Note that fastai adds some features to NumPy and PyTorch to make them a bit more similar to each other. If any code in this book doesn't work on your computer, it's possible that you forgot to include a line like this at the start of your notebook: `from fastai.vision.all import *`.)
But what are arrays and tensors, and why should you care?
Python is slow compared to many languages. Anything fast in Python, NumPy, or PyTorch is likely to be a wrapper for a compiled object written (and optimized) in another language‚Äîspecifically C. In fact, **NumPy arrays and PyTorch tensors can finish computations many thousands of times faster than using pure Python.**
A NumPy array is a multidimensional table of data, with all items of the same type. Since that can be any type at all, they can even be arrays of arrays, with the innermost arrays potentially being different sizes‚Äîthis is called a "jagged array." By "multidimensional table" we mean, for instance, a list (dimension of one), a table or matrix (dimension of two), a "table of tables" or "cube" (dimension of three), and so forth. If the items are all of some simple type such as integer or float, then NumPy will store them as a compact C data structure in memory. This is where NumPy shines. NumPy has a wide variety of operators and methods that can run computations on these compact structures at the same speed as optimized C, because they are written in optimized C.
A PyTorch tensor is nearly the same thing as a NumPy array, but with an additional restriction that unlocks some additional capabilities. It's the same in that it, too, is a multidimensional table of data, with all items of the same type. However, the restriction is that a tensor cannot use just any old type‚Äîit has to use a single basic numeric type for all components. For example, a PyTorch tensor cannot be jagged.
================================================
It's not only shorter to write but way faster than the alternative ways of creating the same list with a loop.
We'll also check that one of the images looks okay. Since we now have tensors (which Jupyter by default will print as values), rather than PIL images (which Jupyter by default will display as images), we need to use fastai's `show_image` function to display it:
show_image(three_tensors[1]);
For every pixel position, we want to compute the average over all the images of the intensity of that pixel. To do this we first combine all the images in this list into a single three-dimensional tensor. The most common way to describe such a tensor is to call it a *rank-3 tensor*. We often need to stack up individual tensors in a collection into a single tensor. Unsurprisingly, PyTorch comes with a function called `stack` that we can use for this purpose.
Some operations in PyTorch, such as taking a mean, require us to *cast* our integer types to float types. Since we'll be needing this later, we'll also cast our stacked tensor to `float` now. Casting in PyTorch is as simple as typing the name of the type you wish to cast to, and treating it as a method.
Generally when images are floats, the pixel values are expected to be between 0 and 1, so we will also divide by 255 here:
stacked_sevens = torch.stack(seven_tensors).float()/255
stacked_threes = torch.stack(three_tensors).float()/255
stacked_threes.shape
Perhaps the most important attribute of a tensor is its *shape*. This tells you the length of each axis. In this case, we can see that we have 6,131 images, each of size 28√ó28 pixels. There is nothing specifically about this tensor that says that the first axis is the number of images, the second is the height, and the third is the width‚Äîthe semantics of a tensor are entirely up to us, and how we construct it. As far as PyTorch is concerned, it is just a bunch of numbers in memory.
================================================
In other words, the gradients will tell us how much we have to change each weight to make our model better.
You may remember from your high school calculus class that the *derivative* of a function tells you how much a change in its parameters will change its result. If not, don't worry, lots of us forget calculus once high school is behind us! But you will have to have some intuitive understanding of what a derivative is before you continue, so if this is all very fuzzy in your head, head over to Khan Academy and complete the [lessons on basic derivatives](https://www.khanacademy.org/math/differential-calculus/dc-diff-intro). You won't have to know how to calculate them yourselves, you just have to know what a derivative is.
The key point about a derivative is this: for any function, such as the quadratic function we saw in the previous section, we can calculate its derivative. The derivative is another function. It calculates the change, rather than the value. For instance, the derivative of the quadratic function at the value 3 tells us how rapidly the function changes at the value 3. More specifically, you may recall that gradient is defined as *rise/run*, that is, the change in the value of the function, divided by the change in the value of the parameter. When we know how our function will change, then we know what we need to do to make it smaller. This is the key to machine learning: having a way to change the parameters of a function to make it smaller. Calculus provides us with a computational shortcut, the derivative, which lets us directly calculate the gradients of our functions.
One important thing to be aware of is that our function has lots of weights that we need to adjust, so when we calculate the derivative we won't get back one number, but lots of them‚Äîa gradient for every weight. But there is nothing mathematically tricky here; you can calculate the derivative with respect to one weight, and treat all the other ones as constant, then repeat that for each other weight. This is how all of the gradients are calculated, for every weight.
We mentioned just now that you won't have to calculate any gradients yourself. How can that be? Amazingly enough, PyTorch is able to automatically compute the derivative of nearly any function! What's more, it does it very fast.
================================================
Let‚Äôs take a look at one now. Here‚Äôs an image of a handwritten number 3, taken from the famous MNIST dataset of handwritten numbers:
im3_path = threes[1]
im3 = Image.open(im3_path)
im3
Here we are using the `Image` class from the *Python Imaging Library* (PIL), which is the most widely used Python package for opening, manipulating, and viewing images. Jupyter knows about PIL images, so it displays the image for us automatically.
In a computer, everything is represented as a number. To view the numbers that make up this image, we have to convert it to a *NumPy array* or a *PyTorch tensor*. For instance, here's what a section of the image looks like, converted to a NumPy array:
array(im3)[4:10,4:10]
The `4:10` indicates we requested the rows from index 4 (included) to 10 (not included) and the same for the columns. NumPy indexes from top to bottom and left to right, so this section is located in the top-left corner of the image. Here's the same thing as a PyTorch tensor:
tensor(im3)[4:10,4:10]
We can slice the array to pick just the part with the top of the digit in it, and then use a Pandas DataFrame to color-code the values using a gradient, which shows us clearly how the image is created from the pixel values:
#hide_output
im3_t = tensor(im3)
df = pd.DataFrame(im3_t[4:15,4:22])
df.style.set_properties(**{'font-size':'6pt'}).background_gradient('Greys')
&lt;img width="453" id="output_pd_pixels" src="images/att_00058.png"&gt;
You can see that the background white pixels are stored as the number 0, black is the number 255, and shades of gray are between the two. The entire image contains 28 pixels across and 28 pixels down, for a total of 784 pixels. (This is much smaller than an image that you would get from a phone camera, which has millions of pixels, but is a convenient size for our initial learning and experiments. We will build up to bigger, full-color images soon.)</t>
  </si>
  <si>
    <t>We use the magnitude of the gradient (i.e., the steepness of the slope) to tell us how big a step to take; specifically, we multiply the gradient by a number we choose called the *learning rate* to decide on the step size. We then *iterate* until we have reached the lowest point, which will be our parking lot, then we can *stop*.
All of that we just saw can be transposed directly to the MNIST dataset, except for the loss function. Let's now see how we can define a good training objective. 
## The MNIST Loss Function
We already have our independent variables `x`‚Äîthese are the images themselves. We'll concatenate them all into a single tensor, and also change them from a list of matrices (a rank-3 tensor) to a list of vectors (a rank-2 tensor). We can do this using `view`, which is a PyTorch method that changes the shape of a tensor without changing its contents. `-1` is a special parameter to `view` that means "make this axis as big as necessary to fit all the data":
train_x = torch.cat([stacked_threes, stacked_sevens]).view(-1, 28*28)
We need a label for each image. We'll use `1` for 3s and `0` for 7s:
train_y = tensor([1]*len(threes) + [0]*len(sevens)).unsqueeze(1)
train_x.shape,train_y.shape
A `Dataset` in PyTorch is required to return a tuple of `(x,y)` when indexed.
================================================
This is called the "backward pass" of the network, as opposed to the "forward pass," which is where the activations are calculated. Life would probably be easier if `backward` was just called `calculate_grad`, but deep learning folks really do like to add jargon everywhere they can!
We can now view the gradients by checking the `grad` attribute of our tensor:
xt.grad
If you remember your high school calculus rules, the derivative of `x**2` is `2*x`, and we have `x=3`, so the gradients should be `2*3=6`, which is what PyTorch calculated for us!
Now we'll repeat the preceding steps, but with a vector argument for our function:
xt = tensor([3.,4.,10.]).requires_grad_()
xt
And we'll add `sum` to our function so it can take a vector (i.e., a rank-1 tensor), and return a scalar (i
================================================
Let‚Äôs take a look at one now. Here‚Äôs an image of a handwritten number 3, taken from the famous MNIST dataset of handwritten numbers:
im3_path = threes[1]
im3 = Image.open(im3_path)
im3
Here we are using the `Image` class from the *Python Imaging Library* (PIL), which is the most widely used Python package for opening, manipulating, and viewing images. Jupyter knows about PIL images, so it displays the image for us automatically.
In a computer, everything is represented as a number. To view the numbers that make up this image, we have to convert it to a *NumPy array* or a *PyTorch tensor*. For instance, here's what a section of the image looks like, converted to a NumPy array:
array(im3)[4:10,4:10]
The `4:10` indicates we requested the rows from index 4 (included) to 10 (not included) and the same for the columns. NumPy indexes from top to bottom and left to right, so this section is located in the top-left corner of the image. Here's the same thing as a PyTorch tensor:
tensor(im3)[4:10,4:10]
We can slice the array to pick just the part with the top of the digit in it, and then use a Pandas DataFrame to color-code the values using a gradient, which shows us clearly how the image is created from the pixel values:
#hide_output
im3_t = tensor(im3)
df = pd.DataFrame(im3_t[4:15,4:22])
df.style.set_properties(**{'font-size':'6pt'}).background_gradient('Greys')
&lt;img width="453" id="output_pd_pixels" src="images/att_00058.png"&gt;
You can see that the background white pixels are stored as the number 0, black is the number 255, and shades of gray are between the two. The entire image contains 28 pixels across and 28 pixels down, for a total of 784 pixels. (This is much smaller than an image that you would get from a phone camera, which has millions of pixels, but is a convenient size for our initial learning and experiments. We will build up to bigger, full-color images soon.)
================================================
We mentioned just now that you won't have to calculate any gradients yourself. How can that be? Amazingly enough, PyTorch is able to automatically compute the derivative of nearly any function! What's more, it does it very fast. Most of the time, it will be at least as fast as any derivative function that you can create by hand. Let's see an example.
First, let's pick a tensor value which we want gradients at:
xt = tensor(3.).requires_grad_()
Notice the special method `requires_grad_`? That's the magical incantation we use to tell PyTorch that we want to calculate gradients with respect to that variable at that value. It is essentially tagging the variable, so PyTorch will remember to keep track of how to compute gradients of the other, direct calculations on it that you will ask for.
&gt; a: This API might throw you off if you're coming from math or physics. In those contexts the "gradient" of a function is just another function (i.e., its derivative), so you might expect gradient-related APIs to give you a new function. But in deep learning, "gradients" usually means the _value_ of a function's derivative at a particular argument value. The PyTorch API also puts the focus on the argument, not the function you're actually computing the gradients of. It may feel backwards at first, but it's just a different perspective.
Now we calculate our function with that value. Notice how PyTorch prints not just the value calculated, but also a note that it has a gradient function it'll be using to calculate our gradients when needed:
yt = f(xt)
yt
Finally, we tell PyTorch to calculate the gradients for us:
yt.backward()
The "backward" here refers to *backpropagation*, which is the name given to the process of calculating the derivative of each layer. We'll see how this is done exactly in chapter &lt;&lt;chapter_foundations&gt;&gt;, when we calculate the gradients of a deep neural net from scratch. This is called the "backward pass" of the network, as opposed to the "forward pass," which is where the activations are calculated. Life would probably be easier if `backward` was just called `calculate_grad`, but deep learning folks really do like to add jargon everywhere they can!
================================================
This is known as the *universal approximation theorem*. The three lines of code that we have here are known as *layers*. The first and third are known as *linear layers*, and the second line of code is known variously as a *nonlinearity*, or *activation function*.
Just like in the previous section, we can replace this code with something a bit simpler, by taking advantage of PyTorch:
simple_net = nn.Sequential(
    nn.Linear(28*28,30),
    nn.ReLU(),
    nn.Linear(30,1)
)
`nn.Sequential` creates a module that will call each of the listed layers or functions in turn.
`nn.ReLU` is a PyTorch module that does exactly the same thing as the `F.relu` function. Most functions that can appear in a model also have identical forms that are modules. Generally, it's just a case of replacing `F` with `nn` and changing the capitalization. When using `nn.Sequential`, PyTorch requires us to use the module version. Since modules are classes, we have to instantiate them, which is why you see `nn.ReLU()` in this example. 
Because `nn.Sequential` is a module, we can get its parameters, which will return a list of all the parameters of all the modules it contains. Let's try it out! As this is a deeper model, we'll use a lower learning rate and a few more epochs.
learn = Learner(dls, simple_net, opt_func=SGD,
                loss_func=mnist_loss, metrics=batch_accuracy)
#hide_output
learn.fit(40, 0.1)
We're not showing the 40 lines of output here to save room; the training process is recorded in `learn.recorder`, with the table of output stored in the `values` attribute, so we can plot the accuracy over training as:
plt.plot(L(learn.recorder.values).itemgot(2));
And we can view the final accuracy:
learn.recorder.values[-1][2]
At this point we have something that is rather magical:
1. A function that can solve any problem to any level of accuracy (the neural network) given the correct set of parameters
1.
================================================
It provides very similar functionality and a very similar API to that provided by PyTorch; however, it does not support using the GPU or calculating gradients, which are both critical for deep learning. Therefore, in this book we will generally use PyTorch tensors instead of NumPy arrays, where possible.
(Note that fastai adds some features to NumPy and PyTorch to make them a bit more similar to each other. If any code in this book doesn't work on your computer, it's possible that you forgot to include a line like this at the start of your notebook: `from fastai.vision.all import *`.)
But what are arrays and tensors, and why should you care?
Python is slow compared to many languages. Anything fast in Python, NumPy, or PyTorch is likely to be a wrapper for a compiled object written (and optimized) in another language‚Äîspecifically C. In fact, **NumPy arrays and PyTorch tensors can finish computations many thousands of times faster than using pure Python.**
A NumPy array is a multidimensional table of data, with all items of the same type. Since that can be any type at all, they can even be arrays of arrays, with the innermost arrays potentially being different sizes‚Äîthis is called a "jagged array." By "multidimensional table" we mean, for instance, a list (dimension of one), a table or matrix (dimension of two), a "table of tables" or "cube" (dimension of three), and so forth. If the items are all of some simple type such as integer or float, then NumPy will store them as a compact C data structure in memory. This is where NumPy shines. NumPy has a wide variety of operators and methods that can run computations on these compact structures at the same speed as optimized C, because they are written in optimized C.
A PyTorch tensor is nearly the same thing as a NumPy array, but with an additional restriction that unlocks some additional capabilities. It's the same in that it, too, is a multidimensional table of data, with all items of the same type. However, the restriction is that a tensor cannot use just any old type‚Äîit has to use a single basic numeric type for all components. For example, a PyTorch tensor cannot be jagged.
================================================
We're already about at the same accuracy as our "pixel similarity" approach, and we've created a general-purpose foundation we can build on. Our next step will be to create an object that will handle the SGD step for us. In PyTorch, it's called an *optimizer*.
### Creating an Optimizer
Because this is such a general foundation, PyTorch provides some useful classes to make it easier to implement. The first thing we can do is replace our `linear1` function with PyTorch's `nn.Linear` module. A *module* is an object of a class that inherits from the PyTorch `nn.Module` class. Objects of this class behave identically to standard Python functions, in that you can call them using parentheses and they will return the activations of a model.
`nn.Linear` does the same thing as our `init_params` and `linear` together. It contains both the *weights* and *biases* in a single class.
================================================
As far as PyTorch is concerned, it is just a bunch of numbers in memory.
The *length* of a tensor's shape is its rank:
len(stacked_threes.shape)
It is really important for you to commit to memory and practice these bits of tensor jargon: _rank_ is the number of axes or dimensions in a tensor; _shape_ is the size of each axis of a tensor.
&gt; A: Watch out because the term "dimension" is sometimes used in two ways. Consider that we live in "three-dimensonal space" where a physical position can be described by a 3-vector `v`. But according to PyTorch, the attribute `v.ndim` (which sure looks like the "number of dimensions" of `v`) equals one, not three! Why? Because `v` is a vector, which is a tensor of rank one, meaning that it has only one _axis_ (even if that axis has a length of three). In other words, sometimes dimension is used for the size of an axis ("space is three-dimensional"); other times, it is used for the rank, or the number of axes ("a matrix has two dimensions"). When confused, I find it helpful to translate all statements into terms of rank, axis, and length, which are unambiguous terms.
We can also get a tensor's rank directly with `ndim`:
stacked_threes.ndim
Finally, we can compute what the ideal 3 looks like. We calculate the mean of all the image tensors by taking the mean along dimension 0 of our stacked, rank-3 tensor. This is the dimension that indexes over all the images.
In other words, for every pixel position, this will compute the average of that pixel over all images. The result will be one value for every pixel position, or a single image. Here it is:
mean3 = stacked_threes.mean(0)
show_image(mean3);
According to this dataset, this is the ideal number 3! (You may not like it, but this is what peak number 3 performance looks like.) You can see how it's very dark where all the images agree it should be dark, but it becomes wispy and blurry where the images disagree.
================================================
It's not only shorter to write but way faster than the alternative ways of creating the same list with a loop.
We'll also check that one of the images looks okay. Since we now have tensors (which Jupyter by default will print as values), rather than PIL images (which Jupyter by default will display as images), we need to use fastai's `show_image` function to display it:
show_image(three_tensors[1]);
For every pixel position, we want to compute the average over all the images of the intensity of that pixel. To do this we first combine all the images in this list into a single three-dimensional tensor. The most common way to describe such a tensor is to call it a *rank-3 tensor*. We often need to stack up individual tensors in a collection into a single tensor. Unsurprisingly, PyTorch comes with a function called `stack` that we can use for this purpose.
Some operations in PyTorch, such as taking a mean, require us to *cast* our integer types to float types. Since we'll be needing this later, we'll also cast our stacked tensor to `float` now. Casting in PyTorch is as simple as typing the name of the type you wish to cast to, and treating it as a method.
Generally when images are floats, the pixel values are expected to be between 0 and 1, so we will also divide by 255 here:
stacked_sevens = torch.stack(seven_tensors).float()/255
stacked_threes = torch.stack(three_tensors).float()/255
stacked_threes.shape
Perhaps the most important attribute of a tensor is its *shape*. This tells you the length of each axis. In this case, we can see that we have 6,131 images, each of size 28√ó28 pixels. There is nothing specifically about this tensor that says that the first axis is the number of images, the second is the height, and the third is the width‚Äîthe semantics of a tensor are entirely up to us, and how we construct it. As far as PyTorch is concerned, it is just a bunch of numbers in memory.
================================================
It is also a vector (i.e., another rank-1 tensor), indexed over the images.
So, for instance, suppose we had three images which we knew were a 3, a 7, and a 3. And suppose our model predicted with high confidence (`0.9`) that the first was a 3, with slight confidence (`0.4`) that the second was a 7, and with fair confidence (`0.2`), but incorrectly, that the last was a 7. This would mean our loss function would receive these values as its inputs:
trgts  = tensor([1,0,1])
prds   = tensor([0.9, 0.4, 0.2])
Here's a first try at a loss function that measures the distance between `predictions` and `targets`:
def mnist_loss(predictions, targets):
    return torch.where(targets==1, 1-predictions, predictions).mean()
We're using a new function, `torch.where(a,b,c)`. This is the same as running the list comprehension `[b[i] if a[i] else c[i] for i in range(len(a))]`, except it works on tensors, at C/CUDA speed. In plain English, this function will measure how distant each prediction is from 1 if it should be 1, and how distant it is from 0 if it should be 0, and then it will take the mean of all those distances.
&gt; note: Read the Docs: It's important to learn about PyTorch functions like this, because looping over tensors in Python performs at Python speed, not C/CUDA speed! Try running `help(torch.where)` now to read the docs for this function, or, better still, look it up on the PyTorch documentation site.
Let's try it on our `prds` and `trgts`:
torch.where(trgts==1, 1-prds, prds)
You can see that this function returns a lower number when predictions are more accurate, when accurate predictions are more confident (higher absolute values), and when inaccurate predictions are less confident. In PyTorch, we always assume that a lower value of a loss function is better.</t>
  </si>
  <si>
    <t>What are the "bias" parameters in a neural network? Why do we need them?</t>
  </si>
  <si>
    <t>"Without the bias parameters, if the input is zero, the output will always be zero. Therefore, using bias parameters adds additional flexibility to the model."</t>
  </si>
  <si>
    <t>"bias, biases, neural, network, networks, parameters"</t>
  </si>
  <si>
    <t>Python provides a `zip` function which, when combined with `list`, provides a simple way to get this functionality:
dset = list(zip(train_x,train_y))
x,y = dset[0]
x.shape,y
valid_x = torch.cat([valid_3_tens, valid_7_tens]).view(-1, 28*28)
valid_y = tensor([1]*len(valid_3_tens) + [0]*len(valid_7_tens)).unsqueeze(1)
valid_dset = list(zip(valid_x,valid_y))
Now we need an (initially random) weight for every pixel (this is the *initialize* step in our seven-step process):
def init_params(size, std=1.0): return (torch.randn(size)*std).requires_grad_()
weights = init_params((28*28,1))
The function `weights*pixels` won't be flexible enough‚Äîit is always equal to 0 when the pixels are equal to 0 (i.e., its *intercept* is 0). You might remember from high school math that the formula for a line is `y=w*x+b`; we still need the `b`. We'll initialize it to a random number too:
bias = init_params(1)
In neural networks, the `w` in the equation `y=w*x+b` is called the *weights*, and the `b` is called the *bias*. Together, the weights and bias make up the *parameters*.
&gt; jargon: Parameters: The _weights_ and _biases_ of a model. The weights are the `w` in the equation `w*x+b`, and the biases are the `b` in that equation.
We can now calculate a prediction for one image:
(train_x[0]*weights.T).sum() + bias
While we could use a Python `for` loop to calculate the prediction for each image, that would be very slow. Because Python loops don't run on the GPU, and because Python is a slow language for loops in general, we need to represent as much of the computation in a model as possible using higher-level functions.
In this case, there's an extremely convenient mathematical operation that calculates `w*x` for every row of a matrix‚Äîit's called *matrix multiplication*. &lt;&lt;matmul&gt;&gt; shows what matrix multiplication looks like.
================================================
## Putting It All Together
It's time to implement the process we saw in &lt;&lt;gradient_descent&gt;&gt;. In code, our process will be implemented something like this for each epoch:
```python
for x,y in dl:
    pred = model(x)
    loss = loss_func(pred, y)
    loss.backward()
    parameters -= parameters.grad * lr
```
First, let's re-initialize our parameters:
weights = init_params((28*28,1))
bias = init_params(1)
A `DataLoader` can be created from a `Dataset`:
dl = DataLoader(dset, batch_size=256)
xb,yb = first(dl)
xb.shape,yb.shape
We'll do the same for the validation set:
valid_dl = DataLoader(valid_dset, batch_size=256)
Let's create a mini-batch of size 4 for testing:
batch = train_x[:4]
batch.shape
preds = linear1(batch)
preds
loss = mnist_loss(preds, train_y[:4])
loss
Now we can calculate the gradients:
loss.backward()
weights.grad.shape,weights.grad.mean(),bias.grad
Let's put that all in a function:
def calc_grad(xb, yb, model):
    preds = model(xb)
    loss = mnist_loss(preds, yb)
    loss.backward()
and test it:
calc_grad(batch, train_y[:4], linear1)
weights.grad.mean(),bias.grad
But look what happens if we call it twice:
calc_grad(batch, train_y[:4], linear1)
weights.grad.mean(),bias.grad
The gradients have changed! The reason for this is that `loss.backward` actually *adds* the gradients of `loss` to any gradients that are currently stored. So, we have to set the current gradients to 0 first:
weights.grad.zero_()
bias.grad.zero_();
&gt; note: Inplace Operations: Methods in PyTorch whose names end in an underscore modify their objects _in place_. For instance, `bias.zero_()` sets all elements of the tensor `bias` to 0.
Our only remaining step is to update the weights and biases based on the gradient and learning rate. When we do so, we have to tell PyTorch not to take the gradient of this step too‚Äîotherwise things will get very confusing when we try to compute the derivative at the next batch!
================================================
In this case, there's an extremely convenient mathematical operation that calculates `w*x` for every row of a matrix‚Äîit's called *matrix multiplication*. &lt;&lt;matmul&gt;&gt; shows what matrix multiplication looks like.
&lt;img alt="Matrix multiplication" width="400" caption="Matrix multiplication" src="images/matmul2.svg" id="matmul"/&gt;
This image shows two matrices, `A` and `B`, being multiplied together. Each item of the result, which we'll call `AB`, contains each item of its corresponding row of `A` multiplied by each item of its corresponding column of `B`, added together. For instance, row 1, column 2 (the yellow dot with a red border) is calculated as $a_{1,1} * b_{1,2} + a_{1,2} * b_{2,2}$. If you need a refresher on matrix multiplication, we suggest you take a look at the [Intro to Matrix Multiplication](https://youtu.be/kT4Mp9EdVqs) on *Khan Academy*, since this is the most important mathematical operation in deep learning.
In Python, matrix multiplication is represented with the `@` operator. Let's try it:
def linear1(xb): return xb@weights + bias
preds = linear1(train_x)
preds
The first element is the same as we calculated before, as we'd expect. This equation, `batch@weights + bias`, is one of the two fundamental equations of any neural network (the other one is the *activation function*, which we'll see in a moment).
Let's check our accuracy. To decide if an output represents a 3 or a 7, we can just check whether it's greater than 0.0, so our accuracy for each item can be calculated (using broadcasting, so no loops!)
================================================
Some researchers, however, did experiment with deep models, and eventually were able to show that these models could perform much better in practice. Eventually, theoretical results were developed which showed why this happens. Today, it is extremely unusual to find anybody using a neural network with just one nonlinearity.
Here is what happens when we train an 18-layer model using the same approach we saw in &lt;&lt;chapter_intro&gt;&gt;:
dls = ImageDataLoaders.from_folder(path)
learn = vision_learner(dls, resnet18, pretrained=False,
                    loss_func=F.cross_entropy, metrics=accuracy)
learn.fit_one_cycle(1, 0.1)
Nearly 100% accuracy! That's a big difference compared to our simple neural net. But as you'll learn in the remainder of this book, there are just a few little tricks you need to use to get such great results from scratch yourself. You already know the key foundational pieces. (Of course, even once you know all the tricks, you'll nearly always want to work with the pre-built classes provided by PyTorch and fastai, because they save you having to think about all the little details yourself.)
## Jargon Recap
Congratulations: you now know how to create and train a deep neural network from scratch! We've gone through quite a few steps to get to this point, but you might be surprised at how simple it really is.
Now that we are at this point, it is a good opportunity to define, and review, some jargon and key concepts.
A neural network contains a lot of numbers, but they are only of two types: numbers that are calculated, and the parameters that these numbers are calculated from. This gives us the two most important pieces of jargon to learn:
- Activations:: Numbers that are calculated (both by linear and nonlinear layers)
- Parameters:: Numbers that are randomly initialized, and optimized (that is, the numbers that define the model)
We will often talk in this book about activations and parameters. Remember that they have very specific meanings. They are numbers. They are not abstract concepts, but they are actual specific numbers that are in your model. Part of becoming a good deep learning practitioner is getting used to the idea of actually looking at your activations and parameters, and plotting them and testing whether they are behaving correctly.
Our activations and parameters are all contained in *tensors*.
================================================
Lecun used MNIST in 1998 in [Lenet-5](http://yann.lecun.com/exdb/lenet/), the first computer system to demonstrate practically useful recognition of handwritten digit sequences. This was one of the most important breakthroughs in the history of AI.
## Sidebar: Tenacity and Deep Learning
The story of deep learning is one of tenacity and grit by a handful of dedicated researchers. After early hopes (and hype!) neural networks went out of favor in the 1990's and 2000's, and just a handful of researchers kept trying to make them work well. Three of them, Yann Lecun, Yoshua Bengio, and Geoffrey Hinton, were awarded the highest honor in computer science, the Turing Award (generally considered the "Nobel Prize of computer science"), in 2018 after triumphing despite the deep skepticism and disinterest of the wider machine learning and statistics community.
Geoff Hinton has told of how even academic papers showing dramatically better results than anything previously published would be rejected by top journals and conferences, just because they used a neural network. Yann Lecun's work on convolutional neural networks, which we will study in the next section, showed that these models could read handwritten text‚Äîsomething that had never been achieved before. However, his breakthrough was ignored by most researchers, even as it was used commercially to read 10% of the checks in the US!
In addition to these three Turing Award winners, there are many other researchers who have battled to get us to where we are today. For instance, Jurgen Schmidhuber (who many believe should have shared in the Turing Award) pioneered many important ideas, including working with his student Sepp Hochreiter on the long short-term memory (LSTM) architecture (widely used for speech recognition and other text modeling tasks, and used in the IMDb example in &lt;&lt;chapter_intro&gt;&gt;). Perhaps most important of all, Paul Werbos in 1974 invented back-propagation for neural networks, the technique shown in this chapter and used universally for training neural networks ([Werbos 1994](https://books.google.com/books/about/The_Roots_of_Backpropagation.html?id=WdR3OOM2gBwC)). His development was almost entirely ignored for decades, but today it is considered the most important foundation of modern AI.
================================================
To create a `Learner` we first need to create a `DataLoaders`, by passing in our training and validation `DataLoader`s:
dls = DataLoaders(dl, valid_dl)
To create a `Learner` without using an application (such as `vision_learner`) we need to pass in all the elements that we've created in this chapter: the `DataLoaders`, the model, the optimization function (which will be passed the parameters), the loss function, and optionally any metrics to print:
learn = Learner(dls, nn.Linear(28*28,1), opt_func=SGD,
                loss_func=mnist_loss, metrics=batch_accuracy)
Now we can call `fit`:
learn.fit(10, lr=lr)
As you can see, there's nothing magic about the PyTorch and fastai classes. They are just convenient pre-packaged pieces that make your life a bit easier! (They also provide a lot of extra functionality we'll be using in future chapters.)
With these classes, we can now replace our linear model with a neural network.
## Adding a Nonlinearity
So far we have a general procedure for optimizing the parameters of a function, and we have tried it out on a very boring function: a simple linear classifier. A linear classifier is very constrained in terms of what it can do. To make it a bit more complex (and able to handle more tasks), we need to add something nonlinear between two linear classifiers‚Äîthis is what gives us a neural network.
Here is the entire definition of a basic neural network:
def simple_net(xb): 
    res = xb@w1 + b1
    res = res.max(tensor(0.0))
    res = res@w2 + b2
    return res
That's it! All we have in `simple_net` is two linear classifiers with a `max` function between them.
================================================
`nn.Linear` does the same thing as our `init_params` and `linear` together. It contains both the *weights* and *biases* in a single class. Here's how we replicate our model from the previous section:
linear_model = nn.Linear(28*28,1)
Every PyTorch module knows what parameters it has that can be trained; they are available through the `parameters` method:
w,b = linear_model.parameters()
w.shape,b.shape
We can use this information to create an optimizer:
class BasicOptim:
    def __init__(self,params,lr): self.params,self.lr = list(params),lr
    def step(self, *args, **kwargs):
        for p in self.params: p.data -= p.grad.data * self.lr
    def zero_grad(self, *args, **kwargs):
        for p in self.params: p.grad = None
We can create our optimizer by passing in the model's parameters:
opt = BasicOptim(linear_model.parameters(), lr)
Our training loop can now be simplified to:
def train_epoch(model):
    for xb,yb in dl:
        calc_grad(xb, yb, model)
        opt.step()
        opt.zero_grad()
Our validation function doesn't need to change at all:
validate_epoch(linear_model)
Let's put our little training loop in a function, to make things simpler:
def train_model(model, epochs):
    for i in range(epochs):
        train_epoch(model)
        print(validate_epoch(model), end=' ')
The results are the same as in the previous section:
train_model(linear_model, 20)
fastai provides the `SGD` class which, by default, does the same thing as our `BasicOptim`:
linear_model = nn.Linear(28*28,1)
opt = SGD(linear_model.parameters(), lr)
train_model(linear_model, 20)
fastai also provides `Learner.fit`, which we can use instead of `train_model`.
================================================
Part of becoming a good deep learning practitioner is getting used to the idea of actually looking at your activations and parameters, and plotting them and testing whether they are behaving correctly.
Our activations and parameters are all contained in *tensors*. These are simply regularly shaped arrays‚Äîfor example, a matrix. Matrices have rows and columns; we call these the *axes* or *dimensions*. The number of dimensions of a tensor is its *rank*. There are some special tensors:
- Rank zero: scalar
- Rank one: vector
- Rank two: matrix
A neural network contains a number of layers. Each layer is either *linear* or *nonlinear*. We generally alternate between these two kinds of layers in a neural network. Sometimes people refer to both a linear layer and its subsequent nonlinearity together as a single layer. Yes, this is confusing. Sometimes a nonlinearity is referred to as an *activation function*.
&lt;&lt;dljargon1&gt;&gt; summarizes the key concepts related to SGD.
```asciidoc
[[dljargon1]]
.Deep learning vocabulary
[options="header"]
|=====
| Term | Meaning
|ReLU | Function that returns 0 for negative numbers and doesn't change positive numbers.
|Mini-batch | A small group of inputs and labels gathered together in two arrays. A gradient descent step is updated on this batch (rather than a whole epoch).
|Forward pass | Applying the model to some input and computing the predictions.
|Loss | A value that represents how well (or badly) our model is doing.
|Gradient | The derivative of the loss with respect to some parameter of the model.
|Backward pass | Computing the gradients of the loss with respect to all model parameters.
|Gradient descent | Taking a step in the directions opposite to the gradients to make the model parameters a little bit better.
|Learning rate | The size of the step we take when applying SGD to update the parameters of the model.
|=====
```
&gt; note: _Choose Your Own Adventure_ Reminder: Did you choose to skip over chapters 2 &amp; 3, in your excitement to peek under the hood? Well, here's your reminder to head back to chapter 2 now, because you'll be needing to know that stuff very soon!
================================================
A function that can solve any problem to any level of accuracy (the neural network) given the correct set of parameters
1. A way to find the best set of parameters for any function (stochastic gradient descent)
This is why deep learning can do things which seem rather magical, such fantastic things. Believing that this combination of simple techniques can really solve any problem is one of the biggest steps that we find many students have to take. It seems too good to be true‚Äîsurely things should be more difficult and complicated than this? Our recommendation: try it out! We just tried it on the MNIST dataset and you have seen the results. And since we are doing everything from scratch ourselves (except for calculating the gradients) you know that there is no special magic hiding behind the scenes.
### Going Deeper
There is no need to stop at just two linear layers. We can add as many as we want, as long as we add a nonlinearity between each pair of linear layers. As you will learn, however, the deeper the model gets, the harder it is to optimize the parameters in practice. Later in this book you will learn about some simple but brilliantly effective techniques for training deeper models.
We already know that a single nonlinearity with two linear layers is enough to approximate any function. So why would we use deeper models? The reason is performance. With a deeper model (that is, one with more layers) we do not need to use as many parameters; it turns out that we can use smaller matrices with more layers, and get better results than we would get with larger matrices, and few layers.
That means that we can train the model more quickly, and it will take up less memory. In the 1990s researchers were so focused on the universal approximation theorem that very few were experimenting with more than one nonlinearity. This theoretical but not practical foundation held back the field for years. Some researchers, however, did experiment with deep models, and eventually were able to show that these models could perform much better in practice. Eventually, theoretical results were developed which showed why this happens. Today, it is extremely unusual to find anybody using a neural network with just one nonlinearity.
================================================
Our only remaining step is to update the weights and biases based on the gradient and learning rate. When we do so, we have to tell PyTorch not to take the gradient of this step too‚Äîotherwise things will get very confusing when we try to compute the derivative at the next batch! If we assign to the `data` attribute of a tensor then PyTorch will not take the gradient of that step. Here's our basic training loop for an epoch:
def train_epoch(model, lr, params):
    for xb,yb in dl:
        calc_grad(xb, yb, model)
        for p in params:
            p.data -= p.grad*lr
            p.grad.zero_()
We also want to check how we're doing, by looking at the accuracy of the validation set. To decide if an output represents a 3 or a 7, we can just check whether it's greater than 0. So our accuracy for each item can be calculated (using broadcasting, so no loops!) with:
(preds&gt;0.0).float() == train_y[:4]
That gives us this function to calculate our validation accuracy:
def batch_accuracy(xb, yb):
    preds = xb.sigmoid()
    correct = (preds&gt;0.5) == yb
    return correct.float().mean()
We can check it works:
batch_accuracy(linear1(batch), train_y[:4])
and then put the batches together:
def validate_epoch(model):
    accs = [batch_accuracy(model(xb), yb) for xb,yb in valid_dl]
    return round(torch.stack(accs).mean().item(), 4)
validate_epoch(linear1)
That's our starting point. Let's train for one epoch, and see if the accuracy improves:
lr = 1.
params = weights,bias
train_epoch(linear1, lr, params)
validate_epoch(linear1)
Then do a few more:
for i in range(20):
    train_epoch(linear1, lr, params)
    print(validate_epoch(linear1), end=' ')
Looking good! We're already about at the same accuracy as our "pixel similarity" approach, and we've created a general-purpose foundation we can build on. Our next step will be to create an object that will handle the SGD step for us. In PyTorch, it's called an *optimizer*.</t>
  </si>
  <si>
    <t>`nn.Linear` does the same thing as our `init_params` and `linear` together. It contains both the *weights* and *biases* in a single class. Here's how we replicate our model from the previous section:
linear_model = nn.Linear(28*28,1)
Every PyTorch module knows what parameters it has that can be trained; they are available through the `parameters` method:
w,b = linear_model.parameters()
w.shape,b.shape
We can use this information to create an optimizer:
class BasicOptim:
    def __init__(self,params,lr): self.params,self.lr = list(params),lr
    def step(self, *args, **kwargs):
        for p in self.params: p.data -= p.grad.data * self.lr
    def zero_grad(self, *args, **kwargs):
        for p in self.params: p.grad = None
We can create our optimizer by passing in the model's parameters:
opt = BasicOptim(linear_model.parameters(), lr)
Our training loop can now be simplified to:
def train_epoch(model):
    for xb,yb in dl:
        calc_grad(xb, yb, model)
        opt.step()
        opt.zero_grad()
Our validation function doesn't need to change at all:
validate_epoch(linear_model)
Let's put our little training loop in a function, to make things simpler:
def train_model(model, epochs):
    for i in range(epochs):
        train_epoch(model)
        print(validate_epoch(model), end=' ')
The results are the same as in the previous section:
train_model(linear_model, 20)
fastai provides the `SGD` class which, by default, does the same thing as our `BasicOptim`:
linear_model = nn.Linear(28*28,1)
opt = SGD(linear_model.parameters(), lr)
train_model(linear_model, 20)
fastai also provides `Learner.fit`, which we can use instead of `train_model`.
================================================
Some researchers, however, did experiment with deep models, and eventually were able to show that these models could perform much better in practice. Eventually, theoretical results were developed which showed why this happens. Today, it is extremely unusual to find anybody using a neural network with just one nonlinearity.
Here is what happens when we train an 18-layer model using the same approach we saw in &lt;&lt;chapter_intro&gt;&gt;:
dls = ImageDataLoaders.from_folder(path)
learn = vision_learner(dls, resnet18, pretrained=False,
                    loss_func=F.cross_entropy, metrics=accuracy)
learn.fit_one_cycle(1, 0.1)
Nearly 100% accuracy! That's a big difference compared to our simple neural net. But as you'll learn in the remainder of this book, there are just a few little tricks you need to use to get such great results from scratch yourself. You already know the key foundational pieces. (Of course, even once you know all the tricks, you'll nearly always want to work with the pre-built classes provided by PyTorch and fastai, because they save you having to think about all the little details yourself.)
## Jargon Recap
Congratulations: you now know how to create and train a deep neural network from scratch! We've gone through quite a few steps to get to this point, but you might be surprised at how simple it really is.
Now that we are at this point, it is a good opportunity to define, and review, some jargon and key concepts.
A neural network contains a lot of numbers, but they are only of two types: numbers that are calculated, and the parameters that these numbers are calculated from. This gives us the two most important pieces of jargon to learn:
- Activations:: Numbers that are calculated (both by linear and nonlinear layers)
- Parameters:: Numbers that are randomly initialized, and optimized (that is, the numbers that define the model)
We will often talk in this book about activations and parameters. Remember that they have very specific meanings. They are numbers. They are not abstract concepts, but they are actual specific numbers that are in your model. Part of becoming a good deep learning practitioner is getting used to the idea of actually looking at your activations and parameters, and plotting them and testing whether they are behaving correctly.
Our activations and parameters are all contained in *tensors*.
================================================
All we have in `simple_net` is two linear classifiers with a `max` function between them.
Here, `w1` and `w2` are weight tensors, and `b1` and `b2` are bias tensors; that is, parameters that are initially randomly initialized, just like we did in the previous section:
w1 = init_params((28*28,30))
b1 = init_params(30)
w2 = init_params((30,1))
b2 = init_params(1)
The key point about this is that `w1` has 30 output activations (which means that `w2` must have 30 input activations, so they match). That means that the first layer can construct 30 different features, each representing some different mix of pixels. You can change that `30` to anything you like, to make the model more or less complex.
That little function `res.max(tensor(0.0))` is called a *rectified linear unit*, also known as *ReLU*. We think we can all agree that *rectified linear unit* sounds pretty fancy and complicated... But actually, there's nothing more to it than `res.max(tensor(0.0))`‚Äîin other words, replace every negative number with a zero. This tiny function is also available in PyTorch as `F.relu`:
plot_function(F.relu)
&gt; J: There is an enormous amount of jargon in deep learning, including terms like _rectified linear unit_. The vast vast majority of this jargon is no more complicated than can be implemented in a short line of code, as we saw in this example. The reality is that for academics to get their papers published they need to make them sound as impressive and sophisticated as possible. One of the ways that they do that is to introduce jargon. Unfortunately, this has the result that the field ends up becoming far more intimidating and difficult to get into than it should be. You do have to learn the jargon, because otherwise papers and tutorials are not going to mean much to you. But that doesn't mean you have to find the jargon intimidating. Just remember, when you come across a word or phrase that you haven't seen before, it will almost certainly turn out to be referring to a very simple concept.
================================================
Python provides a `zip` function which, when combined with `list`, provides a simple way to get this functionality:
dset = list(zip(train_x,train_y))
x,y = dset[0]
x.shape,y
valid_x = torch.cat([valid_3_tens, valid_7_tens]).view(-1, 28*28)
valid_y = tensor([1]*len(valid_3_tens) + [0]*len(valid_7_tens)).unsqueeze(1)
valid_dset = list(zip(valid_x,valid_y))
Now we need an (initially random) weight for every pixel (this is the *initialize* step in our seven-step process):
def init_params(size, std=1.0): return (torch.randn(size)*std).requires_grad_()
weights = init_params((28*28,1))
The function `weights*pixels` won't be flexible enough‚Äîit is always equal to 0 when the pixels are equal to 0 (i.e., its *intercept* is 0). You might remember from high school math that the formula for a line is `y=w*x+b`; we still need the `b`. We'll initialize it to a random number too:
bias = init_params(1)
In neural networks, the `w` in the equation `y=w*x+b` is called the *weights*, and the `b` is called the *bias*. Together, the weights and bias make up the *parameters*.
&gt; jargon: Parameters: The _weights_ and _biases_ of a model. The weights are the `w` in the equation `w*x+b`, and the biases are the `b` in that equation.
We can now calculate a prediction for one image:
(train_x[0]*weights.T).sum() + bias
While we could use a Python `for` loop to calculate the prediction for each image, that would be very slow. Because Python loops don't run on the GPU, and because Python is a slow language for loops in general, we need to represent as much of the computation in a model as possible using higher-level functions.
In this case, there's an extremely convenient mathematical operation that calculates `w*x` for every row of a matrix‚Äîit's called *matrix multiplication*. &lt;&lt;matmul&gt;&gt; shows what matrix multiplication looks like.
================================================
A function that can solve any problem to any level of accuracy (the neural network) given the correct set of parameters
1. A way to find the best set of parameters for any function (stochastic gradient descent)
This is why deep learning can do things which seem rather magical, such fantastic things. Believing that this combination of simple techniques can really solve any problem is one of the biggest steps that we find many students have to take. It seems too good to be true‚Äîsurely things should be more difficult and complicated than this? Our recommendation: try it out! We just tried it on the MNIST dataset and you have seen the results. And since we are doing everything from scratch ourselves (except for calculating the gradients) you know that there is no special magic hiding behind the scenes.
### Going Deeper
There is no need to stop at just two linear layers. We can add as many as we want, as long as we add a nonlinearity between each pair of linear layers. As you will learn, however, the deeper the model gets, the harder it is to optimize the parameters in practice. Later in this book you will learn about some simple but brilliantly effective techniques for training deeper models.
We already know that a single nonlinearity with two linear layers is enough to approximate any function. So why would we use deeper models? The reason is performance. With a deeper model (that is, one with more layers) we do not need to use as many parameters; it turns out that we can use smaller matrices with more layers, and get better results than we would get with larger matrices, and few layers.
That means that we can train the model more quickly, and it will take up less memory. In the 1990s researchers were so focused on the universal approximation theorem that very few were experimenting with more than one nonlinearity. This theoretical but not practical foundation held back the field for years. Some researchers, however, did experiment with deep models, and eventually were able to show that these models could perform much better in practice. Eventually, theoretical results were developed which showed why this happens. Today, it is extremely unusual to find anybody using a neural network with just one nonlinearity.
================================================
Part of becoming a good deep learning practitioner is getting used to the idea of actually looking at your activations and parameters, and plotting them and testing whether they are behaving correctly.
Our activations and parameters are all contained in *tensors*. These are simply regularly shaped arrays‚Äîfor example, a matrix. Matrices have rows and columns; we call these the *axes* or *dimensions*. The number of dimensions of a tensor is its *rank*. There are some special tensors:
- Rank zero: scalar
- Rank one: vector
- Rank two: matrix
A neural network contains a number of layers. Each layer is either *linear* or *nonlinear*. We generally alternate between these two kinds of layers in a neural network. Sometimes people refer to both a linear layer and its subsequent nonlinearity together as a single layer. Yes, this is confusing. Sometimes a nonlinearity is referred to as an *activation function*.
&lt;&lt;dljargon1&gt;&gt; summarizes the key concepts related to SGD.
```asciidoc
[[dljargon1]]
.Deep learning vocabulary
[options="header"]
|=====
| Term | Meaning
|ReLU | Function that returns 0 for negative numbers and doesn't change positive numbers.
|Mini-batch | A small group of inputs and labels gathered together in two arrays. A gradient descent step is updated on this batch (rather than a whole epoch).
|Forward pass | Applying the model to some input and computing the predictions.
|Loss | A value that represents how well (or badly) our model is doing.
|Gradient | The derivative of the loss with respect to some parameter of the model.
|Backward pass | Computing the gradients of the loss with respect to all model parameters.
|Gradient descent | Taking a step in the directions opposite to the gradients to make the model parameters a little bit better.
|Learning rate | The size of the step we take when applying SGD to update the parameters of the model.
|=====
```
&gt; note: _Choose Your Own Adventure_ Reminder: Did you choose to skip over chapters 2 &amp; 3, in your excitement to peek under the hood? Well, here's your reminder to head back to chapter 2 now, because you'll be needing to know that stuff very soon!
================================================
This is known as the *universal approximation theorem*. The three lines of code that we have here are known as *layers*. The first and third are known as *linear layers*, and the second line of code is known variously as a *nonlinearity*, or *activation function*.
Just like in the previous section, we can replace this code with something a bit simpler, by taking advantage of PyTorch:
simple_net = nn.Sequential(
    nn.Linear(28*28,30),
    nn.ReLU(),
    nn.Linear(30,1)
)
`nn.Sequential` creates a module that will call each of the listed layers or functions in turn.
`nn.ReLU` is a PyTorch module that does exactly the same thing as the `F.relu` function. Most functions that can appear in a model also have identical forms that are modules. Generally, it's just a case of replacing `F` with `nn` and changing the capitalization. When using `nn.Sequential`, PyTorch requires us to use the module version. Since modules are classes, we have to instantiate them, which is why you see `nn.ReLU()` in this example. 
Because `nn.Sequential` is a module, we can get its parameters, which will return a list of all the parameters of all the modules it contains. Let's try it out! As this is a deeper model, we'll use a lower learning rate and a few more epochs.
learn = Learner(dls, simple_net, opt_func=SGD,
                loss_func=mnist_loss, metrics=batch_accuracy)
#hide_output
learn.fit(40, 0.1)
We're not showing the 40 lines of output here to save room; the training process is recorded in `learn.recorder`, with the table of output stored in the `values` attribute, so we can plot the accuracy over training as:
plt.plot(L(learn.recorder.values).itemgot(2));
And we can view the final accuracy:
learn.recorder.values[-1][2]
At this point we have something that is rather magical:
1. A function that can solve any problem to any level of accuracy (the neural network) given the correct set of parameters
1.
================================================
And we are assuming that the weights are a vector `w`. If we have this function, then we just need some way to update the weights to make them a little bit better. With such an approach, we can repeat that step a number of times, making the weights better and better, until they are as good as we can make them.
We want to find the specific values for the vector `w` that causes the result of our function to be high for those images that are actually 8s, and low for those images that are not. Searching for the best vector `w` is a way to search for the best function for recognising 8s. (Because we are not yet using a deep neural network, we are limited by what our function can actually do‚Äîwe are going to fix that constraint later in this chapter.) 
To be more specific, here are the steps that we are going to require, to turn this function into a machine learning classifier:
1. *Initialize* the weights.
1. For each image, use these weights to *predict* whether it appears to be a 3 or a 7.
1. Based on these predictions, calculate how good the model is (its *loss*).
1. Calculate the *gradient*, which measures for each weight, how changing that weight would change the loss
1. *Step* (that is, change) all the weights based on that calculation.
1. Go back to the step 2, and *repeat* the process.
1. Iterate until you decide to *stop* the training process (for instance, because the model is good enough or you don't want to wait any longer).
These seven steps, illustrated in &lt;&lt;gradient_descent&gt;&gt;, are the key to the training of all deep learning models. That deep learning turns out to rely entirely on these steps is extremely surprising and counterintuitive. It's amazing that this process can solve such complex problems. But, as you'll see, it really does!
#id gradient_descent
#caption The gradient descent process
#alt Graph showing the steps for Gradient Descent
gv('''
init-&gt;predict-&gt;loss-&gt;gradient-&gt;step-&gt;stop
step-&gt;predict[label=repeat]
''')
There are many different ways to do each of these seven steps, and we will be learning about them throughout the rest of this book.
================================================
The problem is that a small change in weights from `x_old` to `x_new` isn't likely to cause any prediction to change, so `(y_new - y_old)` will almost always be 0. In other words, the gradient is 0 almost everywhere.
A very small change in the value of a weight will often not actually change the accuracy at all. This means it is not useful to use accuracy as a loss function‚Äîif we do, most of the time our gradients will actually be 0, and the model will not be able to learn from that number.
&gt; S: In mathematical terms, accuracy is a function that is constant almost everywhere (except at the threshold, 0.5), so its derivative is nil almost everywhere (and infinity at the threshold). This then gives gradients that are 0 or infinite, which are useless for updating the model.
Instead, we need a loss function which, when our weights result in slightly better predictions, gives us a slightly better loss. So what does a "slightly better prediction" look like, exactly? Well, in this case, it means that if the correct answer is a 3 the score is a little higher, or if the correct answer is a 7 the score is a little lower.
Let's write such a function now. What form does it take?
The loss function receives not the images themselves, but the predictions from the model. Let's make one argument, `prds`, of values between 0 and 1, where each value is the prediction that an image is a 3. It is a vector (i.e., a rank-1 tensor), indexed over the images.
The purpose of the loss function is to measure the difference between predicted values and the true values ‚Äî that is, the targets (aka labels). Let's make another argument, `trgts`, with values of 0 or 1 which tells whether an image actually is a 3 or not. It is also a vector (i.e., another rank-1 tensor), indexed over the images.
So, for instance, suppose we had three images which we knew were a 3, a 7, and a 3.
================================================
.e., a rank-0 tensor):
def f(x): return (x**2).sum()
yt = f(xt)
yt
Our gradients are `2*xt`, as we'd expect!
yt.backward()
xt.grad
The gradients only tell us the slope of our function, they don't actually tell us exactly how far to adjust the parameters. But it gives us some idea of how far; if the slope is very large, then that may suggest that we have more adjustments to do, whereas if the slope is very small, that may suggest that we are close to the optimal value.
### Stepping With a Learning Rate
Deciding how to change our parameters based on the values of the gradients is an important part of the deep learning process. Nearly all approaches start with the basic idea of multiplying the gradient by some small number, called the *learning rate* (LR). The learning rate is often a number between 0.001 and 0.1, although it could be anything. Often, people select a learning rate just by trying a few, and finding which results in the best model after training (we'll show you a better approach later in this book, called the *learning rate finder*). Once you've picked a learning rate, you can adjust your parameters using this simple function:
```
w -= gradient(w) * lr
```
This is known as *stepping* your parameters, using an *optimizer step*. Notice how we _subtract_ the `gradient * lr` from the parameter to update it.  This allows us to adjust the parameter in the direction of the slope by increasing the parameter when the slope is negative and decreasing the parameter when the slope is positive.  We want to adjust our parameters in the direction of the slope because our goal in deep learning is to _minimize_ the loss.
If you pick a learning rate that's too low, it can mean having to do a lot of steps. &lt;&lt;descent_small&gt;&gt; illustrates that.
&lt;img alt="An illustration of gradient descent with a LR too low" width="400" caption="Gradient descent with low LR" src="images/chapter2_small.svg" id="descent_small"/&gt;
But picking a learning rate that's too high is even worse‚Äîit can actually result in the loss getting *worse*, as we see in &lt;&lt;descent_div&gt;&gt;!</t>
  </si>
  <si>
    <t>Python provides a `zip` function which, when combined with `list`, provides a simple way to get this functionality:
dset = list(zip(train_x,train_y))
x,y = dset[0]
x.shape,y
valid_x = torch.cat([valid_3_tens, valid_7_tens]).view(-1, 28*28)
valid_y = tensor([1]*len(valid_3_tens) + [0]*len(valid_7_tens)).unsqueeze(1)
valid_dset = list(zip(valid_x,valid_y))
Now we need an (initially random) weight for every pixel (this is the *initialize* step in our seven-step process):
def init_params(size, std=1.0): return (torch.randn(size)*std).requires_grad_()
weights = init_params((28*28,1))
The function `weights*pixels` won't be flexible enough‚Äîit is always equal to 0 when the pixels are equal to 0 (i.e., its *intercept* is 0). You might remember from high school math that the formula for a line is `y=w*x+b`; we still need the `b`. We'll initialize it to a random number too:
bias = init_params(1)
In neural networks, the `w` in the equation `y=w*x+b` is called the *weights*, and the `b` is called the *bias*. Together, the weights and bias make up the *parameters*.
&gt; jargon: Parameters: The _weights_ and _biases_ of a model. The weights are the `w` in the equation `w*x+b`, and the biases are the `b` in that equation.
We can now calculate a prediction for one image:
(train_x[0]*weights.T).sum() + bias
While we could use a Python `for` loop to calculate the prediction for each image, that would be very slow. Because Python loops don't run on the GPU, and because Python is a slow language for loops in general, we need to represent as much of the computation in a model as possible using higher-level functions.
In this case, there's an extremely convenient mathematical operation that calculates `w*x` for every row of a matrix‚Äîit's called *matrix multiplication*. &lt;&lt;matmul&gt;&gt; shows what matrix multiplication looks like.
================================================
Some researchers, however, did experiment with deep models, and eventually were able to show that these models could perform much better in practice. Eventually, theoretical results were developed which showed why this happens. Today, it is extremely unusual to find anybody using a neural network with just one nonlinearity.
Here is what happens when we train an 18-layer model using the same approach we saw in &lt;&lt;chapter_intro&gt;&gt;:
dls = ImageDataLoaders.from_folder(path)
learn = vision_learner(dls, resnet18, pretrained=False,
                    loss_func=F.cross_entropy, metrics=accuracy)
learn.fit_one_cycle(1, 0.1)
Nearly 100% accuracy! That's a big difference compared to our simple neural net. But as you'll learn in the remainder of this book, there are just a few little tricks you need to use to get such great results from scratch yourself. You already know the key foundational pieces. (Of course, even once you know all the tricks, you'll nearly always want to work with the pre-built classes provided by PyTorch and fastai, because they save you having to think about all the little details yourself.)
## Jargon Recap
Congratulations: you now know how to create and train a deep neural network from scratch! We've gone through quite a few steps to get to this point, but you might be surprised at how simple it really is.
Now that we are at this point, it is a good opportunity to define, and review, some jargon and key concepts.
A neural network contains a lot of numbers, but they are only of two types: numbers that are calculated, and the parameters that these numbers are calculated from. This gives us the two most important pieces of jargon to learn:
- Activations:: Numbers that are calculated (both by linear and nonlinear layers)
- Parameters:: Numbers that are randomly initialized, and optimized (that is, the numbers that define the model)
We will often talk in this book about activations and parameters. Remember that they have very specific meanings. They are numbers. They are not abstract concepts, but they are actual specific numbers that are in your model. Part of becoming a good deep learning practitioner is getting used to the idea of actually looking at your activations and parameters, and plotting them and testing whether they are behaving correctly.
Our activations and parameters are all contained in *tensors*.
================================================
A function that can solve any problem to any level of accuracy (the neural network) given the correct set of parameters
1. A way to find the best set of parameters for any function (stochastic gradient descent)
This is why deep learning can do things which seem rather magical, such fantastic things. Believing that this combination of simple techniques can really solve any problem is one of the biggest steps that we find many students have to take. It seems too good to be true‚Äîsurely things should be more difficult and complicated than this? Our recommendation: try it out! We just tried it on the MNIST dataset and you have seen the results. And since we are doing everything from scratch ourselves (except for calculating the gradients) you know that there is no special magic hiding behind the scenes.
### Going Deeper
There is no need to stop at just two linear layers. We can add as many as we want, as long as we add a nonlinearity between each pair of linear layers. As you will learn, however, the deeper the model gets, the harder it is to optimize the parameters in practice. Later in this book you will learn about some simple but brilliantly effective techniques for training deeper models.
We already know that a single nonlinearity with two linear layers is enough to approximate any function. So why would we use deeper models? The reason is performance. With a deeper model (that is, one with more layers) we do not need to use as many parameters; it turns out that we can use smaller matrices with more layers, and get better results than we would get with larger matrices, and few layers.
That means that we can train the model more quickly, and it will take up less memory. In the 1990s researchers were so focused on the universal approximation theorem that very few were experimenting with more than one nonlinearity. This theoretical but not practical foundation held back the field for years. Some researchers, however, did experiment with deep models, and eventually were able to show that these models could perform much better in practice. Eventually, theoretical results were developed which showed why this happens. Today, it is extremely unusual to find anybody using a neural network with just one nonlinearity.
================================================
We want to distinguish clearly between the function's input (the time when we are measuring the coaster's speed) and its parameters (the values that define *which* quadratic we're trying). So, let's collect the parameters in one argument and thus separate the input, `t`, and the parameters, `params`, in the function's signature: 
def f(t, params):
    a,b,c = params
    return a*(t**2) + (b*t) + c
In other words, we've restricted the problem of finding the best imaginable function that fits the data, to finding the best *quadratic* function. This greatly simplifies the problem, since every quadratic function is fully defined by the three parameters `a`, `b`, and `c`. Thus, to find the best quadratic function, we only need to find the best values for `a`, `b`, and `c`.
If we can solve this problem for the three parameters of a quadratic function, we'll be able to apply the same approach for other, more complex functions with more parameters‚Äîsuch as a neural net. Let's find the parameters for `f` first, and then we'll come back and do the same thing for the MNIST dataset with a neural net.
We need to define first what we mean by "best." We define this precisely by choosing a *loss function*, which will return a value based on a prediction and a target, where lower values of the function correspond to "better" predictions. It is important for loss functions to return _lower_ values when predictions are more accurate, as the SGD procedure we defined earlier will try to _minimize_ this loss. For continuous data, it's common to use *mean squared error*:
def mse(preds, targets): return ((preds-targets)**2).mean()
Now, let's work through our 7 step process.
================================================
Part of becoming a good deep learning practitioner is getting used to the idea of actually looking at your activations and parameters, and plotting them and testing whether they are behaving correctly.
Our activations and parameters are all contained in *tensors*. These are simply regularly shaped arrays‚Äîfor example, a matrix. Matrices have rows and columns; we call these the *axes* or *dimensions*. The number of dimensions of a tensor is its *rank*. There are some special tensors:
- Rank zero: scalar
- Rank one: vector
- Rank two: matrix
A neural network contains a number of layers. Each layer is either *linear* or *nonlinear*. We generally alternate between these two kinds of layers in a neural network. Sometimes people refer to both a linear layer and its subsequent nonlinearity together as a single layer. Yes, this is confusing. Sometimes a nonlinearity is referred to as an *activation function*.
&lt;&lt;dljargon1&gt;&gt; summarizes the key concepts related to SGD.
```asciidoc
[[dljargon1]]
.Deep learning vocabulary
[options="header"]
|=====
| Term | Meaning
|ReLU | Function that returns 0 for negative numbers and doesn't change positive numbers.
|Mini-batch | A small group of inputs and labels gathered together in two arrays. A gradient descent step is updated on this batch (rather than a whole epoch).
|Forward pass | Applying the model to some input and computing the predictions.
|Loss | A value that represents how well (or badly) our model is doing.
|Gradient | The derivative of the loss with respect to some parameter of the model.
|Backward pass | Computing the gradients of the loss with respect to all model parameters.
|Gradient descent | Taking a step in the directions opposite to the gradients to make the model parameters a little bit better.
|Learning rate | The size of the step we take when applying SGD to update the parameters of the model.
|=====
```
&gt; note: _Choose Your Own Adventure_ Reminder: Did you choose to skip over chapters 2 &amp; 3, in your excitement to peek under the hood? Well, here's your reminder to head back to chapter 2 now, because you'll be needing to know that stuff very soon!
================================================
All we have in `simple_net` is two linear classifiers with a `max` function between them.
Here, `w1` and `w2` are weight tensors, and `b1` and `b2` are bias tensors; that is, parameters that are initially randomly initialized, just like we did in the previous section:
w1 = init_params((28*28,30))
b1 = init_params(30)
w2 = init_params((30,1))
b2 = init_params(1)
The key point about this is that `w1` has 30 output activations (which means that `w2` must have 30 input activations, so they match). That means that the first layer can construct 30 different features, each representing some different mix of pixels. You can change that `30` to anything you like, to make the model more or less complex.
That little function `res.max(tensor(0.0))` is called a *rectified linear unit*, also known as *ReLU*. We think we can all agree that *rectified linear unit* sounds pretty fancy and complicated... But actually, there's nothing more to it than `res.max(tensor(0.0))`‚Äîin other words, replace every negative number with a zero. This tiny function is also available in PyTorch as `F.relu`:
plot_function(F.relu)
&gt; J: There is an enormous amount of jargon in deep learning, including terms like _rectified linear unit_. The vast vast majority of this jargon is no more complicated than can be implemented in a short line of code, as we saw in this example. The reality is that for academics to get their papers published they need to make them sound as impressive and sophisticated as possible. One of the ways that they do that is to introduce jargon. Unfortunately, this has the result that the field ends up becoming far more intimidating and difficult to get into than it should be. You do have to learn the jargon, because otherwise papers and tutorials are not going to mean much to you. But that doesn't mean you have to find the jargon intimidating. Just remember, when you come across a word or phrase that you haven't seen before, it will almost certainly turn out to be referring to a very simple concept.
================================================
To create a `Learner` we first need to create a `DataLoaders`, by passing in our training and validation `DataLoader`s:
dls = DataLoaders(dl, valid_dl)
To create a `Learner` without using an application (such as `vision_learner`) we need to pass in all the elements that we've created in this chapter: the `DataLoaders`, the model, the optimization function (which will be passed the parameters), the loss function, and optionally any metrics to print:
learn = Learner(dls, nn.Linear(28*28,1), opt_func=SGD,
                loss_func=mnist_loss, metrics=batch_accuracy)
Now we can call `fit`:
learn.fit(10, lr=lr)
As you can see, there's nothing magic about the PyTorch and fastai classes. They are just convenient pre-packaged pieces that make your life a bit easier! (They also provide a lot of extra functionality we'll be using in future chapters.)
With these classes, we can now replace our linear model with a neural network.
## Adding a Nonlinearity
So far we have a general procedure for optimizing the parameters of a function, and we have tried it out on a very boring function: a simple linear classifier. A linear classifier is very constrained in terms of what it can do. To make it a bit more complex (and able to handle more tasks), we need to add something nonlinear between two linear classifiers‚Äîthis is what gives us a neural network.
Here is the entire definition of a basic neural network:
def simple_net(xb): 
    res = xb@w1 + b1
    res = res.max(tensor(0.0))
    res = res@w2 + b2
    return res
That's it! All we have in `simple_net` is two linear classifiers with a `max` function between them.
================================================
`nn.Linear` does the same thing as our `init_params` and `linear` together. It contains both the *weights* and *biases* in a single class. Here's how we replicate our model from the previous section:
linear_model = nn.Linear(28*28,1)
Every PyTorch module knows what parameters it has that can be trained; they are available through the `parameters` method:
w,b = linear_model.parameters()
w.shape,b.shape
We can use this information to create an optimizer:
class BasicOptim:
    def __init__(self,params,lr): self.params,self.lr = list(params),lr
    def step(self, *args, **kwargs):
        for p in self.params: p.data -= p.grad.data * self.lr
    def zero_grad(self, *args, **kwargs):
        for p in self.params: p.grad = None
We can create our optimizer by passing in the model's parameters:
opt = BasicOptim(linear_model.parameters(), lr)
Our training loop can now be simplified to:
def train_epoch(model):
    for xb,yb in dl:
        calc_grad(xb, yb, model)
        opt.step()
        opt.zero_grad()
Our validation function doesn't need to change at all:
validate_epoch(linear_model)
Let's put our little training loop in a function, to make things simpler:
def train_model(model, epochs):
    for i in range(epochs):
        train_epoch(model)
        print(validate_epoch(model), end=' ')
The results are the same as in the previous section:
train_model(linear_model, 20)
fastai provides the `SGD` class which, by default, does the same thing as our `BasicOptim`:
linear_model = nn.Linear(28*28,1)
opt = SGD(linear_model.parameters(), lr)
train_model(linear_model, 20)
fastai also provides `Learner.fit`, which we can use instead of `train_model`.
================================================
In this case, there's an extremely convenient mathematical operation that calculates `w*x` for every row of a matrix‚Äîit's called *matrix multiplication*. &lt;&lt;matmul&gt;&gt; shows what matrix multiplication looks like.
&lt;img alt="Matrix multiplication" width="400" caption="Matrix multiplication" src="images/matmul2.svg" id="matmul"/&gt;
This image shows two matrices, `A` and `B`, being multiplied together. Each item of the result, which we'll call `AB`, contains each item of its corresponding row of `A` multiplied by each item of its corresponding column of `B`, added together. For instance, row 1, column 2 (the yellow dot with a red border) is calculated as $a_{1,1} * b_{1,2} + a_{1,2} * b_{2,2}$. If you need a refresher on matrix multiplication, we suggest you take a look at the [Intro to Matrix Multiplication](https://youtu.be/kT4Mp9EdVqs) on *Khan Academy*, since this is the most important mathematical operation in deep learning.
In Python, matrix multiplication is represented with the `@` operator. Let's try it:
def linear1(xb): return xb@weights + bias
preds = linear1(train_x)
preds
The first element is the same as we calculated before, as we'd expect. This equation, `batch@weights + bias`, is one of the two fundamental equations of any neural network (the other one is the *activation function*, which we'll see in a moment).
Let's check our accuracy. To decide if an output represents a 3 or a 7, we can just check whether it's greater than 0.0, so our accuracy for each item can be calculated (using broadcasting, so no loops!)
================================================
This is known as the *universal approximation theorem*. The three lines of code that we have here are known as *layers*. The first and third are known as *linear layers*, and the second line of code is known variously as a *nonlinearity*, or *activation function*.
Just like in the previous section, we can replace this code with something a bit simpler, by taking advantage of PyTorch:
simple_net = nn.Sequential(
    nn.Linear(28*28,30),
    nn.ReLU(),
    nn.Linear(30,1)
)
`nn.Sequential` creates a module that will call each of the listed layers or functions in turn.
`nn.ReLU` is a PyTorch module that does exactly the same thing as the `F.relu` function. Most functions that can appear in a model also have identical forms that are modules. Generally, it's just a case of replacing `F` with `nn` and changing the capitalization. When using `nn.Sequential`, PyTorch requires us to use the module version. Since modules are classes, we have to instantiate them, which is why you see `nn.ReLU()` in this example. 
Because `nn.Sequential` is a module, we can get its parameters, which will return a list of all the parameters of all the modules it contains. Let's try it out! As this is a deeper model, we'll use a lower learning rate and a few more epochs.
learn = Learner(dls, simple_net, opt_func=SGD,
                loss_func=mnist_loss, metrics=batch_accuracy)
#hide_output
learn.fit(40, 0.1)
We're not showing the 40 lines of output here to save room; the training process is recorded in `learn.recorder`, with the table of output stored in the `values` attribute, so we can plot the accuracy over training as:
plt.plot(L(learn.recorder.values).itemgot(2));
And we can view the final accuracy:
learn.recorder.values[-1][2]
At this point we have something that is rather magical:
1. A function that can solve any problem to any level of accuracy (the neural network) given the correct set of parameters
1.</t>
  </si>
  <si>
    <t>Python provides a `zip` function which, when combined with `list`, provides a simple way to get this functionality:
dset = list(zip(train_x,train_y))
x,y = dset[0]
x.shape,y
valid_x = torch.cat([valid_3_tens, valid_7_tens]).view(-1, 28*28)
valid_y = tensor([1]*len(valid_3_tens) + [0]*len(valid_7_tens)).unsqueeze(1)
valid_dset = list(zip(valid_x,valid_y))
Now we need an (initially random) weight for every pixel (this is the *initialize* step in our seven-step process):
def init_params(size, std=1.0): return (torch.randn(size)*std).requires_grad_()
weights = init_params((28*28,1))
The function `weights*pixels` won't be flexible enough‚Äîit is always equal to 0 when the pixels are equal to 0 (i.e., its *intercept* is 0). You might remember from high school math that the formula for a line is `y=w*x+b`; we still need the `b`. We'll initialize it to a random number too:
bias = init_params(1)
In neural networks, the `w` in the equation `y=w*x+b` is called the *weights*, and the `b` is called the *bias*. Together, the weights and bias make up the *parameters*.
&gt; jargon: Parameters: The _weights_ and _biases_ of a model. The weights are the `w` in the equation `w*x+b`, and the biases are the `b` in that equation.
We can now calculate a prediction for one image:
(train_x[0]*weights.T).sum() + bias
While we could use a Python `for` loop to calculate the prediction for each image, that would be very slow. Because Python loops don't run on the GPU, and because Python is a slow language for loops in general, we need to represent as much of the computation in a model as possible using higher-level functions.
In this case, there's an extremely convenient mathematical operation that calculates `w*x` for every row of a matrix‚Äîit's called *matrix multiplication*. &lt;&lt;matmul&gt;&gt; shows what matrix multiplication looks like.
================================================
All we have in `simple_net` is two linear classifiers with a `max` function between them.
Here, `w1` and `w2` are weight tensors, and `b1` and `b2` are bias tensors; that is, parameters that are initially randomly initialized, just like we did in the previous section:
w1 = init_params((28*28,30))
b1 = init_params(30)
w2 = init_params((30,1))
b2 = init_params(1)
The key point about this is that `w1` has 30 output activations (which means that `w2` must have 30 input activations, so they match). That means that the first layer can construct 30 different features, each representing some different mix of pixels. You can change that `30` to anything you like, to make the model more or less complex.
That little function `res.max(tensor(0.0))` is called a *rectified linear unit*, also known as *ReLU*. We think we can all agree that *rectified linear unit* sounds pretty fancy and complicated... But actually, there's nothing more to it than `res.max(tensor(0.0))`‚Äîin other words, replace every negative number with a zero. This tiny function is also available in PyTorch as `F.relu`:
plot_function(F.relu)
&gt; J: There is an enormous amount of jargon in deep learning, including terms like _rectified linear unit_. The vast vast majority of this jargon is no more complicated than can be implemented in a short line of code, as we saw in this example. The reality is that for academics to get their papers published they need to make them sound as impressive and sophisticated as possible. One of the ways that they do that is to introduce jargon. Unfortunately, this has the result that the field ends up becoming far more intimidating and difficult to get into than it should be. You do have to learn the jargon, because otherwise papers and tutorials are not going to mean much to you. But that doesn't mean you have to find the jargon intimidating. Just remember, when you come across a word or phrase that you haven't seen before, it will almost certainly turn out to be referring to a very simple concept.
================================================
A function that can solve any problem to any level of accuracy (the neural network) given the correct set of parameters
1. A way to find the best set of parameters for any function (stochastic gradient descent)
This is why deep learning can do things which seem rather magical, such fantastic things. Believing that this combination of simple techniques can really solve any problem is one of the biggest steps that we find many students have to take. It seems too good to be true‚Äîsurely things should be more difficult and complicated than this? Our recommendation: try it out! We just tried it on the MNIST dataset and you have seen the results. And since we are doing everything from scratch ourselves (except for calculating the gradients) you know that there is no special magic hiding behind the scenes.
### Going Deeper
There is no need to stop at just two linear layers. We can add as many as we want, as long as we add a nonlinearity between each pair of linear layers. As you will learn, however, the deeper the model gets, the harder it is to optimize the parameters in practice. Later in this book you will learn about some simple but brilliantly effective techniques for training deeper models.
We already know that a single nonlinearity with two linear layers is enough to approximate any function. So why would we use deeper models? The reason is performance. With a deeper model (that is, one with more layers) we do not need to use as many parameters; it turns out that we can use smaller matrices with more layers, and get better results than we would get with larger matrices, and few layers.
That means that we can train the model more quickly, and it will take up less memory. In the 1990s researchers were so focused on the universal approximation theorem that very few were experimenting with more than one nonlinearity. This theoretical but not practical foundation held back the field for years. Some researchers, however, did experiment with deep models, and eventually were able to show that these models could perform much better in practice. Eventually, theoretical results were developed which showed why this happens. Today, it is extremely unusual to find anybody using a neural network with just one nonlinearity.
================================================
Some researchers, however, did experiment with deep models, and eventually were able to show that these models could perform much better in practice. Eventually, theoretical results were developed which showed why this happens. Today, it is extremely unusual to find anybody using a neural network with just one nonlinearity.
Here is what happens when we train an 18-layer model using the same approach we saw in &lt;&lt;chapter_intro&gt;&gt;:
dls = ImageDataLoaders.from_folder(path)
learn = vision_learner(dls, resnet18, pretrained=False,
                    loss_func=F.cross_entropy, metrics=accuracy)
learn.fit_one_cycle(1, 0.1)
Nearly 100% accuracy! That's a big difference compared to our simple neural net. But as you'll learn in the remainder of this book, there are just a few little tricks you need to use to get such great results from scratch yourself. You already know the key foundational pieces. (Of course, even once you know all the tricks, you'll nearly always want to work with the pre-built classes provided by PyTorch and fastai, because they save you having to think about all the little details yourself.)
## Jargon Recap
Congratulations: you now know how to create and train a deep neural network from scratch! We've gone through quite a few steps to get to this point, but you might be surprised at how simple it really is.
Now that we are at this point, it is a good opportunity to define, and review, some jargon and key concepts.
A neural network contains a lot of numbers, but they are only of two types: numbers that are calculated, and the parameters that these numbers are calculated from. This gives us the two most important pieces of jargon to learn:
- Activations:: Numbers that are calculated (both by linear and nonlinear layers)
- Parameters:: Numbers that are randomly initialized, and optimized (that is, the numbers that define the model)
We will often talk in this book about activations and parameters. Remember that they have very specific meanings. They are numbers. They are not abstract concepts, but they are actual specific numbers that are in your model. Part of becoming a good deep learning practitioner is getting used to the idea of actually looking at your activations and parameters, and plotting them and testing whether they are behaving correctly.
Our activations and parameters are all contained in *tensors*.
================================================
In this case, there's an extremely convenient mathematical operation that calculates `w*x` for every row of a matrix‚Äîit's called *matrix multiplication*. &lt;&lt;matmul&gt;&gt; shows what matrix multiplication looks like.
&lt;img alt="Matrix multiplication" width="400" caption="Matrix multiplication" src="images/matmul2.svg" id="matmul"/&gt;
This image shows two matrices, `A` and `B`, being multiplied together. Each item of the result, which we'll call `AB`, contains each item of its corresponding row of `A` multiplied by each item of its corresponding column of `B`, added together. For instance, row 1, column 2 (the yellow dot with a red border) is calculated as $a_{1,1} * b_{1,2} + a_{1,2} * b_{2,2}$. If you need a refresher on matrix multiplication, we suggest you take a look at the [Intro to Matrix Multiplication](https://youtu.be/kT4Mp9EdVqs) on *Khan Academy*, since this is the most important mathematical operation in deep learning.
In Python, matrix multiplication is represented with the `@` operator. Let's try it:
def linear1(xb): return xb@weights + bias
preds = linear1(train_x)
preds
The first element is the same as we calculated before, as we'd expect. This equation, `batch@weights + bias`, is one of the two fundamental equations of any neural network (the other one is the *activation function*, which we'll see in a moment).
Let's check our accuracy. To decide if an output represents a 3 or a 7, we can just check whether it's greater than 0.0, so our accuracy for each item can be calculated (using broadcasting, so no loops!)
================================================
Part of becoming a good deep learning practitioner is getting used to the idea of actually looking at your activations and parameters, and plotting them and testing whether they are behaving correctly.
Our activations and parameters are all contained in *tensors*. These are simply regularly shaped arrays‚Äîfor example, a matrix. Matrices have rows and columns; we call these the *axes* or *dimensions*. The number of dimensions of a tensor is its *rank*. There are some special tensors:
- Rank zero: scalar
- Rank one: vector
- Rank two: matrix
A neural network contains a number of layers. Each layer is either *linear* or *nonlinear*. We generally alternate between these two kinds of layers in a neural network. Sometimes people refer to both a linear layer and its subsequent nonlinearity together as a single layer. Yes, this is confusing. Sometimes a nonlinearity is referred to as an *activation function*.
&lt;&lt;dljargon1&gt;&gt; summarizes the key concepts related to SGD.
```asciidoc
[[dljargon1]]
.Deep learning vocabulary
[options="header"]
|=====
| Term | Meaning
|ReLU | Function that returns 0 for negative numbers and doesn't change positive numbers.
|Mini-batch | A small group of inputs and labels gathered together in two arrays. A gradient descent step is updated on this batch (rather than a whole epoch).
|Forward pass | Applying the model to some input and computing the predictions.
|Loss | A value that represents how well (or badly) our model is doing.
|Gradient | The derivative of the loss with respect to some parameter of the model.
|Backward pass | Computing the gradients of the loss with respect to all model parameters.
|Gradient descent | Taking a step in the directions opposite to the gradients to make the model parameters a little bit better.
|Learning rate | The size of the step we take when applying SGD to update the parameters of the model.
|=====
```
&gt; note: _Choose Your Own Adventure_ Reminder: Did you choose to skip over chapters 2 &amp; 3, in your excitement to peek under the hood? Well, here's your reminder to head back to chapter 2 now, because you'll be needing to know that stuff very soon!
================================================
## Putting It All Together
It's time to implement the process we saw in &lt;&lt;gradient_descent&gt;&gt;. In code, our process will be implemented something like this for each epoch:
```python
for x,y in dl:
    pred = model(x)
    loss = loss_func(pred, y)
    loss.backward()
    parameters -= parameters.grad * lr
```
First, let's re-initialize our parameters:
weights = init_params((28*28,1))
bias = init_params(1)
A `DataLoader` can be created from a `Dataset`:
dl = DataLoader(dset, batch_size=256)
xb,yb = first(dl)
xb.shape,yb.shape
We'll do the same for the validation set:
valid_dl = DataLoader(valid_dset, batch_size=256)
Let's create a mini-batch of size 4 for testing:
batch = train_x[:4]
batch.shape
preds = linear1(batch)
preds
loss = mnist_loss(preds, train_y[:4])
loss
Now we can calculate the gradients:
loss.backward()
weights.grad.shape,weights.grad.mean(),bias.grad
Let's put that all in a function:
def calc_grad(xb, yb, model):
    preds = model(xb)
    loss = mnist_loss(preds, yb)
    loss.backward()
and test it:
calc_grad(batch, train_y[:4], linear1)
weights.grad.mean(),bias.grad
But look what happens if we call it twice:
calc_grad(batch, train_y[:4], linear1)
weights.grad.mean(),bias.grad
The gradients have changed! The reason for this is that `loss.backward` actually *adds* the gradients of `loss` to any gradients that are currently stored. So, we have to set the current gradients to 0 first:
weights.grad.zero_()
bias.grad.zero_();
&gt; note: Inplace Operations: Methods in PyTorch whose names end in an underscore modify their objects _in place_. For instance, `bias.zero_()` sets all elements of the tensor `bias` to 0.
Our only remaining step is to update the weights and biases based on the gradient and learning rate. When we do so, we have to tell PyTorch not to take the gradient of this step too‚Äîotherwise things will get very confusing when we try to compute the derivative at the next batch!
================================================
`nn.Linear` does the same thing as our `init_params` and `linear` together. It contains both the *weights* and *biases* in a single class. Here's how we replicate our model from the previous section:
linear_model = nn.Linear(28*28,1)
Every PyTorch module knows what parameters it has that can be trained; they are available through the `parameters` method:
w,b = linear_model.parameters()
w.shape,b.shape
We can use this information to create an optimizer:
class BasicOptim:
    def __init__(self,params,lr): self.params,self.lr = list(params),lr
    def step(self, *args, **kwargs):
        for p in self.params: p.data -= p.grad.data * self.lr
    def zero_grad(self, *args, **kwargs):
        for p in self.params: p.grad = None
We can create our optimizer by passing in the model's parameters:
opt = BasicOptim(linear_model.parameters(), lr)
Our training loop can now be simplified to:
def train_epoch(model):
    for xb,yb in dl:
        calc_grad(xb, yb, model)
        opt.step()
        opt.zero_grad()
Our validation function doesn't need to change at all:
validate_epoch(linear_model)
Let's put our little training loop in a function, to make things simpler:
def train_model(model, epochs):
    for i in range(epochs):
        train_epoch(model)
        print(validate_epoch(model), end=' ')
The results are the same as in the previous section:
train_model(linear_model, 20)
fastai provides the `SGD` class which, by default, does the same thing as our `BasicOptim`:
linear_model = nn.Linear(28*28,1)
opt = SGD(linear_model.parameters(), lr)
train_model(linear_model, 20)
fastai also provides `Learner.fit`, which we can use instead of `train_model`.
================================================
This is known as the *universal approximation theorem*. The three lines of code that we have here are known as *layers*. The first and third are known as *linear layers*, and the second line of code is known variously as a *nonlinearity*, or *activation function*.
Just like in the previous section, we can replace this code with something a bit simpler, by taking advantage of PyTorch:
simple_net = nn.Sequential(
    nn.Linear(28*28,30),
    nn.ReLU(),
    nn.Linear(30,1)
)
`nn.Sequential` creates a module that will call each of the listed layers or functions in turn.
`nn.ReLU` is a PyTorch module that does exactly the same thing as the `F.relu` function. Most functions that can appear in a model also have identical forms that are modules. Generally, it's just a case of replacing `F` with `nn` and changing the capitalization. When using `nn.Sequential`, PyTorch requires us to use the module version. Since modules are classes, we have to instantiate them, which is why you see `nn.ReLU()` in this example. 
Because `nn.Sequential` is a module, we can get its parameters, which will return a list of all the parameters of all the modules it contains. Let's try it out! As this is a deeper model, we'll use a lower learning rate and a few more epochs.
learn = Learner(dls, simple_net, opt_func=SGD,
                loss_func=mnist_loss, metrics=batch_accuracy)
#hide_output
learn.fit(40, 0.1)
We're not showing the 40 lines of output here to save room; the training process is recorded in `learn.recorder`, with the table of output stored in the `values` attribute, so we can plot the accuracy over training as:
plt.plot(L(learn.recorder.values).itemgot(2));
And we can view the final accuracy:
learn.recorder.values[-1][2]
At this point we have something that is rather magical:
1. A function that can solve any problem to any level of accuracy (the neural network) given the correct set of parameters
1.
================================================
We want to distinguish clearly between the function's input (the time when we are measuring the coaster's speed) and its parameters (the values that define *which* quadratic we're trying). So, let's collect the parameters in one argument and thus separate the input, `t`, and the parameters, `params`, in the function's signature: 
def f(t, params):
    a,b,c = params
    return a*(t**2) + (b*t) + c
In other words, we've restricted the problem of finding the best imaginable function that fits the data, to finding the best *quadratic* function. This greatly simplifies the problem, since every quadratic function is fully defined by the three parameters `a`, `b`, and `c`. Thus, to find the best quadratic function, we only need to find the best values for `a`, `b`, and `c`.
If we can solve this problem for the three parameters of a quadratic function, we'll be able to apply the same approach for other, more complex functions with more parameters‚Äîsuch as a neural net. Let's find the parameters for `f` first, and then we'll come back and do the same thing for the MNIST dataset with a neural net.
We need to define first what we mean by "best." We define this precisely by choosing a *loss function*, which will return a value based on a prediction and a target, where lower values of the function correspond to "better" predictions. It is important for loss functions to return _lower_ values when predictions are more accurate, as the SGD procedure we defined earlier will try to _minimize_ this loss. For continuous data, it's common to use *mean squared error*:
def mse(preds, targets): return ((preds-targets)**2).mean()
Now, let's work through our 7 step process.</t>
  </si>
  <si>
    <t>What does the @ operator do in Python?</t>
  </si>
  <si>
    <t>"This is the matrix multiplication operator."</t>
  </si>
  <si>
    <t>"operator, @, Python, decorator, decorators"</t>
  </si>
  <si>
    <t>In this case, there's an extremely convenient mathematical operation that calculates `w*x` for every row of a matrix‚Äîit's called *matrix multiplication*. &lt;&lt;matmul&gt;&gt; shows what matrix multiplication looks like.
&lt;img alt="Matrix multiplication" width="400" caption="Matrix multiplication" src="images/matmul2.svg" id="matmul"/&gt;
This image shows two matrices, `A` and `B`, being multiplied together. Each item of the result, which we'll call `AB`, contains each item of its corresponding row of `A` multiplied by each item of its corresponding column of `B`, added together. For instance, row 1, column 2 (the yellow dot with a red border) is calculated as $a_{1,1} * b_{1,2} + a_{1,2} * b_{2,2}$. If you need a refresher on matrix multiplication, we suggest you take a look at the [Intro to Matrix Multiplication](https://youtu.be/kT4Mp9EdVqs) on *Khan Academy*, since this is the most important mathematical operation in deep learning.
In Python, matrix multiplication is represented with the `@` operator. Let's try it:
def linear1(xb): return xb@weights + bias
preds = linear1(train_x)
preds
The first element is the same as we calculated before, as we'd expect. This equation, `batch@weights + bias`, is one of the two fundamental equations of any neural network (the other one is the *activation function*, which we'll see in a moment).
Let's check our accuracy. To decide if an output represents a 3 or a 7, we can just check whether it's greater than 0.0, so our accuracy for each item can be calculated (using broadcasting, so no loops!)
================================================
Another good approach is to search around to find other people that have solved similar problems to yours, and download and run their code on your dataset. Ideally, try both of these!
Step one for our simple model is to get the average of pixel values for each of our two groups. In the process of doing this, we will learn a lot of neat Python numeric programming tricks!
Let's create a tensor containing all of our 3s stacked together. We already know how to create a tensor containing a single image. To create a tensor containing all the images in a directory, we will first use a Python list comprehension to create a plain list of the single image tensors.
We will use Jupyter to do some little checks of our work along the way‚Äîin this case, making sure that the number of returned items seems reasonable:
seven_tensors = [tensor(Image.open(o)) for o in sevens]
three_tensors = [tensor(Image.open(o)) for o in threes]
len(three_tensors),len(seven_tensors)
&gt; note: List Comprehensions: List and dictionary comprehensions are a wonderful feature of Python. Many Python programmers use them every day, including the authors of this book‚Äîthey are part of "idiomatic Python." But programmers coming from other languages may have never seen them before. There are a lot of great tutorials just a web search away, so we won't spend a long time discussing them now. Here is a quick explanation and example to get you started. A list comprehension looks like this: `new_list = [f(o) for o in a_list if o&gt;0]`. This will return every element of `a_list` that is greater than 0, after passing it to the function `f`. There are three parts here: the collection you are iterating over (`a_list`), an optional filter (`if o&gt;0`), and something to do to each element (`f(o)`). It's not only shorter to write but way faster than the alternative ways of creating the same list with a loop.
We'll also check that one of the images looks okay.
================================================
Python provides a `zip` function which, when combined with `list`, provides a simple way to get this functionality:
dset = list(zip(train_x,train_y))
x,y = dset[0]
x.shape,y
valid_x = torch.cat([valid_3_tens, valid_7_tens]).view(-1, 28*28)
valid_y = tensor([1]*len(valid_3_tens) + [0]*len(valid_7_tens)).unsqueeze(1)
valid_dset = list(zip(valid_x,valid_y))
Now we need an (initially random) weight for every pixel (this is the *initialize* step in our seven-step process):
def init_params(size, std=1.0): return (torch.randn(size)*std).requires_grad_()
weights = init_params((28*28,1))
The function `weights*pixels` won't be flexible enough‚Äîit is always equal to 0 when the pixels are equal to 0 (i.e., its *intercept* is 0). You might remember from high school math that the formula for a line is `y=w*x+b`; we still need the `b`. We'll initialize it to a random number too:
bias = init_params(1)
In neural networks, the `w` in the equation `y=w*x+b` is called the *weights*, and the `b` is called the *bias*. Together, the weights and bias make up the *parameters*.
&gt; jargon: Parameters: The _weights_ and _biases_ of a model. The weights are the `w` in the equation `w*x+b`, and the biases are the `b` in that equation.
We can now calculate a prediction for one image:
(train_x[0]*weights.T).sum() + bias
While we could use a Python `for` loop to calculate the prediction for each image, that would be very slow. Because Python loops don't run on the GPU, and because Python is a slow language for loops in general, we need to represent as much of the computation in a model as possible using higher-level functions.
In this case, there's an extremely convenient mathematical operation that calculates `w*x` for every row of a matrix‚Äîit's called *matrix multiplication*. &lt;&lt;matmul&gt;&gt; shows what matrix multiplication looks like.
================================================
However, the restriction is that a tensor cannot use just any old type‚Äîit has to use a single basic numeric type for all components. For example, a PyTorch tensor cannot be jagged. It is always a regularly shaped multidimensional rectangular structure.
The vast majority of methods and operators supported by NumPy on these structures are also supported by PyTorch, but PyTorch tensors have additional capabilities. One major capability is that these structures can live on the GPU, in which case their computation will be optimized for the GPU and can run much faster (given lots of values to work on). In addition, PyTorch can automatically calculate derivatives of these operations, including combinations of operations. As you'll see, it would be impossible to do deep learning in practice without this capability.
&gt; S: If you don't know what C is, don't worry as you won't need it at all. In a nutshell, it's a low-level  (low-level means more similar to the language that computers use internally) language that is very fast compared to Python. To take advantage of its speed while programming in Python, try to avoid as much as possible writing loops, and replace them by commands that work directly on arrays or tensors.
Perhaps the most important new coding skill for a Python programmer to learn is how to effectively use the array/tensor APIs. We will be showing lots more tricks later in this book, but here's a summary of the key things you need to know for now.
To create an array or tensor, pass a list (or list of lists, or list of lists of lists, etc.) to `array()` or `tensor()`:
data = [[1,2,3],[4,5,6]]
arr = array (data)
tns = tensor(data)
arr  # numpy
tns  # pytorch
All the operations that follow are shown on tensors, but the syntax and results for NumPy arrays is identical.
================================================
Rather than simply enumerating our dataset in order for every epoch, instead what we normally do is randomly shuffle it on every epoch, before we create mini-batches. PyTorch and fastai provide a class that will do the shuffling and mini-batch collation for you, called `DataLoader`.
A `DataLoader` can take any Python collection and turn it into an iterator over mini-batches, like so:
coll = range(15)
dl = DataLoader(coll, batch_size=5, shuffle=True)
list(dl)
For training a model, we don't just want any Python collection, but a collection containing independent and dependent variables (that is, the inputs and targets of the model). A collection that contains tuples of independent and dependent variables is known in PyTorch as a `Dataset`. Here's an example of an extremely simple `Dataset`:
ds = L(enumerate(string.ascii_lowercase))
ds
When we pass a `Dataset` to a `DataLoader` we will get back mini-batches which are themselves tuples of tensors representing batches of independent and dependent variables:
dl = DataLoader(ds, batch_size=6, shuffle=True)
list(dl)
We are now ready to write our first training loop for a model using SGD!
## Putting It All Together
It's time to implement the process we saw in &lt;&lt;gradient_descent&gt;&gt;.
================================================
It provides very similar functionality and a very similar API to that provided by PyTorch; however, it does not support using the GPU or calculating gradients, which are both critical for deep learning. Therefore, in this book we will generally use PyTorch tensors instead of NumPy arrays, where possible.
(Note that fastai adds some features to NumPy and PyTorch to make them a bit more similar to each other. If any code in this book doesn't work on your computer, it's possible that you forgot to include a line like this at the start of your notebook: `from fastai.vision.all import *`.)
But what are arrays and tensors, and why should you care?
Python is slow compared to many languages. Anything fast in Python, NumPy, or PyTorch is likely to be a wrapper for a compiled object written (and optimized) in another language‚Äîspecifically C. In fact, **NumPy arrays and PyTorch tensors can finish computations many thousands of times faster than using pure Python.**
A NumPy array is a multidimensional table of data, with all items of the same type. Since that can be any type at all, they can even be arrays of arrays, with the innermost arrays potentially being different sizes‚Äîthis is called a "jagged array." By "multidimensional table" we mean, for instance, a list (dimension of one), a table or matrix (dimension of two), a "table of tables" or "cube" (dimension of three), and so forth. If the items are all of some simple type such as integer or float, then NumPy will store them as a compact C data structure in memory. This is where NumPy shines. NumPy has a wide variety of operators and methods that can run computations on these compact structures at the same speed as optimized C, because they are written in optimized C.
A PyTorch tensor is nearly the same thing as a NumPy array, but with an additional restriction that unlocks some additional capabilities. It's the same in that it, too, is a multidimensional table of data, with all items of the same type. However, the restriction is that a tensor cannot use just any old type‚Äîit has to use a single basic numeric type for all components. For example, a PyTorch tensor cannot be jagged.
================================================
It is also a vector (i.e., another rank-1 tensor), indexed over the images.
So, for instance, suppose we had three images which we knew were a 3, a 7, and a 3. And suppose our model predicted with high confidence (`0.9`) that the first was a 3, with slight confidence (`0.4`) that the second was a 7, and with fair confidence (`0.2`), but incorrectly, that the last was a 7. This would mean our loss function would receive these values as its inputs:
trgts  = tensor([1,0,1])
prds   = tensor([0.9, 0.4, 0.2])
Here's a first try at a loss function that measures the distance between `predictions` and `targets`:
def mnist_loss(predictions, targets):
    return torch.where(targets==1, 1-predictions, predictions).mean()
We're using a new function, `torch.where(a,b,c)`. This is the same as running the list comprehension `[b[i] if a[i] else c[i] for i in range(len(a))]`, except it works on tensors, at C/CUDA speed. In plain English, this function will measure how distant each prediction is from 1 if it should be 1, and how distant it is from 0 if it should be 0, and then it will take the mean of all those distances.
&gt; note: Read the Docs: It's important to learn about PyTorch functions like this, because looping over tensors in Python performs at Python speed, not C/CUDA speed! Try running `help(torch.where)` now to read the docs for this function, or, better still, look it up on the PyTorch documentation site.
Let's try it on our `prds` and `trgts`:
torch.where(trgts==1, 1-prds, prds)
You can see that this function returns a lower number when predictions are more accurate, when accurate predictions are more confident (higher absolute values), and when inaccurate predictions are less confident. In PyTorch, we always assume that a lower value of a loss function is better.
================================================
Let‚Äôs take a look at one now. Here‚Äôs an image of a handwritten number 3, taken from the famous MNIST dataset of handwritten numbers:
im3_path = threes[1]
im3 = Image.open(im3_path)
im3
Here we are using the `Image` class from the *Python Imaging Library* (PIL), which is the most widely used Python package for opening, manipulating, and viewing images. Jupyter knows about PIL images, so it displays the image for us automatically.
In a computer, everything is represented as a number. To view the numbers that make up this image, we have to convert it to a *NumPy array* or a *PyTorch tensor*. For instance, here's what a section of the image looks like, converted to a NumPy array:
array(im3)[4:10,4:10]
The `4:10` indicates we requested the rows from index 4 (included) to 10 (not included) and the same for the columns. NumPy indexes from top to bottom and left to right, so this section is located in the top-left corner of the image. Here's the same thing as a PyTorch tensor:
tensor(im3)[4:10,4:10]
We can slice the array to pick just the part with the top of the digit in it, and then use a Pandas DataFrame to color-code the values using a gradient, which shows us clearly how the image is created from the pixel values:
#hide_output
im3_t = tensor(im3)
df = pd.DataFrame(im3_t[4:15,4:22])
df.style.set_properties(**{'font-size':'6pt'}).background_gradient('Greys')
&lt;img width="453" id="output_pd_pixels" src="images/att_00058.png"&gt;
You can see that the background white pixels are stored as the number 0, black is the number 255, and shades of gray are between the two. The entire image contains 28 pixels across and 28 pixels down, for a total of 784 pixels. (This is much smaller than an image that you would get from a phone camera, which has millions of pixels, but is a convenient size for our initial learning and experiments. We will build up to bigger, full-color images soon.)
================================================
What shape would you expect this tensor to have? Try to figure it out yourself before you look at the answer below:
(valid_3_tens-mean3).shape
We are calculating the difference between our "ideal 3" and each of the 1,010 3s in the validation set, for each of 28√ó28 images, resulting in the shape `[1010,28,28]`.
There are a couple of important points about how broadcasting is implemented, which make it valuable not just for expressivity but also for performance:
- PyTorch doesn't *actually* copy `mean3` 1,010 times. It *pretends* it were a tensor of that shape, but doesn't actually allocate any additional memory
- It does the whole calculation in C (or, if you're using a GPU, in CUDA, the equivalent of C on the GPU), tens of thousands of times faster than pure Python (up to millions of times faster on a GPU!).
This is true of all broadcasting and elementwise operations and functions done in PyTorch. *It's the most important technique for you to know to create efficient PyTorch code.*
Next in `mnist_distance` we see `abs`. You might be able to guess now what this does when applied to a tensor. It applies the method to each individual element in the tensor, and returns a tensor of the results (that is, it applies the method "elementwise"). So in this case, we'll get back 1,010 matrices of absolute values.
Finally, our function calls `mean((-1,-2))`. The tuple `(-1,-2)` represents a range of axes. In Python, `-1` refers to the last element, and `-2` refers to the second-to-last. So in this case, this tells PyTorch that we want to take the mean ranging over the values indexed by the last two axes of the tensor. The last two axes are the horizontal and vertical dimensions of an image. After taking the mean over the last two axes, we are left with just the first tensor axis, which indexes over our images, which is why our final size was `(1010)`. In other words, for every image, we averaged the intensity of all the pixels in that image.
================================================
You can select a row (note that, like lists in Python, tensors are 0-indexed so 1 refers to the second row/column):
tns[1]
or a column, by using `:` to indicate *all of the first axis* (we sometimes refer to the dimensions of tensors/arrays as *axes*):
tns[:,1]
You can combine these with Python slice syntax (`[start:end]` with `end` being excluded) to select part of a row or column:
tns[1,1:3]
And you can use the standard operators such as `+`, `-`, `*`, `/`:
tns+1
Tensors have a type:
tns.type()
And will automatically change type as needed, for example from `int` to `float`:
tns*1.5
So, is our baseline model any good? To quantify this, we must define a metric.
## Computing Metrics Using Broadcasting
Recall that a metric is a number that is calculated based on the predictions of our model, and the correct labels in our dataset, in order to tell us how good our model is. For instance, we could use either of the functions we saw in the previous section, mean squared error, or mean absolute error, and take the average of them over the whole dataset. However, neither of these are numbers that are very understandable to most people; in practice, we normally use *accuracy* as the metric for classification models.
As we've discussed, we want to calculate our metric over a *validation set*. This is so that we don't inadvertently overfit‚Äîthat is, train a model to work well only on our training data. This is not really a risk with the pixel similarity model we're using here as a first try, since it has no trained components, but we'll use a validation set anyway to follow normal practices and to be ready for our second try later.
To get a validation set we need to remove some of the data from training entirely, so it is not seen by the model at all. As it turns out, the creators of the MNIST dataset have already done this for us. Do you remember how there was a whole separate directory called *valid*? That's what this directory is for!
So to start with, let's create tensors for our 3s and 7s from that directory.</t>
  </si>
  <si>
    <t>In this case, there's an extremely convenient mathematical operation that calculates `w*x` for every row of a matrix‚Äîit's called *matrix multiplication*. &lt;&lt;matmul&gt;&gt; shows what matrix multiplication looks like.
&lt;img alt="Matrix multiplication" width="400" caption="Matrix multiplication" src="images/matmul2.svg" id="matmul"/&gt;
This image shows two matrices, `A` and `B`, being multiplied together. Each item of the result, which we'll call `AB`, contains each item of its corresponding row of `A` multiplied by each item of its corresponding column of `B`, added together. For instance, row 1, column 2 (the yellow dot with a red border) is calculated as $a_{1,1} * b_{1,2} + a_{1,2} * b_{2,2}$. If you need a refresher on matrix multiplication, we suggest you take a look at the [Intro to Matrix Multiplication](https://youtu.be/kT4Mp9EdVqs) on *Khan Academy*, since this is the most important mathematical operation in deep learning.
In Python, matrix multiplication is represented with the `@` operator. Let's try it:
def linear1(xb): return xb@weights + bias
preds = linear1(train_x)
preds
The first element is the same as we calculated before, as we'd expect. This equation, `batch@weights + bias`, is one of the two fundamental equations of any neural network (the other one is the *activation function*, which we'll see in a moment).
Let's check our accuracy. To decide if an output represents a 3 or a 7, we can just check whether it's greater than 0.0, so our accuracy for each item can be calculated (using broadcasting, so no loops!)
================================================
&gt; S: Intuitively, the difference between L1 norm and mean squared error (MSE) is that the latter will penalize bigger mistakes more heavily than the former (and be more lenient with small mistakes).
&gt; J: When I first came across this "L1" thingie, I looked it up to see what on earth it meant. I found on Google that it is a _vector norm_ using _absolute value_, so looked up _vector norm_ and started reading: _Given a vector space V over a field F of the real or complex numbers, a norm on V is a nonnegative-valued any function p: V ‚Üí \[0,+‚àû) with the following properties: For all a ‚àà F and all u, v ‚àà V, p(u + v) ‚â§ p(u) + p(v)..._ Then I stopped reading. "Ugh, I'll never understand math!" I thought, for the thousandth time. Since then I've learned that every time these complex mathy bits of jargon come up in practice, it turns out I can replace them with a tiny bit of code! Like, the _L1 loss_ is just equal to `(a-b).abs().mean()`, where `a` and `b` are tensors. I guess mathy folks just think differently than me... I'll make sure in this book that every time some mathy jargon comes up, I'll give you the little bit of code it's equal to as well, and explain in common-sense terms what's going on.
We just completed various mathematical operations on PyTorch tensors. If you've done some numeric programming in NumPy before, you may recognize these as being similar to NumPy arrays. Let's have a look at those two very important data structures.
### NumPy Arrays and PyTorch Tensors
[NumPy](https://numpy.org/) is the most widely used library for scientific and numeric programming in Python. It provides very similar functionality and a very similar API to that provided by PyTorch; however, it does not support using the GPU or calculating gradients, which are both critical for deep learning. Therefore, in this book we will generally use PyTorch tensors instead of NumPy arrays, where possible.
================================================
What shape would you expect this tensor to have? Try to figure it out yourself before you look at the answer below:
(valid_3_tens-mean3).shape
We are calculating the difference between our "ideal 3" and each of the 1,010 3s in the validation set, for each of 28√ó28 images, resulting in the shape `[1010,28,28]`.
There are a couple of important points about how broadcasting is implemented, which make it valuable not just for expressivity but also for performance:
- PyTorch doesn't *actually* copy `mean3` 1,010 times. It *pretends* it were a tensor of that shape, but doesn't actually allocate any additional memory
- It does the whole calculation in C (or, if you're using a GPU, in CUDA, the equivalent of C on the GPU), tens of thousands of times faster than pure Python (up to millions of times faster on a GPU!).
This is true of all broadcasting and elementwise operations and functions done in PyTorch. *It's the most important technique for you to know to create efficient PyTorch code.*
Next in `mnist_distance` we see `abs`. You might be able to guess now what this does when applied to a tensor. It applies the method to each individual element in the tensor, and returns a tensor of the results (that is, it applies the method "elementwise"). So in this case, we'll get back 1,010 matrices of absolute values.
Finally, our function calls `mean((-1,-2))`. The tuple `(-1,-2)` represents a range of axes. In Python, `-1` refers to the last element, and `-2` refers to the second-to-last. So in this case, this tells PyTorch that we want to take the mean ranging over the values indexed by the last two axes of the tensor. The last two axes are the horizontal and vertical dimensions of an image. After taking the mean over the last two axes, we are left with just the first tensor axis, which indexes over our images, which is why our final size was `(1010)`. In other words, for every image, we averaged the intensity of all the pixels in that image.
================================================
To calculate the gradients we call `backward` on the `loss`. But this `loss` was itself calculated by `mse`, which in turn took `preds` as an input, which was calculated using `f` taking as an input `params`, which was the object on which we originally called `requires_grad_`‚Äîwhich is the original call that now allows us to call `backward` on `loss`. This chain of function calls represents the mathematical composition of functions, which enables PyTorch to use calculus's chain rule under the hood to calculate these gradients.
Let's see if the loss has improved:
preds = f(time,params)
mse(preds, speed)
And take a look at the plot:
show_preds(preds)
We need to repeat this a few times, so we'll create a function to apply one step:
def apply_step(params, prn=True):
    preds = f(time, params)
    loss = mse(preds, speed)
    loss.backward()
    params.data -= lr * params.grad.data
    params.grad = None
    if prn: print(loss.item())
    return preds
#### Step 6: Repeat the process 
Now we iterate. By looping and performing many improvements, we hope to reach a good result:
for i in range(10): apply_step(params)
#hide
params = orig_params.detach().requires_grad_()
The loss is going down, just as we hoped! But looking only at these loss numbers disguises the fact that each iteration represents an entirely different quadratic function being tried, on the way to finding the best possible quadratic function. We can see this process visually if, instead of printing out the loss function, we plot the function at every step. Then we can see how the shape is approaching the best possible quadratic function for our data:
_,axs = plt.subplots(1,4,figsize=(12,3))
for ax in axs: show_preds(apply_step(params, False), ax)
plt.tight_layout()
#### Step 7: stop
We just decided to stop after 10 epochs arbitrarily. In practice, we would watch the training and validation losses and our metrics to decide when to stop, as we've discussed.
================================================
It's not only shorter to write but way faster than the alternative ways of creating the same list with a loop.
We'll also check that one of the images looks okay. Since we now have tensors (which Jupyter by default will print as values), rather than PIL images (which Jupyter by default will display as images), we need to use fastai's `show_image` function to display it:
show_image(three_tensors[1]);
For every pixel position, we want to compute the average over all the images of the intensity of that pixel. To do this we first combine all the images in this list into a single three-dimensional tensor. The most common way to describe such a tensor is to call it a *rank-3 tensor*. We often need to stack up individual tensors in a collection into a single tensor. Unsurprisingly, PyTorch comes with a function called `stack` that we can use for this purpose.
Some operations in PyTorch, such as taking a mean, require us to *cast* our integer types to float types. Since we'll be needing this later, we'll also cast our stacked tensor to `float` now. Casting in PyTorch is as simple as typing the name of the type you wish to cast to, and treating it as a method.
Generally when images are floats, the pixel values are expected to be between 0 and 1, so we will also divide by 255 here:
stacked_sevens = torch.stack(seven_tensors).float()/255
stacked_threes = torch.stack(three_tensors).float()/255
stacked_threes.shape
Perhaps the most important attribute of a tensor is its *shape*. This tells you the length of each axis. In this case, we can see that we have 6,131 images, each of size 28√ó28 pixels. There is nothing specifically about this tensor that says that the first axis is the number of images, the second is the height, and the third is the width‚Äîthe semantics of a tensor are entirely up to us, and how we construct it. As far as PyTorch is concerned, it is just a bunch of numbers in memory.
================================================
For continuous data, it's common to use *mean squared error*:
def mse(preds, targets): return ((preds-targets)**2).mean()
Now, let's work through our 7 step process.
#### Step 1: Initialize the parameters
First, we initialize the parameters to random values, and tell PyTorch that we want to track their gradients, using `requires_grad_`:
params = torch.randn(3).requires_grad_()
#hide
orig_params = params.clone()
#### Step 2: Calculate the predictions
Next, we calculate the predictions:
preds = f(time, params)
Let's create a little function to see how close our predictions are to our targets, and take a look:
def show_preds(preds, ax=None):
    if ax is None: ax=plt.subplots()[1]
    ax.scatter(time, speed)
    ax.scatter(time, to_np(preds), color='red')
    ax.set_ylim(-300,100)
show_preds(preds)
This doesn't look very close‚Äîour random parameters suggest that the roller coaster will end up going backwards, since we have negative speeds!
#### Step 3: Calculate the loss
We calculate the loss as follows:
loss = mse(preds, speed)
loss
Our goal is now to improve this. To do that, we'll need to know the gradients.
#### Step 4: Calculate the gradients
The next step is to calculate the gradients. In other words, calculate an approximation of how the parameters need to change:
loss.backward()
params.grad
params.grad * 1e-5
We can use these gradients to improve our parameters. We'll need to pick a learning rate (we'll discuss how to do that in practice in the next chapter; for now we'll just use 1e-5, or 0.00001):
params
#### Step 5: Step the weights. 
Now we need to update the parameters based on the gradients we just calculated:
lr = 1e-5
params.data -= lr * params.grad.data
params.grad = None
&gt; a: Understanding this bit depends on remembering recent history. To calculate the gradients we call `backward` on the `loss`.
================================================
It is also a vector (i.e., another rank-1 tensor), indexed over the images.
So, for instance, suppose we had three images which we knew were a 3, a 7, and a 3. And suppose our model predicted with high confidence (`0.9`) that the first was a 3, with slight confidence (`0.4`) that the second was a 7, and with fair confidence (`0.2`), but incorrectly, that the last was a 7. This would mean our loss function would receive these values as its inputs:
trgts  = tensor([1,0,1])
prds   = tensor([0.9, 0.4, 0.2])
Here's a first try at a loss function that measures the distance between `predictions` and `targets`:
def mnist_loss(predictions, targets):
    return torch.where(targets==1, 1-predictions, predictions).mean()
We're using a new function, `torch.where(a,b,c)`. This is the same as running the list comprehension `[b[i] if a[i] else c[i] for i in range(len(a))]`, except it works on tensors, at C/CUDA speed. In plain English, this function will measure how distant each prediction is from 1 if it should be 1, and how distant it is from 0 if it should be 0, and then it will take the mean of all those distances.
&gt; note: Read the Docs: It's important to learn about PyTorch functions like this, because looping over tensors in Python performs at Python speed, not C/CUDA speed! Try running `help(torch.where)` now to read the docs for this function, or, better still, look it up on the PyTorch documentation site.
Let's try it on our `prds` and `trgts`:
torch.where(trgts==1, 1-prds, prds)
You can see that this function returns a lower number when predictions are more accurate, when accurate predictions are more confident (higher absolute values), and when inaccurate predictions are less confident. In PyTorch, we always assume that a lower value of a loss function is better.
================================================
Rather than simply enumerating our dataset in order for every epoch, instead what we normally do is randomly shuffle it on every epoch, before we create mini-batches. PyTorch and fastai provide a class that will do the shuffling and mini-batch collation for you, called `DataLoader`.
A `DataLoader` can take any Python collection and turn it into an iterator over mini-batches, like so:
coll = range(15)
dl = DataLoader(coll, batch_size=5, shuffle=True)
list(dl)
For training a model, we don't just want any Python collection, but a collection containing independent and dependent variables (that is, the inputs and targets of the model). A collection that contains tuples of independent and dependent variables is known in PyTorch as a `Dataset`. Here's an example of an extremely simple `Dataset`:
ds = L(enumerate(string.ascii_lowercase))
ds
When we pass a `Dataset` to a `DataLoader` we will get back mini-batches which are themselves tuples of tensors representing batches of independent and dependent variables:
dl = DataLoader(ds, batch_size=6, shuffle=True)
list(dl)
We are now ready to write our first training loop for a model using SGD!
## Putting It All Together
It's time to implement the process we saw in &lt;&lt;gradient_descent&gt;&gt;.
================================================
Another good approach is to search around to find other people that have solved similar problems to yours, and download and run their code on your dataset. Ideally, try both of these!
Step one for our simple model is to get the average of pixel values for each of our two groups. In the process of doing this, we will learn a lot of neat Python numeric programming tricks!
Let's create a tensor containing all of our 3s stacked together. We already know how to create a tensor containing a single image. To create a tensor containing all the images in a directory, we will first use a Python list comprehension to create a plain list of the single image tensors.
We will use Jupyter to do some little checks of our work along the way‚Äîin this case, making sure that the number of returned items seems reasonable:
seven_tensors = [tensor(Image.open(o)) for o in sevens]
three_tensors = [tensor(Image.open(o)) for o in threes]
len(three_tensors),len(seven_tensors)
&gt; note: List Comprehensions: List and dictionary comprehensions are a wonderful feature of Python. Many Python programmers use them every day, including the authors of this book‚Äîthey are part of "idiomatic Python." But programmers coming from other languages may have never seen them before. There are a lot of great tutorials just a web search away, so we won't spend a long time discussing them now. Here is a quick explanation and example to get you started. A list comprehension looks like this: `new_list = [f(o) for o in a_list if o&gt;0]`. This will return every element of `a_list` that is greater than 0, after passing it to the function `f`. There are three parts here: the collection you are iterating over (`a_list`), an optional filter (`if o&gt;0`), and something to do to each element (`f(o)`). It's not only shorter to write but way faster than the alternative ways of creating the same list with a loop.
We'll also check that one of the images looks okay.
================================================
Let‚Äôs take a look at one now. Here‚Äôs an image of a handwritten number 3, taken from the famous MNIST dataset of handwritten numbers:
im3_path = threes[1]
im3 = Image.open(im3_path)
im3
Here we are using the `Image` class from the *Python Imaging Library* (PIL), which is the most widely used Python package for opening, manipulating, and viewing images. Jupyter knows about PIL images, so it displays the image for us automatically.
In a computer, everything is represented as a number. To view the numbers that make up this image, we have to convert it to a *NumPy array* or a *PyTorch tensor*. For instance, here's what a section of the image looks like, converted to a NumPy array:
array(im3)[4:10,4:10]
The `4:10` indicates we requested the rows from index 4 (included) to 10 (not included) and the same for the columns. NumPy indexes from top to bottom and left to right, so this section is located in the top-left corner of the image. Here's the same thing as a PyTorch tensor:
tensor(im3)[4:10,4:10]
We can slice the array to pick just the part with the top of the digit in it, and then use a Pandas DataFrame to color-code the values using a gradient, which shows us clearly how the image is created from the pixel values:
#hide_output
im3_t = tensor(im3)
df = pd.DataFrame(im3_t[4:15,4:22])
df.style.set_properties(**{'font-size':'6pt'}).background_gradient('Greys')
&lt;img width="453" id="output_pd_pixels" src="images/att_00058.png"&gt;
You can see that the background white pixels are stored as the number 0, black is the number 255, and shades of gray are between the two. The entire image contains 28 pixels across and 28 pixels down, for a total of 784 pixels. (This is much smaller than an image that you would get from a phone camera, which has millions of pixels, but is a convenient size for our initial learning and experiments. We will build up to bigger, full-color images soon.)</t>
  </si>
  <si>
    <t>However, the restriction is that a tensor cannot use just any old type‚Äîit has to use a single basic numeric type for all components. For example, a PyTorch tensor cannot be jagged. It is always a regularly shaped multidimensional rectangular structure.
The vast majority of methods and operators supported by NumPy on these structures are also supported by PyTorch, but PyTorch tensors have additional capabilities. One major capability is that these structures can live on the GPU, in which case their computation will be optimized for the GPU and can run much faster (given lots of values to work on). In addition, PyTorch can automatically calculate derivatives of these operations, including combinations of operations. As you'll see, it would be impossible to do deep learning in practice without this capability.
&gt; S: If you don't know what C is, don't worry as you won't need it at all. In a nutshell, it's a low-level  (low-level means more similar to the language that computers use internally) language that is very fast compared to Python. To take advantage of its speed while programming in Python, try to avoid as much as possible writing loops, and replace them by commands that work directly on arrays or tensors.
Perhaps the most important new coding skill for a Python programmer to learn is how to effectively use the array/tensor APIs. We will be showing lots more tricks later in this book, but here's a summary of the key things you need to know for now.
To create an array or tensor, pass a list (or list of lists, or list of lists of lists, etc.) to `array()` or `tensor()`:
data = [[1,2,3],[4,5,6]]
arr = array (data)
tns = tensor(data)
arr  # numpy
tns  # pytorch
All the operations that follow are shown on tensors, but the syntax and results for NumPy arrays is identical.
================================================
You can select a row (note that, like lists in Python, tensors are 0-indexed so 1 refers to the second row/column):
tns[1]
or a column, by using `:` to indicate *all of the first axis* (we sometimes refer to the dimensions of tensors/arrays as *axes*):
tns[:,1]
You can combine these with Python slice syntax (`[start:end]` with `end` being excluded) to select part of a row or column:
tns[1,1:3]
And you can use the standard operators such as `+`, `-`, `*`, `/`:
tns+1
Tensors have a type:
tns.type()
And will automatically change type as needed, for example from `int` to `float`:
tns*1.5
So, is our baseline model any good? To quantify this, we must define a metric.
## Computing Metrics Using Broadcasting
Recall that a metric is a number that is calculated based on the predictions of our model, and the correct labels in our dataset, in order to tell us how good our model is. For instance, we could use either of the functions we saw in the previous section, mean squared error, or mean absolute error, and take the average of them over the whole dataset. However, neither of these are numbers that are very understandable to most people; in practice, we normally use *accuracy* as the metric for classification models.
As we've discussed, we want to calculate our metric over a *validation set*. This is so that we don't inadvertently overfit‚Äîthat is, train a model to work well only on our training data. This is not really a risk with the pixel similarity model we're using here as a first try, since it has no trained components, but we'll use a validation set anyway to follow normal practices and to be ready for our second try later.
To get a validation set we need to remove some of the data from training entirely, so it is not seen by the model at all. As it turns out, the creators of the MNIST dataset have already done this for us. Do you remember how there was a whole separate directory called *valid*? That's what this directory is for!
So to start with, let's create tensors for our 3s and 7s from that directory.
================================================
In this case, there's an extremely convenient mathematical operation that calculates `w*x` for every row of a matrix‚Äîit's called *matrix multiplication*. &lt;&lt;matmul&gt;&gt; shows what matrix multiplication looks like.
&lt;img alt="Matrix multiplication" width="400" caption="Matrix multiplication" src="images/matmul2.svg" id="matmul"/&gt;
This image shows two matrices, `A` and `B`, being multiplied together. Each item of the result, which we'll call `AB`, contains each item of its corresponding row of `A` multiplied by each item of its corresponding column of `B`, added together. For instance, row 1, column 2 (the yellow dot with a red border) is calculated as $a_{1,1} * b_{1,2} + a_{1,2} * b_{2,2}$. If you need a refresher on matrix multiplication, we suggest you take a look at the [Intro to Matrix Multiplication](https://youtu.be/kT4Mp9EdVqs) on *Khan Academy*, since this is the most important mathematical operation in deep learning.
In Python, matrix multiplication is represented with the `@` operator. Let's try it:
def linear1(xb): return xb@weights + bias
preds = linear1(train_x)
preds
The first element is the same as we calculated before, as we'd expect. This equation, `batch@weights + bias`, is one of the two fundamental equations of any neural network (the other one is the *activation function*, which we'll see in a moment).
Let's check our accuracy. To decide if an output represents a 3 or a 7, we can just check whether it's greater than 0.0, so our accuracy for each item can be calculated (using broadcasting, so no loops!)
================================================
Python provides a `zip` function which, when combined with `list`, provides a simple way to get this functionality:
dset = list(zip(train_x,train_y))
x,y = dset[0]
x.shape,y
valid_x = torch.cat([valid_3_tens, valid_7_tens]).view(-1, 28*28)
valid_y = tensor([1]*len(valid_3_tens) + [0]*len(valid_7_tens)).unsqueeze(1)
valid_dset = list(zip(valid_x,valid_y))
Now we need an (initially random) weight for every pixel (this is the *initialize* step in our seven-step process):
def init_params(size, std=1.0): return (torch.randn(size)*std).requires_grad_()
weights = init_params((28*28,1))
The function `weights*pixels` won't be flexible enough‚Äîit is always equal to 0 when the pixels are equal to 0 (i.e., its *intercept* is 0). You might remember from high school math that the formula for a line is `y=w*x+b`; we still need the `b`. We'll initialize it to a random number too:
bias = init_params(1)
In neural networks, the `w` in the equation `y=w*x+b` is called the *weights*, and the `b` is called the *bias*. Together, the weights and bias make up the *parameters*.
&gt; jargon: Parameters: The _weights_ and _biases_ of a model. The weights are the `w` in the equation `w*x+b`, and the biases are the `b` in that equation.
We can now calculate a prediction for one image:
(train_x[0]*weights.T).sum() + bias
While we could use a Python `for` loop to calculate the prediction for each image, that would be very slow. Because Python loops don't run on the GPU, and because Python is a slow language for loops in general, we need to represent as much of the computation in a model as possible using higher-level functions.
In this case, there's an extremely convenient mathematical operation that calculates `w*x` for every row of a matrix‚Äîit's called *matrix multiplication*. &lt;&lt;matmul&gt;&gt; shows what matrix multiplication looks like.
================================================
It provides very similar functionality and a very similar API to that provided by PyTorch; however, it does not support using the GPU or calculating gradients, which are both critical for deep learning. Therefore, in this book we will generally use PyTorch tensors instead of NumPy arrays, where possible.
(Note that fastai adds some features to NumPy and PyTorch to make them a bit more similar to each other. If any code in this book doesn't work on your computer, it's possible that you forgot to include a line like this at the start of your notebook: `from fastai.vision.all import *`.)
But what are arrays and tensors, and why should you care?
Python is slow compared to many languages. Anything fast in Python, NumPy, or PyTorch is likely to be a wrapper for a compiled object written (and optimized) in another language‚Äîspecifically C. In fact, **NumPy arrays and PyTorch tensors can finish computations many thousands of times faster than using pure Python.**
A NumPy array is a multidimensional table of data, with all items of the same type. Since that can be any type at all, they can even be arrays of arrays, with the innermost arrays potentially being different sizes‚Äîthis is called a "jagged array." By "multidimensional table" we mean, for instance, a list (dimension of one), a table or matrix (dimension of two), a "table of tables" or "cube" (dimension of three), and so forth. If the items are all of some simple type such as integer or float, then NumPy will store them as a compact C data structure in memory. This is where NumPy shines. NumPy has a wide variety of operators and methods that can run computations on these compact structures at the same speed as optimized C, because they are written in optimized C.
A PyTorch tensor is nearly the same thing as a NumPy array, but with an additional restriction that unlocks some additional capabilities. It's the same in that it, too, is a multidimensional table of data, with all items of the same type. However, the restriction is that a tensor cannot use just any old type‚Äîit has to use a single basic numeric type for all components. For example, a PyTorch tensor cannot be jagged.
================================================
What shape would you expect this tensor to have? Try to figure it out yourself before you look at the answer below:
(valid_3_tens-mean3).shape
We are calculating the difference between our "ideal 3" and each of the 1,010 3s in the validation set, for each of 28√ó28 images, resulting in the shape `[1010,28,28]`.
There are a couple of important points about how broadcasting is implemented, which make it valuable not just for expressivity but also for performance:
- PyTorch doesn't *actually* copy `mean3` 1,010 times. It *pretends* it were a tensor of that shape, but doesn't actually allocate any additional memory
- It does the whole calculation in C (or, if you're using a GPU, in CUDA, the equivalent of C on the GPU), tens of thousands of times faster than pure Python (up to millions of times faster on a GPU!).
This is true of all broadcasting and elementwise operations and functions done in PyTorch. *It's the most important technique for you to know to create efficient PyTorch code.*
Next in `mnist_distance` we see `abs`. You might be able to guess now what this does when applied to a tensor. It applies the method to each individual element in the tensor, and returns a tensor of the results (that is, it applies the method "elementwise"). So in this case, we'll get back 1,010 matrices of absolute values.
Finally, our function calls `mean((-1,-2))`. The tuple `(-1,-2)` represents a range of axes. In Python, `-1` refers to the last element, and `-2` refers to the second-to-last. So in this case, this tells PyTorch that we want to take the mean ranging over the values indexed by the last two axes of the tensor. The last two axes are the horizontal and vertical dimensions of an image. After taking the mean over the last two axes, we are left with just the first tensor axis, which indexes over our images, which is why our final size was `(1010)`. In other words, for every image, we averaged the intensity of all the pixels in that image.
================================================
It is also a vector (i.e., another rank-1 tensor), indexed over the images.
So, for instance, suppose we had three images which we knew were a 3, a 7, and a 3. And suppose our model predicted with high confidence (`0.9`) that the first was a 3, with slight confidence (`0.4`) that the second was a 7, and with fair confidence (`0.2`), but incorrectly, that the last was a 7. This would mean our loss function would receive these values as its inputs:
trgts  = tensor([1,0,1])
prds   = tensor([0.9, 0.4, 0.2])
Here's a first try at a loss function that measures the distance between `predictions` and `targets`:
def mnist_loss(predictions, targets):
    return torch.where(targets==1, 1-predictions, predictions).mean()
We're using a new function, `torch.where(a,b,c)`. This is the same as running the list comprehension `[b[i] if a[i] else c[i] for i in range(len(a))]`, except it works on tensors, at C/CUDA speed. In plain English, this function will measure how distant each prediction is from 1 if it should be 1, and how distant it is from 0 if it should be 0, and then it will take the mean of all those distances.
&gt; note: Read the Docs: It's important to learn about PyTorch functions like this, because looping over tensors in Python performs at Python speed, not C/CUDA speed! Try running `help(torch.where)` now to read the docs for this function, or, better still, look it up on the PyTorch documentation site.
Let's try it on our `prds` and `trgts`:
torch.where(trgts==1, 1-prds, prds)
You can see that this function returns a lower number when predictions are more accurate, when accurate predictions are more confident (higher absolute values), and when inaccurate predictions are less confident. In PyTorch, we always assume that a lower value of a loss function is better.
================================================
Another good approach is to search around to find other people that have solved similar problems to yours, and download and run their code on your dataset. Ideally, try both of these!
Step one for our simple model is to get the average of pixel values for each of our two groups. In the process of doing this, we will learn a lot of neat Python numeric programming tricks!
Let's create a tensor containing all of our 3s stacked together. We already know how to create a tensor containing a single image. To create a tensor containing all the images in a directory, we will first use a Python list comprehension to create a plain list of the single image tensors.
We will use Jupyter to do some little checks of our work along the way‚Äîin this case, making sure that the number of returned items seems reasonable:
seven_tensors = [tensor(Image.open(o)) for o in sevens]
three_tensors = [tensor(Image.open(o)) for o in threes]
len(three_tensors),len(seven_tensors)
&gt; note: List Comprehensions: List and dictionary comprehensions are a wonderful feature of Python. Many Python programmers use them every day, including the authors of this book‚Äîthey are part of "idiomatic Python." But programmers coming from other languages may have never seen them before. There are a lot of great tutorials just a web search away, so we won't spend a long time discussing them now. Here is a quick explanation and example to get you started. A list comprehension looks like this: `new_list = [f(o) for o in a_list if o&gt;0]`. This will return every element of `a_list` that is greater than 0, after passing it to the function `f`. There are three parts here: the collection you are iterating over (`a_list`), an optional filter (`if o&gt;0`), and something to do to each element (`f(o)`). It's not only shorter to write but way faster than the alternative ways of creating the same list with a loop.
We'll also check that one of the images looks okay.
================================================
&gt; S: Intuitively, the difference between L1 norm and mean squared error (MSE) is that the latter will penalize bigger mistakes more heavily than the former (and be more lenient with small mistakes).
&gt; J: When I first came across this "L1" thingie, I looked it up to see what on earth it meant. I found on Google that it is a _vector norm_ using _absolute value_, so looked up _vector norm_ and started reading: _Given a vector space V over a field F of the real or complex numbers, a norm on V is a nonnegative-valued any function p: V ‚Üí \[0,+‚àû) with the following properties: For all a ‚àà F and all u, v ‚àà V, p(u + v) ‚â§ p(u) + p(v)..._ Then I stopped reading. "Ugh, I'll never understand math!" I thought, for the thousandth time. Since then I've learned that every time these complex mathy bits of jargon come up in practice, it turns out I can replace them with a tiny bit of code! Like, the _L1 loss_ is just equal to `(a-b).abs().mean()`, where `a` and `b` are tensors. I guess mathy folks just think differently than me... I'll make sure in this book that every time some mathy jargon comes up, I'll give you the little bit of code it's equal to as well, and explain in common-sense terms what's going on.
We just completed various mathematical operations on PyTorch tensors. If you've done some numeric programming in NumPy before, you may recognize these as being similar to NumPy arrays. Let's have a look at those two very important data structures.
### NumPy Arrays and PyTorch Tensors
[NumPy](https://numpy.org/) is the most widely used library for scientific and numeric programming in Python. It provides very similar functionality and a very similar API to that provided by PyTorch; however, it does not support using the GPU or calculating gradients, which are both critical for deep learning. Therefore, in this book we will generally use PyTorch tensors instead of NumPy arrays, where possible.
================================================
We're already about at the same accuracy as our "pixel similarity" approach, and we've created a general-purpose foundation we can build on. Our next step will be to create an object that will handle the SGD step for us. In PyTorch, it's called an *optimizer*.
### Creating an Optimizer
Because this is such a general foundation, PyTorch provides some useful classes to make it easier to implement. The first thing we can do is replace our `linear1` function with PyTorch's `nn.Linear` module. A *module* is an object of a class that inherits from the PyTorch `nn.Module` class. Objects of this class behave identically to standard Python functions, in that you can call them using parentheses and they will return the activations of a model.
`nn.Linear` does the same thing as our `init_params` and `linear` together. It contains both the *weights* and *biases* in a single class.</t>
  </si>
  <si>
    <t>In this case, there's an extremely convenient mathematical operation that calculates `w*x` for every row of a matrix‚Äîit's called *matrix multiplication*. &lt;&lt;matmul&gt;&gt; shows what matrix multiplication looks like.
&lt;img alt="Matrix multiplication" width="400" caption="Matrix multiplication" src="images/matmul2.svg" id="matmul"/&gt;
This image shows two matrices, `A` and `B`, being multiplied together. Each item of the result, which we'll call `AB`, contains each item of its corresponding row of `A` multiplied by each item of its corresponding column of `B`, added together. For instance, row 1, column 2 (the yellow dot with a red border) is calculated as $a_{1,1} * b_{1,2} + a_{1,2} * b_{2,2}$. If you need a refresher on matrix multiplication, we suggest you take a look at the [Intro to Matrix Multiplication](https://youtu.be/kT4Mp9EdVqs) on *Khan Academy*, since this is the most important mathematical operation in deep learning.
In Python, matrix multiplication is represented with the `@` operator. Let's try it:
def linear1(xb): return xb@weights + bias
preds = linear1(train_x)
preds
The first element is the same as we calculated before, as we'd expect. This equation, `batch@weights + bias`, is one of the two fundamental equations of any neural network (the other one is the *activation function*, which we'll see in a moment).
Let's check our accuracy. To decide if an output represents a 3 or a 7, we can just check whether it's greater than 0.0, so our accuracy for each item can be calculated (using broadcasting, so no loops!)
================================================
It provides very similar functionality and a very similar API to that provided by PyTorch; however, it does not support using the GPU or calculating gradients, which are both critical for deep learning. Therefore, in this book we will generally use PyTorch tensors instead of NumPy arrays, where possible.
(Note that fastai adds some features to NumPy and PyTorch to make them a bit more similar to each other. If any code in this book doesn't work on your computer, it's possible that you forgot to include a line like this at the start of your notebook: `from fastai.vision.all import *`.)
But what are arrays and tensors, and why should you care?
Python is slow compared to many languages. Anything fast in Python, NumPy, or PyTorch is likely to be a wrapper for a compiled object written (and optimized) in another language‚Äîspecifically C. In fact, **NumPy arrays and PyTorch tensors can finish computations many thousands of times faster than using pure Python.**
A NumPy array is a multidimensional table of data, with all items of the same type. Since that can be any type at all, they can even be arrays of arrays, with the innermost arrays potentially being different sizes‚Äîthis is called a "jagged array." By "multidimensional table" we mean, for instance, a list (dimension of one), a table or matrix (dimension of two), a "table of tables" or "cube" (dimension of three), and so forth. If the items are all of some simple type such as integer or float, then NumPy will store them as a compact C data structure in memory. This is where NumPy shines. NumPy has a wide variety of operators and methods that can run computations on these compact structures at the same speed as optimized C, because they are written in optimized C.
A PyTorch tensor is nearly the same thing as a NumPy array, but with an additional restriction that unlocks some additional capabilities. It's the same in that it, too, is a multidimensional table of data, with all items of the same type. However, the restriction is that a tensor cannot use just any old type‚Äîit has to use a single basic numeric type for all components. For example, a PyTorch tensor cannot be jagged.
================================================
However, the restriction is that a tensor cannot use just any old type‚Äîit has to use a single basic numeric type for all components. For example, a PyTorch tensor cannot be jagged. It is always a regularly shaped multidimensional rectangular structure.
The vast majority of methods and operators supported by NumPy on these structures are also supported by PyTorch, but PyTorch tensors have additional capabilities. One major capability is that these structures can live on the GPU, in which case their computation will be optimized for the GPU and can run much faster (given lots of values to work on). In addition, PyTorch can automatically calculate derivatives of these operations, including combinations of operations. As you'll see, it would be impossible to do deep learning in practice without this capability.
&gt; S: If you don't know what C is, don't worry as you won't need it at all. In a nutshell, it's a low-level  (low-level means more similar to the language that computers use internally) language that is very fast compared to Python. To take advantage of its speed while programming in Python, try to avoid as much as possible writing loops, and replace them by commands that work directly on arrays or tensors.
Perhaps the most important new coding skill for a Python programmer to learn is how to effectively use the array/tensor APIs. We will be showing lots more tricks later in this book, but here's a summary of the key things you need to know for now.
To create an array or tensor, pass a list (or list of lists, or list of lists of lists, etc.) to `array()` or `tensor()`:
data = [[1,2,3],[4,5,6]]
arr = array (data)
tns = tensor(data)
arr  # numpy
tns  # pytorch
All the operations that follow are shown on tensors, but the syntax and results for NumPy arrays is identical.
================================================
You can select a row (note that, like lists in Python, tensors are 0-indexed so 1 refers to the second row/column):
tns[1]
or a column, by using `:` to indicate *all of the first axis* (we sometimes refer to the dimensions of tensors/arrays as *axes*):
tns[:,1]
You can combine these with Python slice syntax (`[start:end]` with `end` being excluded) to select part of a row or column:
tns[1,1:3]
And you can use the standard operators such as `+`, `-`, `*`, `/`:
tns+1
Tensors have a type:
tns.type()
And will automatically change type as needed, for example from `int` to `float`:
tns*1.5
So, is our baseline model any good? To quantify this, we must define a metric.
## Computing Metrics Using Broadcasting
Recall that a metric is a number that is calculated based on the predictions of our model, and the correct labels in our dataset, in order to tell us how good our model is. For instance, we could use either of the functions we saw in the previous section, mean squared error, or mean absolute error, and take the average of them over the whole dataset. However, neither of these are numbers that are very understandable to most people; in practice, we normally use *accuracy* as the metric for classification models.
As we've discussed, we want to calculate our metric over a *validation set*. This is so that we don't inadvertently overfit‚Äîthat is, train a model to work well only on our training data. This is not really a risk with the pixel similarity model we're using here as a first try, since it has no trained components, but we'll use a validation set anyway to follow normal practices and to be ready for our second try later.
To get a validation set we need to remove some of the data from training entirely, so it is not seen by the model at all. As it turns out, the creators of the MNIST dataset have already done this for us. Do you remember how there was a whole separate directory called *valid*? That's what this directory is for!
So to start with, let's create tensors for our 3s and 7s from that directory.
================================================
Python provides a `zip` function which, when combined with `list`, provides a simple way to get this functionality:
dset = list(zip(train_x,train_y))
x,y = dset[0]
x.shape,y
valid_x = torch.cat([valid_3_tens, valid_7_tens]).view(-1, 28*28)
valid_y = tensor([1]*len(valid_3_tens) + [0]*len(valid_7_tens)).unsqueeze(1)
valid_dset = list(zip(valid_x,valid_y))
Now we need an (initially random) weight for every pixel (this is the *initialize* step in our seven-step process):
def init_params(size, std=1.0): return (torch.randn(size)*std).requires_grad_()
weights = init_params((28*28,1))
The function `weights*pixels` won't be flexible enough‚Äîit is always equal to 0 when the pixels are equal to 0 (i.e., its *intercept* is 0). You might remember from high school math that the formula for a line is `y=w*x+b`; we still need the `b`. We'll initialize it to a random number too:
bias = init_params(1)
In neural networks, the `w` in the equation `y=w*x+b` is called the *weights*, and the `b` is called the *bias*. Together, the weights and bias make up the *parameters*.
&gt; jargon: Parameters: The _weights_ and _biases_ of a model. The weights are the `w` in the equation `w*x+b`, and the biases are the `b` in that equation.
We can now calculate a prediction for one image:
(train_x[0]*weights.T).sum() + bias
While we could use a Python `for` loop to calculate the prediction for each image, that would be very slow. Because Python loops don't run on the GPU, and because Python is a slow language for loops in general, we need to represent as much of the computation in a model as possible using higher-level functions.
In this case, there's an extremely convenient mathematical operation that calculates `w*x` for every row of a matrix‚Äîit's called *matrix multiplication*. &lt;&lt;matmul&gt;&gt; shows what matrix multiplication looks like.
================================================
## Putting It All Together
It's time to implement the process we saw in &lt;&lt;gradient_descent&gt;&gt;. In code, our process will be implemented something like this for each epoch:
```python
for x,y in dl:
    pred = model(x)
    loss = loss_func(pred, y)
    loss.backward()
    parameters -= parameters.grad * lr
```
First, let's re-initialize our parameters:
weights = init_params((28*28,1))
bias = init_params(1)
A `DataLoader` can be created from a `Dataset`:
dl = DataLoader(dset, batch_size=256)
xb,yb = first(dl)
xb.shape,yb.shape
We'll do the same for the validation set:
valid_dl = DataLoader(valid_dset, batch_size=256)
Let's create a mini-batch of size 4 for testing:
batch = train_x[:4]
batch.shape
preds = linear1(batch)
preds
loss = mnist_loss(preds, train_y[:4])
loss
Now we can calculate the gradients:
loss.backward()
weights.grad.shape,weights.grad.mean(),bias.grad
Let's put that all in a function:
def calc_grad(xb, yb, model):
    preds = model(xb)
    loss = mnist_loss(preds, yb)
    loss.backward()
and test it:
calc_grad(batch, train_y[:4], linear1)
weights.grad.mean(),bias.grad
But look what happens if we call it twice:
calc_grad(batch, train_y[:4], linear1)
weights.grad.mean(),bias.grad
The gradients have changed! The reason for this is that `loss.backward` actually *adds* the gradients of `loss` to any gradients that are currently stored. So, we have to set the current gradients to 0 first:
weights.grad.zero_()
bias.grad.zero_();
&gt; note: Inplace Operations: Methods in PyTorch whose names end in an underscore modify their objects _in place_. For instance, `bias.zero_()` sets all elements of the tensor `bias` to 0.
Our only remaining step is to update the weights and biases based on the gradient and learning rate. When we do so, we have to tell PyTorch not to take the gradient of this step too‚Äîotherwise things will get very confusing when we try to compute the derivative at the next batch!
================================================
It is also a vector (i.e., another rank-1 tensor), indexed over the images.
So, for instance, suppose we had three images which we knew were a 3, a 7, and a 3. And suppose our model predicted with high confidence (`0.9`) that the first was a 3, with slight confidence (`0.4`) that the second was a 7, and with fair confidence (`0.2`), but incorrectly, that the last was a 7. This would mean our loss function would receive these values as its inputs:
trgts  = tensor([1,0,1])
prds   = tensor([0.9, 0.4, 0.2])
Here's a first try at a loss function that measures the distance between `predictions` and `targets`:
def mnist_loss(predictions, targets):
    return torch.where(targets==1, 1-predictions, predictions).mean()
We're using a new function, `torch.where(a,b,c)`. This is the same as running the list comprehension `[b[i] if a[i] else c[i] for i in range(len(a))]`, except it works on tensors, at C/CUDA speed. In plain English, this function will measure how distant each prediction is from 1 if it should be 1, and how distant it is from 0 if it should be 0, and then it will take the mean of all those distances.
&gt; note: Read the Docs: It's important to learn about PyTorch functions like this, because looping over tensors in Python performs at Python speed, not C/CUDA speed! Try running `help(torch.where)` now to read the docs for this function, or, better still, look it up on the PyTorch documentation site.
Let's try it on our `prds` and `trgts`:
torch.where(trgts==1, 1-prds, prds)
You can see that this function returns a lower number when predictions are more accurate, when accurate predictions are more confident (higher absolute values), and when inaccurate predictions are less confident. In PyTorch, we always assume that a lower value of a loss function is better.
================================================
Let‚Äôs take a look at one now. Here‚Äôs an image of a handwritten number 3, taken from the famous MNIST dataset of handwritten numbers:
im3_path = threes[1]
im3 = Image.open(im3_path)
im3
Here we are using the `Image` class from the *Python Imaging Library* (PIL), which is the most widely used Python package for opening, manipulating, and viewing images. Jupyter knows about PIL images, so it displays the image for us automatically.
In a computer, everything is represented as a number. To view the numbers that make up this image, we have to convert it to a *NumPy array* or a *PyTorch tensor*. For instance, here's what a section of the image looks like, converted to a NumPy array:
array(im3)[4:10,4:10]
The `4:10` indicates we requested the rows from index 4 (included) to 10 (not included) and the same for the columns. NumPy indexes from top to bottom and left to right, so this section is located in the top-left corner of the image. Here's the same thing as a PyTorch tensor:
tensor(im3)[4:10,4:10]
We can slice the array to pick just the part with the top of the digit in it, and then use a Pandas DataFrame to color-code the values using a gradient, which shows us clearly how the image is created from the pixel values:
#hide_output
im3_t = tensor(im3)
df = pd.DataFrame(im3_t[4:15,4:22])
df.style.set_properties(**{'font-size':'6pt'}).background_gradient('Greys')
&lt;img width="453" id="output_pd_pixels" src="images/att_00058.png"&gt;
You can see that the background white pixels are stored as the number 0, black is the number 255, and shades of gray are between the two. The entire image contains 28 pixels across and 28 pixels down, for a total of 784 pixels. (This is much smaller than an image that you would get from a phone camera, which has millions of pixels, but is a convenient size for our initial learning and experiments. We will build up to bigger, full-color images soon.)
================================================
We're already about at the same accuracy as our "pixel similarity" approach, and we've created a general-purpose foundation we can build on. Our next step will be to create an object that will handle the SGD step for us. In PyTorch, it's called an *optimizer*.
### Creating an Optimizer
Because this is such a general foundation, PyTorch provides some useful classes to make it easier to implement. The first thing we can do is replace our `linear1` function with PyTorch's `nn.Linear` module. A *module* is an object of a class that inherits from the PyTorch `nn.Module` class. Objects of this class behave identically to standard Python functions, in that you can call them using parentheses and they will return the activations of a model.
`nn.Linear` does the same thing as our `init_params` and `linear` together. It contains both the *weights* and *biases* in a single class.
================================================
What shape would you expect this tensor to have? Try to figure it out yourself before you look at the answer below:
(valid_3_tens-mean3).shape
We are calculating the difference between our "ideal 3" and each of the 1,010 3s in the validation set, for each of 28√ó28 images, resulting in the shape `[1010,28,28]`.
There are a couple of important points about how broadcasting is implemented, which make it valuable not just for expressivity but also for performance:
- PyTorch doesn't *actually* copy `mean3` 1,010 times. It *pretends* it were a tensor of that shape, but doesn't actually allocate any additional memory
- It does the whole calculation in C (or, if you're using a GPU, in CUDA, the equivalent of C on the GPU), tens of thousands of times faster than pure Python (up to millions of times faster on a GPU!).
This is true of all broadcasting and elementwise operations and functions done in PyTorch. *It's the most important technique for you to know to create efficient PyTorch code.*
Next in `mnist_distance` we see `abs`. You might be able to guess now what this does when applied to a tensor. It applies the method to each individual element in the tensor, and returns a tensor of the results (that is, it applies the method "elementwise"). So in this case, we'll get back 1,010 matrices of absolute values.
Finally, our function calls `mean((-1,-2))`. The tuple `(-1,-2)` represents a range of axes. In Python, `-1` refers to the last element, and `-2` refers to the second-to-last. So in this case, this tells PyTorch that we want to take the mean ranging over the values indexed by the last two axes of the tensor. The last two axes are the horizontal and vertical dimensions of an image. After taking the mean over the last two axes, we are left with just the first tensor axis, which indexes over our images, which is why our final size was `(1010)`. In other words, for every image, we averaged the intensity of all the pixels in that image.</t>
  </si>
  <si>
    <t>What does the backward method do?</t>
  </si>
  <si>
    <t>"This method returns the current gradients."</t>
  </si>
  <si>
    <t>"backward, method, function, algorithm, programming"</t>
  </si>
  <si>
    <t>We mentioned just now that you won't have to calculate any gradients yourself. How can that be? Amazingly enough, PyTorch is able to automatically compute the derivative of nearly any function! What's more, it does it very fast. Most of the time, it will be at least as fast as any derivative function that you can create by hand. Let's see an example.
First, let's pick a tensor value which we want gradients at:
xt = tensor(3.).requires_grad_()
Notice the special method `requires_grad_`? That's the magical incantation we use to tell PyTorch that we want to calculate gradients with respect to that variable at that value. It is essentially tagging the variable, so PyTorch will remember to keep track of how to compute gradients of the other, direct calculations on it that you will ask for.
&gt; a: This API might throw you off if you're coming from math or physics. In those contexts the "gradient" of a function is just another function (i.e., its derivative), so you might expect gradient-related APIs to give you a new function. But in deep learning, "gradients" usually means the _value_ of a function's derivative at a particular argument value. The PyTorch API also puts the focus on the argument, not the function you're actually computing the gradients of. It may feel backwards at first, but it's just a different perspective.
Now we calculate our function with that value. Notice how PyTorch prints not just the value calculated, but also a note that it has a gradient function it'll be using to calculate our gradients when needed:
yt = f(xt)
yt
Finally, we tell PyTorch to calculate the gradients for us:
yt.backward()
The "backward" here refers to *backpropagation*, which is the name given to the process of calculating the derivative of each layer. We'll see how this is done exactly in chapter &lt;&lt;chapter_foundations&gt;&gt;, when we calculate the gradients of a deep neural net from scratch. This is called the "backward pass" of the network, as opposed to the "forward pass," which is where the activations are calculated. Life would probably be easier if `backward` was just called `calculate_grad`, but deep learning folks really do like to add jargon everywhere they can!
================================================
This is called the "backward pass" of the network, as opposed to the "forward pass," which is where the activations are calculated. Life would probably be easier if `backward` was just called `calculate_grad`, but deep learning folks really do like to add jargon everywhere they can!
We can now view the gradients by checking the `grad` attribute of our tensor:
xt.grad
If you remember your high school calculus rules, the derivative of `x**2` is `2*x`, and we have `x=3`, so the gradients should be `2*3=6`, which is what PyTorch calculated for us!
Now we'll repeat the preceding steps, but with a vector argument for our function:
xt = tensor([3.,4.,10.]).requires_grad_()
xt
And we'll add `sum` to our function so it can take a vector (i.e., a rank-1 tensor), and return a scalar (i
================================================
To calculate the gradients we call `backward` on the `loss`. But this `loss` was itself calculated by `mse`, which in turn took `preds` as an input, which was calculated using `f` taking as an input `params`, which was the object on which we originally called `requires_grad_`‚Äîwhich is the original call that now allows us to call `backward` on `loss`. This chain of function calls represents the mathematical composition of functions, which enables PyTorch to use calculus's chain rule under the hood to calculate these gradients.
Let's see if the loss has improved:
preds = f(time,params)
mse(preds, speed)
And take a look at the plot:
show_preds(preds)
We need to repeat this a few times, so we'll create a function to apply one step:
def apply_step(params, prn=True):
    preds = f(time, params)
    loss = mse(preds, speed)
    loss.backward()
    params.data -= lr * params.grad.data
    params.grad = None
    if prn: print(loss.item())
    return preds
#### Step 6: Repeat the process 
Now we iterate. By looping and performing many improvements, we hope to reach a good result:
for i in range(10): apply_step(params)
#hide
params = orig_params.detach().requires_grad_()
The loss is going down, just as we hoped! But looking only at these loss numbers disguises the fact that each iteration represents an entirely different quadratic function being tried, on the way to finding the best possible quadratic function. We can see this process visually if, instead of printing out the loss function, we plot the function at every step. Then we can see how the shape is approaching the best possible quadratic function for our data:
_,axs = plt.subplots(1,4,figsize=(12,3))
for ax in axs: show_preds(apply_step(params, False), ax)
plt.tight_layout()
#### Step 7: stop
We just decided to stop after 10 epochs arbitrarily. In practice, we would watch the training and validation losses and our metrics to decide when to stop, as we've discussed.
================================================
## Putting It All Together
It's time to implement the process we saw in &lt;&lt;gradient_descent&gt;&gt;. In code, our process will be implemented something like this for each epoch:
```python
for x,y in dl:
    pred = model(x)
    loss = loss_func(pred, y)
    loss.backward()
    parameters -= parameters.grad * lr
```
First, let's re-initialize our parameters:
weights = init_params((28*28,1))
bias = init_params(1)
A `DataLoader` can be created from a `Dataset`:
dl = DataLoader(dset, batch_size=256)
xb,yb = first(dl)
xb.shape,yb.shape
We'll do the same for the validation set:
valid_dl = DataLoader(valid_dset, batch_size=256)
Let's create a mini-batch of size 4 for testing:
batch = train_x[:4]
batch.shape
preds = linear1(batch)
preds
loss = mnist_loss(preds, train_y[:4])
loss
Now we can calculate the gradients:
loss.backward()
weights.grad.shape,weights.grad.mean(),bias.grad
Let's put that all in a function:
def calc_grad(xb, yb, model):
    preds = model(xb)
    loss = mnist_loss(preds, yb)
    loss.backward()
and test it:
calc_grad(batch, train_y[:4], linear1)
weights.grad.mean(),bias.grad
But look what happens if we call it twice:
calc_grad(batch, train_y[:4], linear1)
weights.grad.mean(),bias.grad
The gradients have changed! The reason for this is that `loss.backward` actually *adds* the gradients of `loss` to any gradients that are currently stored. So, we have to set the current gradients to 0 first:
weights.grad.zero_()
bias.grad.zero_();
&gt; note: Inplace Operations: Methods in PyTorch whose names end in an underscore modify their objects _in place_. For instance, `bias.zero_()` sets all elements of the tensor `bias` to 0.
Our only remaining step is to update the weights and biases based on the gradient and learning rate. When we do so, we have to tell PyTorch not to take the gradient of this step too‚Äîotherwise things will get very confusing when we try to compute the derivative at the next batch!
================================================
For continuous data, it's common to use *mean squared error*:
def mse(preds, targets): return ((preds-targets)**2).mean()
Now, let's work through our 7 step process.
#### Step 1: Initialize the parameters
First, we initialize the parameters to random values, and tell PyTorch that we want to track their gradients, using `requires_grad_`:
params = torch.randn(3).requires_grad_()
#hide
orig_params = params.clone()
#### Step 2: Calculate the predictions
Next, we calculate the predictions:
preds = f(time, params)
Let's create a little function to see how close our predictions are to our targets, and take a look:
def show_preds(preds, ax=None):
    if ax is None: ax=plt.subplots()[1]
    ax.scatter(time, speed)
    ax.scatter(time, to_np(preds), color='red')
    ax.set_ylim(-300,100)
show_preds(preds)
This doesn't look very close‚Äîour random parameters suggest that the roller coaster will end up going backwards, since we have negative speeds!
#### Step 3: Calculate the loss
We calculate the loss as follows:
loss = mse(preds, speed)
loss
Our goal is now to improve this. To do that, we'll need to know the gradients.
#### Step 4: Calculate the gradients
The next step is to calculate the gradients. In other words, calculate an approximation of how the parameters need to change:
loss.backward()
params.grad
params.grad * 1e-5
We can use these gradients to improve our parameters. We'll need to pick a learning rate (we'll discuss how to do that in practice in the next chapter; for now we'll just use 1e-5, or 0.00001):
params
#### Step 5: Step the weights. 
Now we need to update the parameters based on the gradients we just calculated:
lr = 1e-5
params.data -= lr * params.grad.data
params.grad = None
&gt; a: Understanding this bit depends on remembering recent history. To calculate the gradients we call `backward` on the `loss`.
================================================
&gt; S: Intuitively, the difference between L1 norm and mean squared error (MSE) is that the latter will penalize bigger mistakes more heavily than the former (and be more lenient with small mistakes).
&gt; J: When I first came across this "L1" thingie, I looked it up to see what on earth it meant. I found on Google that it is a _vector norm_ using _absolute value_, so looked up _vector norm_ and started reading: _Given a vector space V over a field F of the real or complex numbers, a norm on V is a nonnegative-valued any function p: V ‚Üí \[0,+‚àû) with the following properties: For all a ‚àà F and all u, v ‚àà V, p(u + v) ‚â§ p(u) + p(v)..._ Then I stopped reading. "Ugh, I'll never understand math!" I thought, for the thousandth time. Since then I've learned that every time these complex mathy bits of jargon come up in practice, it turns out I can replace them with a tiny bit of code! Like, the _L1 loss_ is just equal to `(a-b).abs().mean()`, where `a` and `b` are tensors. I guess mathy folks just think differently than me... I'll make sure in this book that every time some mathy jargon comes up, I'll give you the little bit of code it's equal to as well, and explain in common-sense terms what's going on.
We just completed various mathematical operations on PyTorch tensors. If you've done some numeric programming in NumPy before, you may recognize these as being similar to NumPy arrays. Let's have a look at those two very important data structures.
### NumPy Arrays and PyTorch Tensors
[NumPy](https://numpy.org/) is the most widely used library for scientific and numeric programming in Python. It provides very similar functionality and a very similar API to that provided by PyTorch; however, it does not support using the GPU or calculating gradients, which are both critical for deep learning. Therefore, in this book we will generally use PyTorch tensors instead of NumPy arrays, where possible.
================================================
Part of becoming a good deep learning practitioner is getting used to the idea of actually looking at your activations and parameters, and plotting them and testing whether they are behaving correctly.
Our activations and parameters are all contained in *tensors*. These are simply regularly shaped arrays‚Äîfor example, a matrix. Matrices have rows and columns; we call these the *axes* or *dimensions*. The number of dimensions of a tensor is its *rank*. There are some special tensors:
- Rank zero: scalar
- Rank one: vector
- Rank two: matrix
A neural network contains a number of layers. Each layer is either *linear* or *nonlinear*. We generally alternate between these two kinds of layers in a neural network. Sometimes people refer to both a linear layer and its subsequent nonlinearity together as a single layer. Yes, this is confusing. Sometimes a nonlinearity is referred to as an *activation function*.
&lt;&lt;dljargon1&gt;&gt; summarizes the key concepts related to SGD.
```asciidoc
[[dljargon1]]
.Deep learning vocabulary
[options="header"]
|=====
| Term | Meaning
|ReLU | Function that returns 0 for negative numbers and doesn't change positive numbers.
|Mini-batch | A small group of inputs and labels gathered together in two arrays. A gradient descent step is updated on this batch (rather than a whole epoch).
|Forward pass | Applying the model to some input and computing the predictions.
|Loss | A value that represents how well (or badly) our model is doing.
|Gradient | The derivative of the loss with respect to some parameter of the model.
|Backward pass | Computing the gradients of the loss with respect to all model parameters.
|Gradient descent | Taking a step in the directions opposite to the gradients to make the model parameters a little bit better.
|Learning rate | The size of the step we take when applying SGD to update the parameters of the model.
|=====
```
&gt; note: _Choose Your Own Adventure_ Reminder: Did you choose to skip over chapters 2 &amp; 3, in your excitement to peek under the hood? Well, here's your reminder to head back to chapter 2 now, because you'll be needing to know that stuff very soon!
================================================
.e., a rank-0 tensor):
def f(x): return (x**2).sum()
yt = f(xt)
yt
Our gradients are `2*xt`, as we'd expect!
yt.backward()
xt.grad
The gradients only tell us the slope of our function, they don't actually tell us exactly how far to adjust the parameters. But it gives us some idea of how far; if the slope is very large, then that may suggest that we have more adjustments to do, whereas if the slope is very small, that may suggest that we are close to the optimal value.
### Stepping With a Learning Rate
Deciding how to change our parameters based on the values of the gradients is an important part of the deep learning process. Nearly all approaches start with the basic idea of multiplying the gradient by some small number, called the *learning rate* (LR). The learning rate is often a number between 0.001 and 0.1, although it could be anything. Often, people select a learning rate just by trying a few, and finding which results in the best model after training (we'll show you a better approach later in this book, called the *learning rate finder*). Once you've picked a learning rate, you can adjust your parameters using this simple function:
```
w -= gradient(w) * lr
```
This is known as *stepping* your parameters, using an *optimizer step*. Notice how we _subtract_ the `gradient * lr` from the parameter to update it.  This allows us to adjust the parameter in the direction of the slope by increasing the parameter when the slope is negative and decreasing the parameter when the slope is positive.  We want to adjust our parameters in the direction of the slope because our goal in deep learning is to _minimize_ the loss.
If you pick a learning rate that's too low, it can mean having to do a lot of steps. &lt;&lt;descent_small&gt;&gt; illustrates that.
&lt;img alt="An illustration of gradient descent with a LR too low" width="400" caption="Gradient descent with low LR" src="images/chapter2_small.svg" id="descent_small"/&gt;
But picking a learning rate that's too high is even worse‚Äîit can actually result in the loss getting *worse*, as we see in &lt;&lt;descent_div&gt;&gt;!
================================================
Another good approach is to search around to find other people that have solved similar problems to yours, and download and run their code on your dataset. Ideally, try both of these!
Step one for our simple model is to get the average of pixel values for each of our two groups. In the process of doing this, we will learn a lot of neat Python numeric programming tricks!
Let's create a tensor containing all of our 3s stacked together. We already know how to create a tensor containing a single image. To create a tensor containing all the images in a directory, we will first use a Python list comprehension to create a plain list of the single image tensors.
We will use Jupyter to do some little checks of our work along the way‚Äîin this case, making sure that the number of returned items seems reasonable:
seven_tensors = [tensor(Image.open(o)) for o in sevens]
three_tensors = [tensor(Image.open(o)) for o in threes]
len(three_tensors),len(seven_tensors)
&gt; note: List Comprehensions: List and dictionary comprehensions are a wonderful feature of Python. Many Python programmers use them every day, including the authors of this book‚Äîthey are part of "idiomatic Python." But programmers coming from other languages may have never seen them before. There are a lot of great tutorials just a web search away, so we won't spend a long time discussing them now. Here is a quick explanation and example to get you started. A list comprehension looks like this: `new_list = [f(o) for o in a_list if o&gt;0]`. This will return every element of `a_list` that is greater than 0, after passing it to the function `f`. There are three parts here: the collection you are iterating over (`a_list`), an optional filter (`if o&gt;0`), and something to do to each element (`f(o)`). It's not only shorter to write but way faster than the alternative ways of creating the same list with a loop.
We'll also check that one of the images looks okay.
================================================
What shape would you expect this tensor to have? Try to figure it out yourself before you look at the answer below:
(valid_3_tens-mean3).shape
We are calculating the difference between our "ideal 3" and each of the 1,010 3s in the validation set, for each of 28√ó28 images, resulting in the shape `[1010,28,28]`.
There are a couple of important points about how broadcasting is implemented, which make it valuable not just for expressivity but also for performance:
- PyTorch doesn't *actually* copy `mean3` 1,010 times. It *pretends* it were a tensor of that shape, but doesn't actually allocate any additional memory
- It does the whole calculation in C (or, if you're using a GPU, in CUDA, the equivalent of C on the GPU), tens of thousands of times faster than pure Python (up to millions of times faster on a GPU!).
This is true of all broadcasting and elementwise operations and functions done in PyTorch. *It's the most important technique for you to know to create efficient PyTorch code.*
Next in `mnist_distance` we see `abs`. You might be able to guess now what this does when applied to a tensor. It applies the method to each individual element in the tensor, and returns a tensor of the results (that is, it applies the method "elementwise"). So in this case, we'll get back 1,010 matrices of absolute values.
Finally, our function calls `mean((-1,-2))`. The tuple `(-1,-2)` represents a range of axes. In Python, `-1` refers to the last element, and `-2` refers to the second-to-last. So in this case, this tells PyTorch that we want to take the mean ranging over the values indexed by the last two axes of the tensor. The last two axes are the horizontal and vertical dimensions of an image. After taking the mean over the last two axes, we are left with just the first tensor axis, which indexes over our images, which is why our final size was `(1010)`. In other words, for every image, we averaged the intensity of all the pixels in that image.</t>
  </si>
  <si>
    <t>To calculate the gradients we call `backward` on the `loss`. But this `loss` was itself calculated by `mse`, which in turn took `preds` as an input, which was calculated using `f` taking as an input `params`, which was the object on which we originally called `requires_grad_`‚Äîwhich is the original call that now allows us to call `backward` on `loss`. This chain of function calls represents the mathematical composition of functions, which enables PyTorch to use calculus's chain rule under the hood to calculate these gradients.
Let's see if the loss has improved:
preds = f(time,params)
mse(preds, speed)
And take a look at the plot:
show_preds(preds)
We need to repeat this a few times, so we'll create a function to apply one step:
def apply_step(params, prn=True):
    preds = f(time, params)
    loss = mse(preds, speed)
    loss.backward()
    params.data -= lr * params.grad.data
    params.grad = None
    if prn: print(loss.item())
    return preds
#### Step 6: Repeat the process 
Now we iterate. By looping and performing many improvements, we hope to reach a good result:
for i in range(10): apply_step(params)
#hide
params = orig_params.detach().requires_grad_()
The loss is going down, just as we hoped! But looking only at these loss numbers disguises the fact that each iteration represents an entirely different quadratic function being tried, on the way to finding the best possible quadratic function. We can see this process visually if, instead of printing out the loss function, we plot the function at every step. Then we can see how the shape is approaching the best possible quadratic function for our data:
_,axs = plt.subplots(1,4,figsize=(12,3))
for ax in axs: show_preds(apply_step(params, False), ax)
plt.tight_layout()
#### Step 7: stop
We just decided to stop after 10 epochs arbitrarily. In practice, we would watch the training and validation losses and our metrics to decide when to stop, as we've discussed.
================================================
This is called the "backward pass" of the network, as opposed to the "forward pass," which is where the activations are calculated. Life would probably be easier if `backward` was just called `calculate_grad`, but deep learning folks really do like to add jargon everywhere they can!
We can now view the gradients by checking the `grad` attribute of our tensor:
xt.grad
If you remember your high school calculus rules, the derivative of `x**2` is `2*x`, and we have `x=3`, so the gradients should be `2*3=6`, which is what PyTorch calculated for us!
Now we'll repeat the preceding steps, but with a vector argument for our function:
xt = tensor([3.,4.,10.]).requires_grad_()
xt
And we'll add `sum` to our function so it can take a vector (i.e., a rank-1 tensor), and return a scalar (i
================================================
## Putting It All Together
It's time to implement the process we saw in &lt;&lt;gradient_descent&gt;&gt;. In code, our process will be implemented something like this for each epoch:
```python
for x,y in dl:
    pred = model(x)
    loss = loss_func(pred, y)
    loss.backward()
    parameters -= parameters.grad * lr
```
First, let's re-initialize our parameters:
weights = init_params((28*28,1))
bias = init_params(1)
A `DataLoader` can be created from a `Dataset`:
dl = DataLoader(dset, batch_size=256)
xb,yb = first(dl)
xb.shape,yb.shape
We'll do the same for the validation set:
valid_dl = DataLoader(valid_dset, batch_size=256)
Let's create a mini-batch of size 4 for testing:
batch = train_x[:4]
batch.shape
preds = linear1(batch)
preds
loss = mnist_loss(preds, train_y[:4])
loss
Now we can calculate the gradients:
loss.backward()
weights.grad.shape,weights.grad.mean(),bias.grad
Let's put that all in a function:
def calc_grad(xb, yb, model):
    preds = model(xb)
    loss = mnist_loss(preds, yb)
    loss.backward()
and test it:
calc_grad(batch, train_y[:4], linear1)
weights.grad.mean(),bias.grad
But look what happens if we call it twice:
calc_grad(batch, train_y[:4], linear1)
weights.grad.mean(),bias.grad
The gradients have changed! The reason for this is that `loss.backward` actually *adds* the gradients of `loss` to any gradients that are currently stored. So, we have to set the current gradients to 0 first:
weights.grad.zero_()
bias.grad.zero_();
&gt; note: Inplace Operations: Methods in PyTorch whose names end in an underscore modify their objects _in place_. For instance, `bias.zero_()` sets all elements of the tensor `bias` to 0.
Our only remaining step is to update the weights and biases based on the gradient and learning rate. When we do so, we have to tell PyTorch not to take the gradient of this step too‚Äîotherwise things will get very confusing when we try to compute the derivative at the next batch!
================================================
We mentioned just now that you won't have to calculate any gradients yourself. How can that be? Amazingly enough, PyTorch is able to automatically compute the derivative of nearly any function! What's more, it does it very fast. Most of the time, it will be at least as fast as any derivative function that you can create by hand. Let's see an example.
First, let's pick a tensor value which we want gradients at:
xt = tensor(3.).requires_grad_()
Notice the special method `requires_grad_`? That's the magical incantation we use to tell PyTorch that we want to calculate gradients with respect to that variable at that value. It is essentially tagging the variable, so PyTorch will remember to keep track of how to compute gradients of the other, direct calculations on it that you will ask for.
&gt; a: This API might throw you off if you're coming from math or physics. In those contexts the "gradient" of a function is just another function (i.e., its derivative), so you might expect gradient-related APIs to give you a new function. But in deep learning, "gradients" usually means the _value_ of a function's derivative at a particular argument value. The PyTorch API also puts the focus on the argument, not the function you're actually computing the gradients of. It may feel backwards at first, but it's just a different perspective.
Now we calculate our function with that value. Notice how PyTorch prints not just the value calculated, but also a note that it has a gradient function it'll be using to calculate our gradients when needed:
yt = f(xt)
yt
Finally, we tell PyTorch to calculate the gradients for us:
yt.backward()
The "backward" here refers to *backpropagation*, which is the name given to the process of calculating the derivative of each layer. We'll see how this is done exactly in chapter &lt;&lt;chapter_foundations&gt;&gt;, when we calculate the gradients of a deep neural net from scratch. This is called the "backward pass" of the network, as opposed to the "forward pass," which is where the activations are calculated. Life would probably be easier if `backward` was just called `calculate_grad`, but deep learning folks really do like to add jargon everywhere they can!
================================================
&lt;img alt="An illustration of gradient descent with a LR too high" width="400" caption="Gradient descent with high LR" src="images/chapter2_div.svg" id="descent_div"/&gt;
If the learning rate is too high, it may also "bounce" around, rather than actually diverging; &lt;&lt;descent_bouncy&gt;&gt; shows how this has the result of taking many steps to train successfully.
&lt;img alt="An illustation of gradient descent with a bouncy LR" width="400" caption="Gradient descent with bouncy LR" src="images/chapter2_bouncy.svg" id="descent_bouncy"/&gt;
Now let's apply all of this in an end-to-end example.
### An End-to-End SGD Example
We've seen how to use gradients to find a minimum. Now it's time to look at an SGD example and see how finding a minimum can be used to train a model to fit data better.
Let's start with a simple, synthetic, example model. Imagine you were measuring the speed of a roller coaster as it went over the top of a hump. It would start fast, and then get slower as it went up the hill; it would be slowest at the top, and it would then speed up again as it went downhill. You want to build a model of how the speed changes over time. If you were measuring the speed manually every second for 20 seconds, it might look something like this:
time = torch.arange(0,20).float(); time
speed = torch.randn(20)*3 + 0.75*(time-9.5)**2 + 1
plt.scatter(time,speed);
We've added a bit of random noise, since measuring things manually isn't precise. This means it's not that easy to answer the question: what was the roller coaster's speed? Using SGD we can try to find a function that matches our observations. We can't consider every possible function, so let's use a guess that it will be quadratic; i.e., a function of the form `a*(time**2)+(b*time)+c`.
We want to distinguish clearly between the function's input (the time when we are measuring the coaster's speed) and its parameters (the values that define *which* quadratic we're trying).
================================================
This is known as the *universal approximation theorem*. The three lines of code that we have here are known as *layers*. The first and third are known as *linear layers*, and the second line of code is known variously as a *nonlinearity*, or *activation function*.
Just like in the previous section, we can replace this code with something a bit simpler, by taking advantage of PyTorch:
simple_net = nn.Sequential(
    nn.Linear(28*28,30),
    nn.ReLU(),
    nn.Linear(30,1)
)
`nn.Sequential` creates a module that will call each of the listed layers or functions in turn.
`nn.ReLU` is a PyTorch module that does exactly the same thing as the `F.relu` function. Most functions that can appear in a model also have identical forms that are modules. Generally, it's just a case of replacing `F` with `nn` and changing the capitalization. When using `nn.Sequential`, PyTorch requires us to use the module version. Since modules are classes, we have to instantiate them, which is why you see `nn.ReLU()` in this example. 
Because `nn.Sequential` is a module, we can get its parameters, which will return a list of all the parameters of all the modules it contains. Let's try it out! As this is a deeper model, we'll use a lower learning rate and a few more epochs.
learn = Learner(dls, simple_net, opt_func=SGD,
                loss_func=mnist_loss, metrics=batch_accuracy)
#hide_output
learn.fit(40, 0.1)
We're not showing the 40 lines of output here to save room; the training process is recorded in `learn.recorder`, with the table of output stored in the `values` attribute, so we can plot the accuracy over training as:
plt.plot(L(learn.recorder.values).itemgot(2));
And we can view the final accuracy:
learn.recorder.values[-1][2]
At this point we have something that is rather magical:
1. A function that can solve any problem to any level of accuracy (the neural network) given the correct set of parameters
1.
================================================
It is also a vector (i.e., another rank-1 tensor), indexed over the images.
So, for instance, suppose we had three images which we knew were a 3, a 7, and a 3. And suppose our model predicted with high confidence (`0.9`) that the first was a 3, with slight confidence (`0.4`) that the second was a 7, and with fair confidence (`0.2`), but incorrectly, that the last was a 7. This would mean our loss function would receive these values as its inputs:
trgts  = tensor([1,0,1])
prds   = tensor([0.9, 0.4, 0.2])
Here's a first try at a loss function that measures the distance between `predictions` and `targets`:
def mnist_loss(predictions, targets):
    return torch.where(targets==1, 1-predictions, predictions).mean()
We're using a new function, `torch.where(a,b,c)`. This is the same as running the list comprehension `[b[i] if a[i] else c[i] for i in range(len(a))]`, except it works on tensors, at C/CUDA speed. In plain English, this function will measure how distant each prediction is from 1 if it should be 1, and how distant it is from 0 if it should be 0, and then it will take the mean of all those distances.
&gt; note: Read the Docs: It's important to learn about PyTorch functions like this, because looping over tensors in Python performs at Python speed, not C/CUDA speed! Try running `help(torch.where)` now to read the docs for this function, or, better still, look it up on the PyTorch documentation site.
Let's try it on our `prds` and `trgts`:
torch.where(trgts==1, 1-prds, prds)
You can see that this function returns a lower number when predictions are more accurate, when accurate predictions are more confident (higher absolute values), and when inaccurate predictions are less confident. In PyTorch, we always assume that a lower value of a loss function is better.
================================================
In PyTorch, we always assume that a lower value of a loss function is better. Since we need a scalar for the final loss, `mnist_loss` takes the mean of the previous tensor:
mnist_loss(prds,trgts)
For instance, if we change our prediction for the one "false" target from `0.2` to `0.8` the loss will go down, indicating that this is a better prediction:
mnist_loss(tensor([0.9, 0.4, 0.8]),trgts)
One problem with `mnist_loss` as currently defined is that it assumes that predictions are always between 0 and 1. We need to ensure, then, that this is actually the case! As it happens, there is a function that does exactly that‚Äîlet's take a look.
### Sigmoid
The `sigmoid` function always outputs a number between 0 and 1. It's defined as follows:
def sigmoid(x): return 1/(1+torch.exp(-x))
Pytorch defines an accelerated version for us, so we don‚Äôt really need our own. This is an important function in deep learning, since we often want to ensure values are between 0 and 1. This is what it looks like:
plot_function(torch.sigmoid, title='Sigmoid', min=-4, max=4)
As you can see, it takes any input value, positive or negative, and smooshes it onto an output value between 0 and 1. It's also a smooth curve that only goes up, which makes it easier for SGD to find meaningful gradients. 
Let's update `mnist_loss` to first apply `sigmoid` to the inputs:
def mnist_loss(predictions, targets):
    predictions = predictions.sigmoid()
    return torch.where(targets==1, 1-predictions, predictions).mean()
Now we can be confident our loss function will work, even if the predictions are not between 0 and 1. All that is required is that a higher prediction corresponds to higher confidence an image is a 3.
Having defined a loss function, now is a good moment to recapitulate why we did this. After all, we already had a metric, which was overall accuracy. So why did we define a loss?
================================================
In practice, we would watch the training and validation losses and our metrics to decide when to stop, as we've discussed.
### Summarizing Gradient Descent
#hide_input
#id gradient_descent
#caption The gradient descent process
#alt Graph showing the steps for Gradient Descent
gv('''
init-&gt;predict-&gt;loss-&gt;gradient-&gt;step-&gt;stop
step-&gt;predict[label=repeat]
''')
To summarize, at the beginning, the weights of our model can be random (training *from scratch*) or come from a pretrained model (*transfer learning*). In the first case, the output we will get from our inputs won't have anything to do with what we want, and even in the second case, it's very likely the pretrained model won't be very good at the specific task we are targeting. So the model will need to *learn* better weights.
We begin by comparing the outputs the model gives us with our targets (we have labeled data, so we know what result the model should give) using a *loss function*, which returns a number that we want to make as low as possible by improving our weights. To do this, we take a few data items (such as images) from the training set and feed them to our model. We compare the corresponding targets using our loss function, and the score we get tells us how wrong our predictions were. We then change the weights a little bit to make it slightly better.
To find how to change the weights to make the loss a bit better, we use calculus to calculate the *gradients*. (Actually, we let PyTorch do it for us!) Let's consider an analogy. Imagine you are lost in the mountains with your car parked at the lowest point. To find your way back to it, you might wander in a random direction, but that probably wouldn't help much. Since you know your vehicle is at the lowest point, you would be better off going downhill. By always taking a step in the direction of the steepest downward slope, you should eventually arrive at your destination. We use the magnitude of the gradient (i.e., the steepness of the slope) to tell us how big a step to take; specifically, we multiply the gradient by a number we choose called the *learning rate* to decide on the step size.
================================================
The problem is that a small change in weights from `x_old` to `x_new` isn't likely to cause any prediction to change, so `(y_new - y_old)` will almost always be 0. In other words, the gradient is 0 almost everywhere.
A very small change in the value of a weight will often not actually change the accuracy at all. This means it is not useful to use accuracy as a loss function‚Äîif we do, most of the time our gradients will actually be 0, and the model will not be able to learn from that number.
&gt; S: In mathematical terms, accuracy is a function that is constant almost everywhere (except at the threshold, 0.5), so its derivative is nil almost everywhere (and infinity at the threshold). This then gives gradients that are 0 or infinite, which are useless for updating the model.
Instead, we need a loss function which, when our weights result in slightly better predictions, gives us a slightly better loss. So what does a "slightly better prediction" look like, exactly? Well, in this case, it means that if the correct answer is a 3 the score is a little higher, or if the correct answer is a 7 the score is a little lower.
Let's write such a function now. What form does it take?
The loss function receives not the images themselves, but the predictions from the model. Let's make one argument, `prds`, of values between 0 and 1, where each value is the prediction that an image is a 3. It is a vector (i.e., a rank-1 tensor), indexed over the images.
The purpose of the loss function is to measure the difference between predicted values and the true values ‚Äî that is, the targets (aka labels). Let's make another argument, `trgts`, with values of 0 or 1 which tells whether an image actually is a 3 or not. It is also a vector (i.e., another rank-1 tensor), indexed over the images.
So, for instance, suppose we had three images which we knew were a 3, a 7, and a 3.</t>
  </si>
  <si>
    <t>We mentioned just now that you won't have to calculate any gradients yourself. How can that be? Amazingly enough, PyTorch is able to automatically compute the derivative of nearly any function! What's more, it does it very fast. Most of the time, it will be at least as fast as any derivative function that you can create by hand. Let's see an example.
First, let's pick a tensor value which we want gradients at:
xt = tensor(3.).requires_grad_()
Notice the special method `requires_grad_`? That's the magical incantation we use to tell PyTorch that we want to calculate gradients with respect to that variable at that value. It is essentially tagging the variable, so PyTorch will remember to keep track of how to compute gradients of the other, direct calculations on it that you will ask for.
&gt; a: This API might throw you off if you're coming from math or physics. In those contexts the "gradient" of a function is just another function (i.e., its derivative), so you might expect gradient-related APIs to give you a new function. But in deep learning, "gradients" usually means the _value_ of a function's derivative at a particular argument value. The PyTorch API also puts the focus on the argument, not the function you're actually computing the gradients of. It may feel backwards at first, but it's just a different perspective.
Now we calculate our function with that value. Notice how PyTorch prints not just the value calculated, but also a note that it has a gradient function it'll be using to calculate our gradients when needed:
yt = f(xt)
yt
Finally, we tell PyTorch to calculate the gradients for us:
yt.backward()
The "backward" here refers to *backpropagation*, which is the name given to the process of calculating the derivative of each layer. We'll see how this is done exactly in chapter &lt;&lt;chapter_foundations&gt;&gt;, when we calculate the gradients of a deep neural net from scratch. This is called the "backward pass" of the network, as opposed to the "forward pass," which is where the activations are calculated. Life would probably be easier if `backward` was just called `calculate_grad`, but deep learning folks really do like to add jargon everywhere they can!
================================================
To calculate the gradients we call `backward` on the `loss`. But this `loss` was itself calculated by `mse`, which in turn took `preds` as an input, which was calculated using `f` taking as an input `params`, which was the object on which we originally called `requires_grad_`‚Äîwhich is the original call that now allows us to call `backward` on `loss`. This chain of function calls represents the mathematical composition of functions, which enables PyTorch to use calculus's chain rule under the hood to calculate these gradients.
Let's see if the loss has improved:
preds = f(time,params)
mse(preds, speed)
And take a look at the plot:
show_preds(preds)
We need to repeat this a few times, so we'll create a function to apply one step:
def apply_step(params, prn=True):
    preds = f(time, params)
    loss = mse(preds, speed)
    loss.backward()
    params.data -= lr * params.grad.data
    params.grad = None
    if prn: print(loss.item())
    return preds
#### Step 6: Repeat the process 
Now we iterate. By looping and performing many improvements, we hope to reach a good result:
for i in range(10): apply_step(params)
#hide
params = orig_params.detach().requires_grad_()
The loss is going down, just as we hoped! But looking only at these loss numbers disguises the fact that each iteration represents an entirely different quadratic function being tried, on the way to finding the best possible quadratic function. We can see this process visually if, instead of printing out the loss function, we plot the function at every step. Then we can see how the shape is approaching the best possible quadratic function for our data:
_,axs = plt.subplots(1,4,figsize=(12,3))
for ax in axs: show_preds(apply_step(params, False), ax)
plt.tight_layout()
#### Step 7: stop
We just decided to stop after 10 epochs arbitrarily. In practice, we would watch the training and validation losses and our metrics to decide when to stop, as we've discussed.
================================================
This is called the "backward pass" of the network, as opposed to the "forward pass," which is where the activations are calculated. Life would probably be easier if `backward` was just called `calculate_grad`, but deep learning folks really do like to add jargon everywhere they can!
We can now view the gradients by checking the `grad` attribute of our tensor:
xt.grad
If you remember your high school calculus rules, the derivative of `x**2` is `2*x`, and we have `x=3`, so the gradients should be `2*3=6`, which is what PyTorch calculated for us!
Now we'll repeat the preceding steps, but with a vector argument for our function:
xt = tensor([3.,4.,10.]).requires_grad_()
xt
And we'll add `sum` to our function so it can take a vector (i.e., a rank-1 tensor), and return a scalar (i
================================================
## Putting It All Together
It's time to implement the process we saw in &lt;&lt;gradient_descent&gt;&gt;. In code, our process will be implemented something like this for each epoch:
```python
for x,y in dl:
    pred = model(x)
    loss = loss_func(pred, y)
    loss.backward()
    parameters -= parameters.grad * lr
```
First, let's re-initialize our parameters:
weights = init_params((28*28,1))
bias = init_params(1)
A `DataLoader` can be created from a `Dataset`:
dl = DataLoader(dset, batch_size=256)
xb,yb = first(dl)
xb.shape,yb.shape
We'll do the same for the validation set:
valid_dl = DataLoader(valid_dset, batch_size=256)
Let's create a mini-batch of size 4 for testing:
batch = train_x[:4]
batch.shape
preds = linear1(batch)
preds
loss = mnist_loss(preds, train_y[:4])
loss
Now we can calculate the gradients:
loss.backward()
weights.grad.shape,weights.grad.mean(),bias.grad
Let's put that all in a function:
def calc_grad(xb, yb, model):
    preds = model(xb)
    loss = mnist_loss(preds, yb)
    loss.backward()
and test it:
calc_grad(batch, train_y[:4], linear1)
weights.grad.mean(),bias.grad
But look what happens if we call it twice:
calc_grad(batch, train_y[:4], linear1)
weights.grad.mean(),bias.grad
The gradients have changed! The reason for this is that `loss.backward` actually *adds* the gradients of `loss` to any gradients that are currently stored. So, we have to set the current gradients to 0 first:
weights.grad.zero_()
bias.grad.zero_();
&gt; note: Inplace Operations: Methods in PyTorch whose names end in an underscore modify their objects _in place_. For instance, `bias.zero_()` sets all elements of the tensor `bias` to 0.
Our only remaining step is to update the weights and biases based on the gradient and learning rate. When we do so, we have to tell PyTorch not to take the gradient of this step too‚Äîotherwise things will get very confusing when we try to compute the derivative at the next batch!
================================================
.e., a rank-0 tensor):
def f(x): return (x**2).sum()
yt = f(xt)
yt
Our gradients are `2*xt`, as we'd expect!
yt.backward()
xt.grad
The gradients only tell us the slope of our function, they don't actually tell us exactly how far to adjust the parameters. But it gives us some idea of how far; if the slope is very large, then that may suggest that we have more adjustments to do, whereas if the slope is very small, that may suggest that we are close to the optimal value.
### Stepping With a Learning Rate
Deciding how to change our parameters based on the values of the gradients is an important part of the deep learning process. Nearly all approaches start with the basic idea of multiplying the gradient by some small number, called the *learning rate* (LR). The learning rate is often a number between 0.001 and 0.1, although it could be anything. Often, people select a learning rate just by trying a few, and finding which results in the best model after training (we'll show you a better approach later in this book, called the *learning rate finder*). Once you've picked a learning rate, you can adjust your parameters using this simple function:
```
w -= gradient(w) * lr
```
This is known as *stepping* your parameters, using an *optimizer step*. Notice how we _subtract_ the `gradient * lr` from the parameter to update it.  This allows us to adjust the parameter in the direction of the slope by increasing the parameter when the slope is negative and decreasing the parameter when the slope is positive.  We want to adjust our parameters in the direction of the slope because our goal in deep learning is to _minimize_ the loss.
If you pick a learning rate that's too low, it can mean having to do a lot of steps. &lt;&lt;descent_small&gt;&gt; illustrates that.
&lt;img alt="An illustration of gradient descent with a LR too low" width="400" caption="Gradient descent with low LR" src="images/chapter2_small.svg" id="descent_small"/&gt;
But picking a learning rate that's too high is even worse‚Äîit can actually result in the loss getting *worse*, as we see in &lt;&lt;descent_div&gt;&gt;!
================================================
For continuous data, it's common to use *mean squared error*:
def mse(preds, targets): return ((preds-targets)**2).mean()
Now, let's work through our 7 step process.
#### Step 1: Initialize the parameters
First, we initialize the parameters to random values, and tell PyTorch that we want to track their gradients, using `requires_grad_`:
params = torch.randn(3).requires_grad_()
#hide
orig_params = params.clone()
#### Step 2: Calculate the predictions
Next, we calculate the predictions:
preds = f(time, params)
Let's create a little function to see how close our predictions are to our targets, and take a look:
def show_preds(preds, ax=None):
    if ax is None: ax=plt.subplots()[1]
    ax.scatter(time, speed)
    ax.scatter(time, to_np(preds), color='red')
    ax.set_ylim(-300,100)
show_preds(preds)
This doesn't look very close‚Äîour random parameters suggest that the roller coaster will end up going backwards, since we have negative speeds!
#### Step 3: Calculate the loss
We calculate the loss as follows:
loss = mse(preds, speed)
loss
Our goal is now to improve this. To do that, we'll need to know the gradients.
#### Step 4: Calculate the gradients
The next step is to calculate the gradients. In other words, calculate an approximation of how the parameters need to change:
loss.backward()
params.grad
params.grad * 1e-5
We can use these gradients to improve our parameters. We'll need to pick a learning rate (we'll discuss how to do that in practice in the next chapter; for now we'll just use 1e-5, or 0.00001):
params
#### Step 5: Step the weights. 
Now we need to update the parameters based on the gradients we just calculated:
lr = 1e-5
params.data -= lr * params.grad.data
params.grad = None
&gt; a: Understanding this bit depends on remembering recent history. To calculate the gradients we call `backward` on the `loss`.
================================================
Part of becoming a good deep learning practitioner is getting used to the idea of actually looking at your activations and parameters, and plotting them and testing whether they are behaving correctly.
Our activations and parameters are all contained in *tensors*. These are simply regularly shaped arrays‚Äîfor example, a matrix. Matrices have rows and columns; we call these the *axes* or *dimensions*. The number of dimensions of a tensor is its *rank*. There are some special tensors:
- Rank zero: scalar
- Rank one: vector
- Rank two: matrix
A neural network contains a number of layers. Each layer is either *linear* or *nonlinear*. We generally alternate between these two kinds of layers in a neural network. Sometimes people refer to both a linear layer and its subsequent nonlinearity together as a single layer. Yes, this is confusing. Sometimes a nonlinearity is referred to as an *activation function*.
&lt;&lt;dljargon1&gt;&gt; summarizes the key concepts related to SGD.
```asciidoc
[[dljargon1]]
.Deep learning vocabulary
[options="header"]
|=====
| Term | Meaning
|ReLU | Function that returns 0 for negative numbers and doesn't change positive numbers.
|Mini-batch | A small group of inputs and labels gathered together in two arrays. A gradient descent step is updated on this batch (rather than a whole epoch).
|Forward pass | Applying the model to some input and computing the predictions.
|Loss | A value that represents how well (or badly) our model is doing.
|Gradient | The derivative of the loss with respect to some parameter of the model.
|Backward pass | Computing the gradients of the loss with respect to all model parameters.
|Gradient descent | Taking a step in the directions opposite to the gradients to make the model parameters a little bit better.
|Learning rate | The size of the step we take when applying SGD to update the parameters of the model.
|=====
```
&gt; note: _Choose Your Own Adventure_ Reminder: Did you choose to skip over chapters 2 &amp; 3, in your excitement to peek under the hood? Well, here's your reminder to head back to chapter 2 now, because you'll be needing to know that stuff very soon!
================================================
Rather than simply enumerating our dataset in order for every epoch, instead what we normally do is randomly shuffle it on every epoch, before we create mini-batches. PyTorch and fastai provide a class that will do the shuffling and mini-batch collation for you, called `DataLoader`.
A `DataLoader` can take any Python collection and turn it into an iterator over mini-batches, like so:
coll = range(15)
dl = DataLoader(coll, batch_size=5, shuffle=True)
list(dl)
For training a model, we don't just want any Python collection, but a collection containing independent and dependent variables (that is, the inputs and targets of the model). A collection that contains tuples of independent and dependent variables is known in PyTorch as a `Dataset`. Here's an example of an extremely simple `Dataset`:
ds = L(enumerate(string.ascii_lowercase))
ds
When we pass a `Dataset` to a `DataLoader` we will get back mini-batches which are themselves tuples of tensors representing batches of independent and dependent variables:
dl = DataLoader(ds, batch_size=6, shuffle=True)
list(dl)
We are now ready to write our first training loop for a model using SGD!
## Putting It All Together
It's time to implement the process we saw in &lt;&lt;gradient_descent&gt;&gt;.
================================================
His development was almost entirely ignored for decades, but today it is considered the most important foundation of modern AI.
There is a lesson here for all of us! On your deep learning journey you will face many obstacles, both technical, and (even more difficult) posed by people around you who don't believe you'll be successful. There's one *guaranteed* way to fail, and that's to stop trying. We've seen that the only consistent trait amongst every fast.ai student that's gone on to be a world-class practitioner is that they are all very tenacious.
## End sidebar
For this initial tutorial we are just going to try to create a model that can classify any image as a 3 or a 7. So let's download a sample of MNIST that contains images of just these digits:
path = untar_data(URLs.MNIST_SAMPLE)
#hide
Path.BASE_PATH = path
We can see what's in this directory by using `ls`, a method added by fastai. This method returns an object of a special fastai class called `L`, which has all the same functionality of Python's built-in `list`, plus a lot more. One of its handy features is that, when printed, it displays the count of items, before listing the items themselves (if there are more than 10 items, it just shows the first few):
path.ls()
The MNIST dataset follows a common layout for machine learning datasets: separate folders for the training set and the validation set (and/or test set). Let's see what's inside the training set:
(path/'train').ls()
There's a folder of 3s, and a folder of 7s. In machine learning parlance, we say that "3" and "7" are the *labels* (or targets) in this dataset. Let's take a look in one of these folders (using `sorted` to ensure we all get the same order of files):
threes = (path/'train'/'3').ls().sorted()
sevens = (path/'train'/'7').ls().sorted()
threes
As we might expect, it's full of image files. Let‚Äôs take a look at one now.
================================================
In practice, we would watch the training and validation losses and our metrics to decide when to stop, as we've discussed.
### Summarizing Gradient Descent
#hide_input
#id gradient_descent
#caption The gradient descent process
#alt Graph showing the steps for Gradient Descent
gv('''
init-&gt;predict-&gt;loss-&gt;gradient-&gt;step-&gt;stop
step-&gt;predict[label=repeat]
''')
To summarize, at the beginning, the weights of our model can be random (training *from scratch*) or come from a pretrained model (*transfer learning*). In the first case, the output we will get from our inputs won't have anything to do with what we want, and even in the second case, it's very likely the pretrained model won't be very good at the specific task we are targeting. So the model will need to *learn* better weights.
We begin by comparing the outputs the model gives us with our targets (we have labeled data, so we know what result the model should give) using a *loss function*, which returns a number that we want to make as low as possible by improving our weights. To do this, we take a few data items (such as images) from the training set and feed them to our model. We compare the corresponding targets using our loss function, and the score we get tells us how wrong our predictions were. We then change the weights a little bit to make it slightly better.
To find how to change the weights to make the loss a bit better, we use calculus to calculate the *gradients*. (Actually, we let PyTorch do it for us!) Let's consider an analogy. Imagine you are lost in the mountains with your car parked at the lowest point. To find your way back to it, you might wander in a random direction, but that probably wouldn't help much. Since you know your vehicle is at the lowest point, you would be better off going downhill. By always taking a step in the direction of the steepest downward slope, you should eventually arrive at your destination. We use the magnitude of the gradient (i.e., the steepness of the slope) to tell us how big a step to take; specifically, we multiply the gradient by a number we choose called the *learning rate* to decide on the step size.</t>
  </si>
  <si>
    <t>We mentioned just now that you won't have to calculate any gradients yourself. How can that be? Amazingly enough, PyTorch is able to automatically compute the derivative of nearly any function! What's more, it does it very fast. Most of the time, it will be at least as fast as any derivative function that you can create by hand. Let's see an example.
First, let's pick a tensor value which we want gradients at:
xt = tensor(3.).requires_grad_()
Notice the special method `requires_grad_`? That's the magical incantation we use to tell PyTorch that we want to calculate gradients with respect to that variable at that value. It is essentially tagging the variable, so PyTorch will remember to keep track of how to compute gradients of the other, direct calculations on it that you will ask for.
&gt; a: This API might throw you off if you're coming from math or physics. In those contexts the "gradient" of a function is just another function (i.e., its derivative), so you might expect gradient-related APIs to give you a new function. But in deep learning, "gradients" usually means the _value_ of a function's derivative at a particular argument value. The PyTorch API also puts the focus on the argument, not the function you're actually computing the gradients of. It may feel backwards at first, but it's just a different perspective.
Now we calculate our function with that value. Notice how PyTorch prints not just the value calculated, but also a note that it has a gradient function it'll be using to calculate our gradients when needed:
yt = f(xt)
yt
Finally, we tell PyTorch to calculate the gradients for us:
yt.backward()
The "backward" here refers to *backpropagation*, which is the name given to the process of calculating the derivative of each layer. We'll see how this is done exactly in chapter &lt;&lt;chapter_foundations&gt;&gt;, when we calculate the gradients of a deep neural net from scratch. This is called the "backward pass" of the network, as opposed to the "forward pass," which is where the activations are calculated. Life would probably be easier if `backward` was just called `calculate_grad`, but deep learning folks really do like to add jargon everywhere they can!
================================================
To calculate the gradients we call `backward` on the `loss`. But this `loss` was itself calculated by `mse`, which in turn took `preds` as an input, which was calculated using `f` taking as an input `params`, which was the object on which we originally called `requires_grad_`‚Äîwhich is the original call that now allows us to call `backward` on `loss`. This chain of function calls represents the mathematical composition of functions, which enables PyTorch to use calculus's chain rule under the hood to calculate these gradients.
Let's see if the loss has improved:
preds = f(time,params)
mse(preds, speed)
And take a look at the plot:
show_preds(preds)
We need to repeat this a few times, so we'll create a function to apply one step:
def apply_step(params, prn=True):
    preds = f(time, params)
    loss = mse(preds, speed)
    loss.backward()
    params.data -= lr * params.grad.data
    params.grad = None
    if prn: print(loss.item())
    return preds
#### Step 6: Repeat the process 
Now we iterate. By looping and performing many improvements, we hope to reach a good result:
for i in range(10): apply_step(params)
#hide
params = orig_params.detach().requires_grad_()
The loss is going down, just as we hoped! But looking only at these loss numbers disguises the fact that each iteration represents an entirely different quadratic function being tried, on the way to finding the best possible quadratic function. We can see this process visually if, instead of printing out the loss function, we plot the function at every step. Then we can see how the shape is approaching the best possible quadratic function for our data:
_,axs = plt.subplots(1,4,figsize=(12,3))
for ax in axs: show_preds(apply_step(params, False), ax)
plt.tight_layout()
#### Step 7: stop
We just decided to stop after 10 epochs arbitrarily. In practice, we would watch the training and validation losses and our metrics to decide when to stop, as we've discussed.
================================================
## Putting It All Together
It's time to implement the process we saw in &lt;&lt;gradient_descent&gt;&gt;. In code, our process will be implemented something like this for each epoch:
```python
for x,y in dl:
    pred = model(x)
    loss = loss_func(pred, y)
    loss.backward()
    parameters -= parameters.grad * lr
```
First, let's re-initialize our parameters:
weights = init_params((28*28,1))
bias = init_params(1)
A `DataLoader` can be created from a `Dataset`:
dl = DataLoader(dset, batch_size=256)
xb,yb = first(dl)
xb.shape,yb.shape
We'll do the same for the validation set:
valid_dl = DataLoader(valid_dset, batch_size=256)
Let's create a mini-batch of size 4 for testing:
batch = train_x[:4]
batch.shape
preds = linear1(batch)
preds
loss = mnist_loss(preds, train_y[:4])
loss
Now we can calculate the gradients:
loss.backward()
weights.grad.shape,weights.grad.mean(),bias.grad
Let's put that all in a function:
def calc_grad(xb, yb, model):
    preds = model(xb)
    loss = mnist_loss(preds, yb)
    loss.backward()
and test it:
calc_grad(batch, train_y[:4], linear1)
weights.grad.mean(),bias.grad
But look what happens if we call it twice:
calc_grad(batch, train_y[:4], linear1)
weights.grad.mean(),bias.grad
The gradients have changed! The reason for this is that `loss.backward` actually *adds* the gradients of `loss` to any gradients that are currently stored. So, we have to set the current gradients to 0 first:
weights.grad.zero_()
bias.grad.zero_();
&gt; note: Inplace Operations: Methods in PyTorch whose names end in an underscore modify their objects _in place_. For instance, `bias.zero_()` sets all elements of the tensor `bias` to 0.
Our only remaining step is to update the weights and biases based on the gradient and learning rate. When we do so, we have to tell PyTorch not to take the gradient of this step too‚Äîotherwise things will get very confusing when we try to compute the derivative at the next batch!
================================================
This is called the "backward pass" of the network, as opposed to the "forward pass," which is where the activations are calculated. Life would probably be easier if `backward` was just called `calculate_grad`, but deep learning folks really do like to add jargon everywhere they can!
We can now view the gradients by checking the `grad` attribute of our tensor:
xt.grad
If you remember your high school calculus rules, the derivative of `x**2` is `2*x`, and we have `x=3`, so the gradients should be `2*3=6`, which is what PyTorch calculated for us!
Now we'll repeat the preceding steps, but with a vector argument for our function:
xt = tensor([3.,4.,10.]).requires_grad_()
xt
And we'll add `sum` to our function so it can take a vector (i.e., a rank-1 tensor), and return a scalar (i
================================================
.e., a rank-0 tensor):
def f(x): return (x**2).sum()
yt = f(xt)
yt
Our gradients are `2*xt`, as we'd expect!
yt.backward()
xt.grad
The gradients only tell us the slope of our function, they don't actually tell us exactly how far to adjust the parameters. But it gives us some idea of how far; if the slope is very large, then that may suggest that we have more adjustments to do, whereas if the slope is very small, that may suggest that we are close to the optimal value.
### Stepping With a Learning Rate
Deciding how to change our parameters based on the values of the gradients is an important part of the deep learning process. Nearly all approaches start with the basic idea of multiplying the gradient by some small number, called the *learning rate* (LR). The learning rate is often a number between 0.001 and 0.1, although it could be anything. Often, people select a learning rate just by trying a few, and finding which results in the best model after training (we'll show you a better approach later in this book, called the *learning rate finder*). Once you've picked a learning rate, you can adjust your parameters using this simple function:
```
w -= gradient(w) * lr
```
This is known as *stepping* your parameters, using an *optimizer step*. Notice how we _subtract_ the `gradient * lr` from the parameter to update it.  This allows us to adjust the parameter in the direction of the slope by increasing the parameter when the slope is negative and decreasing the parameter when the slope is positive.  We want to adjust our parameters in the direction of the slope because our goal in deep learning is to _minimize_ the loss.
If you pick a learning rate that's too low, it can mean having to do a lot of steps. &lt;&lt;descent_small&gt;&gt; illustrates that.
&lt;img alt="An illustration of gradient descent with a LR too low" width="400" caption="Gradient descent with low LR" src="images/chapter2_small.svg" id="descent_small"/&gt;
But picking a learning rate that's too high is even worse‚Äîit can actually result in the loss getting *worse*, as we see in &lt;&lt;descent_div&gt;&gt;!
================================================
Part of becoming a good deep learning practitioner is getting used to the idea of actually looking at your activations and parameters, and plotting them and testing whether they are behaving correctly.
Our activations and parameters are all contained in *tensors*. These are simply regularly shaped arrays‚Äîfor example, a matrix. Matrices have rows and columns; we call these the *axes* or *dimensions*. The number of dimensions of a tensor is its *rank*. There are some special tensors:
- Rank zero: scalar
- Rank one: vector
- Rank two: matrix
A neural network contains a number of layers. Each layer is either *linear* or *nonlinear*. We generally alternate between these two kinds of layers in a neural network. Sometimes people refer to both a linear layer and its subsequent nonlinearity together as a single layer. Yes, this is confusing. Sometimes a nonlinearity is referred to as an *activation function*.
&lt;&lt;dljargon1&gt;&gt; summarizes the key concepts related to SGD.
```asciidoc
[[dljargon1]]
.Deep learning vocabulary
[options="header"]
|=====
| Term | Meaning
|ReLU | Function that returns 0 for negative numbers and doesn't change positive numbers.
|Mini-batch | A small group of inputs and labels gathered together in two arrays. A gradient descent step is updated on this batch (rather than a whole epoch).
|Forward pass | Applying the model to some input and computing the predictions.
|Loss | A value that represents how well (or badly) our model is doing.
|Gradient | The derivative of the loss with respect to some parameter of the model.
|Backward pass | Computing the gradients of the loss with respect to all model parameters.
|Gradient descent | Taking a step in the directions opposite to the gradients to make the model parameters a little bit better.
|Learning rate | The size of the step we take when applying SGD to update the parameters of the model.
|=====
```
&gt; note: _Choose Your Own Adventure_ Reminder: Did you choose to skip over chapters 2 &amp; 3, in your excitement to peek under the hood? Well, here's your reminder to head back to chapter 2 now, because you'll be needing to know that stuff very soon!
================================================
For continuous data, it's common to use *mean squared error*:
def mse(preds, targets): return ((preds-targets)**2).mean()
Now, let's work through our 7 step process.
#### Step 1: Initialize the parameters
First, we initialize the parameters to random values, and tell PyTorch that we want to track their gradients, using `requires_grad_`:
params = torch.randn(3).requires_grad_()
#hide
orig_params = params.clone()
#### Step 2: Calculate the predictions
Next, we calculate the predictions:
preds = f(time, params)
Let's create a little function to see how close our predictions are to our targets, and take a look:
def show_preds(preds, ax=None):
    if ax is None: ax=plt.subplots()[1]
    ax.scatter(time, speed)
    ax.scatter(time, to_np(preds), color='red')
    ax.set_ylim(-300,100)
show_preds(preds)
This doesn't look very close‚Äîour random parameters suggest that the roller coaster will end up going backwards, since we have negative speeds!
#### Step 3: Calculate the loss
We calculate the loss as follows:
loss = mse(preds, speed)
loss
Our goal is now to improve this. To do that, we'll need to know the gradients.
#### Step 4: Calculate the gradients
The next step is to calculate the gradients. In other words, calculate an approximation of how the parameters need to change:
loss.backward()
params.grad
params.grad * 1e-5
We can use these gradients to improve our parameters. We'll need to pick a learning rate (we'll discuss how to do that in practice in the next chapter; for now we'll just use 1e-5, or 0.00001):
params
#### Step 5: Step the weights. 
Now we need to update the parameters based on the gradients we just calculated:
lr = 1e-5
params.data -= lr * params.grad.data
params.grad = None
&gt; a: Understanding this bit depends on remembering recent history. To calculate the gradients we call `backward` on the `loss`.
================================================
His development was almost entirely ignored for decades, but today it is considered the most important foundation of modern AI.
There is a lesson here for all of us! On your deep learning journey you will face many obstacles, both technical, and (even more difficult) posed by people around you who don't believe you'll be successful. There's one *guaranteed* way to fail, and that's to stop trying. We've seen that the only consistent trait amongst every fast.ai student that's gone on to be a world-class practitioner is that they are all very tenacious.
## End sidebar
For this initial tutorial we are just going to try to create a model that can classify any image as a 3 or a 7. So let's download a sample of MNIST that contains images of just these digits:
path = untar_data(URLs.MNIST_SAMPLE)
#hide
Path.BASE_PATH = path
We can see what's in this directory by using `ls`, a method added by fastai. This method returns an object of a special fastai class called `L`, which has all the same functionality of Python's built-in `list`, plus a lot more. One of its handy features is that, when printed, it displays the count of items, before listing the items themselves (if there are more than 10 items, it just shows the first few):
path.ls()
The MNIST dataset follows a common layout for machine learning datasets: separate folders for the training set and the validation set (and/or test set). Let's see what's inside the training set:
(path/'train').ls()
There's a folder of 3s, and a folder of 7s. In machine learning parlance, we say that "3" and "7" are the *labels* (or targets) in this dataset. Let's take a look in one of these folders (using `sorted` to ensure we all get the same order of files):
threes = (path/'train'/'3').ls().sorted()
sevens = (path/'train'/'7').ls().sorted()
threes
As we might expect, it's full of image files. Let‚Äôs take a look at one now.
================================================
Lecun used MNIST in 1998 in [Lenet-5](http://yann.lecun.com/exdb/lenet/), the first computer system to demonstrate practically useful recognition of handwritten digit sequences. This was one of the most important breakthroughs in the history of AI.
## Sidebar: Tenacity and Deep Learning
The story of deep learning is one of tenacity and grit by a handful of dedicated researchers. After early hopes (and hype!) neural networks went out of favor in the 1990's and 2000's, and just a handful of researchers kept trying to make them work well. Three of them, Yann Lecun, Yoshua Bengio, and Geoffrey Hinton, were awarded the highest honor in computer science, the Turing Award (generally considered the "Nobel Prize of computer science"), in 2018 after triumphing despite the deep skepticism and disinterest of the wider machine learning and statistics community.
Geoff Hinton has told of how even academic papers showing dramatically better results than anything previously published would be rejected by top journals and conferences, just because they used a neural network. Yann Lecun's work on convolutional neural networks, which we will study in the next section, showed that these models could read handwritten text‚Äîsomething that had never been achieved before. However, his breakthrough was ignored by most researchers, even as it was used commercially to read 10% of the checks in the US!
In addition to these three Turing Award winners, there are many other researchers who have battled to get us to where we are today. For instance, Jurgen Schmidhuber (who many believe should have shared in the Turing Award) pioneered many important ideas, including working with his student Sepp Hochreiter on the long short-term memory (LSTM) architecture (widely used for speech recognition and other text modeling tasks, and used in the IMDb example in &lt;&lt;chapter_intro&gt;&gt;). Perhaps most important of all, Paul Werbos in 1974 invented back-propagation for neural networks, the technique shown in this chapter and used universally for training neural networks ([Werbos 1994](https://books.google.com/books/about/The_Roots_of_Backpropagation.html?id=WdR3OOM2gBwC)). His development was almost entirely ignored for decades, but today it is considered the most important foundation of modern AI.
================================================
A function that can solve any problem to any level of accuracy (the neural network) given the correct set of parameters
1. A way to find the best set of parameters for any function (stochastic gradient descent)
This is why deep learning can do things which seem rather magical, such fantastic things. Believing that this combination of simple techniques can really solve any problem is one of the biggest steps that we find many students have to take. It seems too good to be true‚Äîsurely things should be more difficult and complicated than this? Our recommendation: try it out! We just tried it on the MNIST dataset and you have seen the results. And since we are doing everything from scratch ourselves (except for calculating the gradients) you know that there is no special magic hiding behind the scenes.
### Going Deeper
There is no need to stop at just two linear layers. We can add as many as we want, as long as we add a nonlinearity between each pair of linear layers. As you will learn, however, the deeper the model gets, the harder it is to optimize the parameters in practice. Later in this book you will learn about some simple but brilliantly effective techniques for training deeper models.
We already know that a single nonlinearity with two linear layers is enough to approximate any function. So why would we use deeper models? The reason is performance. With a deeper model (that is, one with more layers) we do not need to use as many parameters; it turns out that we can use smaller matrices with more layers, and get better results than we would get with larger matrices, and few layers.
That means that we can train the model more quickly, and it will take up less memory. In the 1990s researchers were so focused on the universal approximation theorem that very few were experimenting with more than one nonlinearity. This theoretical but not practical foundation held back the field for years. Some researchers, however, did experiment with deep models, and eventually were able to show that these models could perform much better in practice. Eventually, theoretical results were developed which showed why this happens. Today, it is extremely unusual to find anybody using a neural network with just one nonlinearity.</t>
  </si>
  <si>
    <t>Why do we have to zero the gradients?</t>
  </si>
  <si>
    <t>"PyTorch will add the gradients of a variable to any previously stored gradients. If the training loop function is called multiple times, without zeroing the gradients, the gradient of current loss would be added to the previously stored gradient value."</t>
  </si>
  <si>
    <t>"zero, zeroing, gradient, gradients, optimization"</t>
  </si>
  <si>
    <t>## Putting It All Together
It's time to implement the process we saw in &lt;&lt;gradient_descent&gt;&gt;. In code, our process will be implemented something like this for each epoch:
```python
for x,y in dl:
    pred = model(x)
    loss = loss_func(pred, y)
    loss.backward()
    parameters -= parameters.grad * lr
```
First, let's re-initialize our parameters:
weights = init_params((28*28,1))
bias = init_params(1)
A `DataLoader` can be created from a `Dataset`:
dl = DataLoader(dset, batch_size=256)
xb,yb = first(dl)
xb.shape,yb.shape
We'll do the same for the validation set:
valid_dl = DataLoader(valid_dset, batch_size=256)
Let's create a mini-batch of size 4 for testing:
batch = train_x[:4]
batch.shape
preds = linear1(batch)
preds
loss = mnist_loss(preds, train_y[:4])
loss
Now we can calculate the gradients:
loss.backward()
weights.grad.shape,weights.grad.mean(),bias.grad
Let's put that all in a function:
def calc_grad(xb, yb, model):
    preds = model(xb)
    loss = mnist_loss(preds, yb)
    loss.backward()
and test it:
calc_grad(batch, train_y[:4], linear1)
weights.grad.mean(),bias.grad
But look what happens if we call it twice:
calc_grad(batch, train_y[:4], linear1)
weights.grad.mean(),bias.grad
The gradients have changed! The reason for this is that `loss.backward` actually *adds* the gradients of `loss` to any gradients that are currently stored. So, we have to set the current gradients to 0 first:
weights.grad.zero_()
bias.grad.zero_();
&gt; note: Inplace Operations: Methods in PyTorch whose names end in an underscore modify their objects _in place_. For instance, `bias.zero_()` sets all elements of the tensor `bias` to 0.
Our only remaining step is to update the weights and biases based on the gradient and learning rate. When we do so, we have to tell PyTorch not to take the gradient of this step too‚Äîotherwise things will get very confusing when we try to compute the derivative at the next batch!
================================================
This is where that decision is applied. For our digit classifier, we would keep training until the accuracy of the model started getting worse, or we ran out of time.
Before applying these steps to our image classification problem, let's illustrate what they look like in a simpler case. First we will define a very simple function, the quadratic‚Äîlet's pretend that this is our loss function, and `x` is a weight parameter of the function:
def f(x): return x**2
Here is a graph of that function:
plot_function(f, 'x', 'x**2')
The sequence of steps we described earlier starts by picking some random value for a parameter, and calculating the value of the loss:
plot_function(f, 'x', 'x**2')
plt.scatter(-1.5, f(-1.5), color='red');
Now we look to see what would happen if we increased or decreased our parameter by a little bit‚Äîthe *adjustment*. This is simply the slope at a particular point:
&lt;img alt="A graph showing the squared function with the slope at one point" width="400" src="images/grad_illustration.svg"/&gt;
We can change our weight by a little in the direction of the slope, calculate our loss and adjustment again, and repeat this a few times. Eventually, we will get to the lowest point on our curve:
&lt;img alt="An illustration of gradient descent" width="400" src="images/chapter2_perfect.svg"/&gt;
This basic idea goes all the way back to Isaac Newton, who pointed out that we can optimize arbitrary functions in this way. Regardless of how complicated our functions become, this basic approach of gradient descent will not significantly change. The only minor changes we will see later in this book are some handy ways we can make it faster, by finding better steps.
### Calculating Gradients
The one magic step is the bit where we calculate the gradients. As we mentioned, we use calculus as a performance optimization; it allows us to more quickly calculate whether our loss will go up or down when we adjust our parameters up or down. In other words, the gradients will tell us how much we have to change each weight to make our model better.
You may remember from your high school calculus class that the *derivative* of a function tells you how much a change in its parameters will change its result.
================================================
All that is required is that a higher prediction corresponds to higher confidence an image is a 3.
Having defined a loss function, now is a good moment to recapitulate why we did this. After all, we already had a metric, which was overall accuracy. So why did we define a loss?
The key difference is that the metric is to drive human understanding and the loss is to drive automated learning. To drive automated learning, the loss must be a function that has a meaningful derivative. It can't have big flat sections and large jumps, but instead must be reasonably smooth. This is why we designed a loss function that would respond to small changes in confidence level. This requirement means that sometimes it does not really reflect exactly what we are trying to achieve, but is rather a compromise between our real goal and a function that can be optimized using its gradient. The loss function is calculated for each item in our dataset, and then at the end of an epoch the loss values are all averaged and the overall mean is reported for the epoch.
Metrics, on the other hand, are the numbers that we really care about. These are the values that are printed at the end of each epoch that tell us how our model is really doing. It is important that we learn to focus on these metrics, rather than the loss, when judging the performance of a model.
### SGD and Mini-Batches
Now that we have a loss function that is suitable for driving SGD, we can consider some of the details involved in the next phase of the learning process, which is to change or update the weights based on the gradients. This is called an *optimization step*.
In order to take an optimization step we need to calculate the loss over one or more data items. How many should we use? We could calculate it for the whole dataset, and take the average, or we could calculate it for a single data item. But neither of these is ideal. Calculating it for the whole dataset would take a very long time. Calculating it for a single item would not use much information, so it would result in a very imprecise and unstable gradient. That is, you'd be going to the trouble of updating the weights, but taking into account only how that would improve the model's performance on that single item.
================================================
Part of becoming a good deep learning practitioner is getting used to the idea of actually looking at your activations and parameters, and plotting them and testing whether they are behaving correctly.
Our activations and parameters are all contained in *tensors*. These are simply regularly shaped arrays‚Äîfor example, a matrix. Matrices have rows and columns; we call these the *axes* or *dimensions*. The number of dimensions of a tensor is its *rank*. There are some special tensors:
- Rank zero: scalar
- Rank one: vector
- Rank two: matrix
A neural network contains a number of layers. Each layer is either *linear* or *nonlinear*. We generally alternate between these two kinds of layers in a neural network. Sometimes people refer to both a linear layer and its subsequent nonlinearity together as a single layer. Yes, this is confusing. Sometimes a nonlinearity is referred to as an *activation function*.
&lt;&lt;dljargon1&gt;&gt; summarizes the key concepts related to SGD.
```asciidoc
[[dljargon1]]
.Deep learning vocabulary
[options="header"]
|=====
| Term | Meaning
|ReLU | Function that returns 0 for negative numbers and doesn't change positive numbers.
|Mini-batch | A small group of inputs and labels gathered together in two arrays. A gradient descent step is updated on this batch (rather than a whole epoch).
|Forward pass | Applying the model to some input and computing the predictions.
|Loss | A value that represents how well (or badly) our model is doing.
|Gradient | The derivative of the loss with respect to some parameter of the model.
|Backward pass | Computing the gradients of the loss with respect to all model parameters.
|Gradient descent | Taking a step in the directions opposite to the gradients to make the model parameters a little bit better.
|Learning rate | The size of the step we take when applying SGD to update the parameters of the model.
|=====
```
&gt; note: _Choose Your Own Adventure_ Reminder: Did you choose to skip over chapters 2 &amp; 3, in your excitement to peek under the hood? Well, here's your reminder to head back to chapter 2 now, because you'll be needing to know that stuff very soon!
================================================
We mentioned just now that you won't have to calculate any gradients yourself. How can that be? Amazingly enough, PyTorch is able to automatically compute the derivative of nearly any function! What's more, it does it very fast. Most of the time, it will be at least as fast as any derivative function that you can create by hand. Let's see an example.
First, let's pick a tensor value which we want gradients at:
xt = tensor(3.).requires_grad_()
Notice the special method `requires_grad_`? That's the magical incantation we use to tell PyTorch that we want to calculate gradients with respect to that variable at that value. It is essentially tagging the variable, so PyTorch will remember to keep track of how to compute gradients of the other, direct calculations on it that you will ask for.
&gt; a: This API might throw you off if you're coming from math or physics. In those contexts the "gradient" of a function is just another function (i.e., its derivative), so you might expect gradient-related APIs to give you a new function. But in deep learning, "gradients" usually means the _value_ of a function's derivative at a particular argument value. The PyTorch API also puts the focus on the argument, not the function you're actually computing the gradients of. It may feel backwards at first, but it's just a different perspective.
Now we calculate our function with that value. Notice how PyTorch prints not just the value calculated, but also a note that it has a gradient function it'll be using to calculate our gradients when needed:
yt = f(xt)
yt
Finally, we tell PyTorch to calculate the gradients for us:
yt.backward()
The "backward" here refers to *backpropagation*, which is the name given to the process of calculating the derivative of each layer. We'll see how this is done exactly in chapter &lt;&lt;chapter_foundations&gt;&gt;, when we calculate the gradients of a deep neural net from scratch. This is called the "backward pass" of the network, as opposed to the "forward pass," which is where the activations are calculated. Life would probably be easier if `backward` was just called `calculate_grad`, but deep learning folks really do like to add jargon everywhere they can!
================================================
.e., a rank-0 tensor):
def f(x): return (x**2).sum()
yt = f(xt)
yt
Our gradients are `2*xt`, as we'd expect!
yt.backward()
xt.grad
The gradients only tell us the slope of our function, they don't actually tell us exactly how far to adjust the parameters. But it gives us some idea of how far; if the slope is very large, then that may suggest that we have more adjustments to do, whereas if the slope is very small, that may suggest that we are close to the optimal value.
### Stepping With a Learning Rate
Deciding how to change our parameters based on the values of the gradients is an important part of the deep learning process. Nearly all approaches start with the basic idea of multiplying the gradient by some small number, called the *learning rate* (LR). The learning rate is often a number between 0.001 and 0.1, although it could be anything. Often, people select a learning rate just by trying a few, and finding which results in the best model after training (we'll show you a better approach later in this book, called the *learning rate finder*). Once you've picked a learning rate, you can adjust your parameters using this simple function:
```
w -= gradient(w) * lr
```
This is known as *stepping* your parameters, using an *optimizer step*. Notice how we _subtract_ the `gradient * lr` from the parameter to update it.  This allows us to adjust the parameter in the direction of the slope by increasing the parameter when the slope is negative and decreasing the parameter when the slope is positive.  We want to adjust our parameters in the direction of the slope because our goal in deep learning is to _minimize_ the loss.
If you pick a learning rate that's too low, it can mean having to do a lot of steps. &lt;&lt;descent_small&gt;&gt; illustrates that.
&lt;img alt="An illustration of gradient descent with a LR too low" width="400" caption="Gradient descent with low LR" src="images/chapter2_small.svg" id="descent_small"/&gt;
But picking a learning rate that's too high is even worse‚Äîit can actually result in the loss getting *worse*, as we see in &lt;&lt;descent_div&gt;&gt;!
================================================
Let's check our accuracy. To decide if an output represents a 3 or a 7, we can just check whether it's greater than 0.0, so our accuracy for each item can be calculated (using broadcasting, so no loops!) with:
corrects = (preds&gt;0.0).float() == train_y
corrects
corrects.float().mean().item()
Now let's see what the change in accuracy is for a small change in one of the weights (note that we have to ask PyTorch not to calculate gradients as we do this, which is what `with torch.no_grad()` is doing here):
with torch.no_grad(): weights[0] *= 1.0001
preds = linear1(train_x)
((preds&gt;0.0).float() == train_y).float().mean().item()
As we've seen, we need gradients in order to improve our model using SGD, and in order to calculate gradients we need some *loss function* that represents how good our model is. That is because the gradients are a measure of how that loss function changes with small tweaks to the weights.
So, we need to choose a loss function. The obvious approach would be to use accuracy, which is our metric, as our loss function as well. In this case, we would calculate our prediction for each image, collect these values to calculate an overall accuracy, and then calculate the gradients of each weight with respect to that overall accuracy.
Unfortunately, we have a significant technical problem here. The gradient of a function is its *slope*, or its steepness, which can be defined as *rise over run*‚Äîthat is, how much the value of the function goes up or down, divided by how much we changed the input. We can write this in mathematically as: `(y_new - y_old) / (x_new - x_old)`. This gives us a good approximation of the gradient when `x_new` is very similar to `x_old`, meaning that their difference is very small. But accuracy only changes at all when a prediction changes from a 3 to a 7, or vice versa. The problem is that a small change in weights from `x_old` to `x_new` isn't likely to cause any prediction to change, so `(y_new - y_old)` will almost always be 0.
================================================
In other words, the gradients will tell us how much we have to change each weight to make our model better.
You may remember from your high school calculus class that the *derivative* of a function tells you how much a change in its parameters will change its result. If not, don't worry, lots of us forget calculus once high school is behind us! But you will have to have some intuitive understanding of what a derivative is before you continue, so if this is all very fuzzy in your head, head over to Khan Academy and complete the [lessons on basic derivatives](https://www.khanacademy.org/math/differential-calculus/dc-diff-intro). You won't have to know how to calculate them yourselves, you just have to know what a derivative is.
The key point about a derivative is this: for any function, such as the quadratic function we saw in the previous section, we can calculate its derivative. The derivative is another function. It calculates the change, rather than the value. For instance, the derivative of the quadratic function at the value 3 tells us how rapidly the function changes at the value 3. More specifically, you may recall that gradient is defined as *rise/run*, that is, the change in the value of the function, divided by the change in the value of the parameter. When we know how our function will change, then we know what we need to do to make it smaller. This is the key to machine learning: having a way to change the parameters of a function to make it smaller. Calculus provides us with a computational shortcut, the derivative, which lets us directly calculate the gradients of our functions.
One important thing to be aware of is that our function has lots of weights that we need to adjust, so when we calculate the derivative we won't get back one number, but lots of them‚Äîa gradient for every weight. But there is nothing mathematically tricky here; you can calculate the derivative with respect to one weight, and treat all the other ones as constant, then repeat that for each other weight. This is how all of the gradients are calculated, for every weight.
We mentioned just now that you won't have to calculate any gradients yourself. How can that be? Amazingly enough, PyTorch is able to automatically compute the derivative of nearly any function! What's more, it does it very fast.
================================================
These are the details that make a big difference for deep learning practitioners, but it turns out that the general approach to each one generally follows some basic principles. Here are a few guidelines:
- Initialize:: We initialize the parameters to random values. This may sound surprising. There are certainly other choices we could make, such as initializing them to the percentage of times that pixel is activated for that category‚Äîbut since we already know that we have a routine to improve these weights, it turns out that just starting with random weights works perfectly well.
- Loss:: This is what Samuel referred to when he spoke of *testing the effectiveness of any current weight assignment in terms of actual performance*. We need some function that will return a number that is small if the performance of the model is good (the standard approach is to treat a small loss as good, and a large loss as bad, although this is just a convention).
- Step:: A simple way to figure out whether a weight should be increased a bit, or decreased a bit, would be just to try it: increase the weight by a small amount, and see if the loss goes up or down. Once you find the correct direction, you could then change that amount by a bit more, and a bit less, until you find an amount that works well. However, this is slow! As we will see, the magic of calculus allows us to directly figure out in which direction, and by roughly how much, to change each weight, without having to try all these small changes. The way to do this is by calculating *gradients*. This is just a performance optimization, we would get exactly the same results by using the slower manual process as well.
- Stop:: Once we've decided how many epochs to train the model for (a few suggestions for this were given in the earlier list), we apply that decision. This is where that decision is applied. For our digit classifier, we would keep training until the accuracy of the model started getting worse, or we ran out of time.
Before applying these steps to our image classification problem, let's illustrate what they look like in a simpler case.
================================================
In practice, we would watch the training and validation losses and our metrics to decide when to stop, as we've discussed.
### Summarizing Gradient Descent
#hide_input
#id gradient_descent
#caption The gradient descent process
#alt Graph showing the steps for Gradient Descent
gv('''
init-&gt;predict-&gt;loss-&gt;gradient-&gt;step-&gt;stop
step-&gt;predict[label=repeat]
''')
To summarize, at the beginning, the weights of our model can be random (training *from scratch*) or come from a pretrained model (*transfer learning*). In the first case, the output we will get from our inputs won't have anything to do with what we want, and even in the second case, it's very likely the pretrained model won't be very good at the specific task we are targeting. So the model will need to *learn* better weights.
We begin by comparing the outputs the model gives us with our targets (we have labeled data, so we know what result the model should give) using a *loss function*, which returns a number that we want to make as low as possible by improving our weights. To do this, we take a few data items (such as images) from the training set and feed them to our model. We compare the corresponding targets using our loss function, and the score we get tells us how wrong our predictions were. We then change the weights a little bit to make it slightly better.
To find how to change the weights to make the loss a bit better, we use calculus to calculate the *gradients*. (Actually, we let PyTorch do it for us!) Let's consider an analogy. Imagine you are lost in the mountains with your car parked at the lowest point. To find your way back to it, you might wander in a random direction, but that probably wouldn't help much. Since you know your vehicle is at the lowest point, you would be better off going downhill. By always taking a step in the direction of the steepest downward slope, you should eventually arrive at your destination. We use the magnitude of the gradient (i.e., the steepness of the slope) to tell us how big a step to take; specifically, we multiply the gradient by a number we choose called the *learning rate* to decide on the step size.</t>
  </si>
  <si>
    <t>The problem is that a small change in weights from `x_old` to `x_new` isn't likely to cause any prediction to change, so `(y_new - y_old)` will almost always be 0. In other words, the gradient is 0 almost everywhere.
A very small change in the value of a weight will often not actually change the accuracy at all. This means it is not useful to use accuracy as a loss function‚Äîif we do, most of the time our gradients will actually be 0, and the model will not be able to learn from that number.
&gt; S: In mathematical terms, accuracy is a function that is constant almost everywhere (except at the threshold, 0.5), so its derivative is nil almost everywhere (and infinity at the threshold). This then gives gradients that are 0 or infinite, which are useless for updating the model.
Instead, we need a loss function which, when our weights result in slightly better predictions, gives us a slightly better loss. So what does a "slightly better prediction" look like, exactly? Well, in this case, it means that if the correct answer is a 3 the score is a little higher, or if the correct answer is a 7 the score is a little lower.
Let's write such a function now. What form does it take?
The loss function receives not the images themselves, but the predictions from the model. Let's make one argument, `prds`, of values between 0 and 1, where each value is the prediction that an image is a 3. It is a vector (i.e., a rank-1 tensor), indexed over the images.
The purpose of the loss function is to measure the difference between predicted values and the true values ‚Äî that is, the targets (aka labels). Let's make another argument, `trgts`, with values of 0 or 1 which tells whether an image actually is a 3 or not. It is also a vector (i.e., another rank-1 tensor), indexed over the images.
So, for instance, suppose we had three images which we knew were a 3, a 7, and a 3.
================================================
## Putting It All Together
It's time to implement the process we saw in &lt;&lt;gradient_descent&gt;&gt;. In code, our process will be implemented something like this for each epoch:
```python
for x,y in dl:
    pred = model(x)
    loss = loss_func(pred, y)
    loss.backward()
    parameters -= parameters.grad * lr
```
First, let's re-initialize our parameters:
weights = init_params((28*28,1))
bias = init_params(1)
A `DataLoader` can be created from a `Dataset`:
dl = DataLoader(dset, batch_size=256)
xb,yb = first(dl)
xb.shape,yb.shape
We'll do the same for the validation set:
valid_dl = DataLoader(valid_dset, batch_size=256)
Let's create a mini-batch of size 4 for testing:
batch = train_x[:4]
batch.shape
preds = linear1(batch)
preds
loss = mnist_loss(preds, train_y[:4])
loss
Now we can calculate the gradients:
loss.backward()
weights.grad.shape,weights.grad.mean(),bias.grad
Let's put that all in a function:
def calc_grad(xb, yb, model):
    preds = model(xb)
    loss = mnist_loss(preds, yb)
    loss.backward()
and test it:
calc_grad(batch, train_y[:4], linear1)
weights.grad.mean(),bias.grad
But look what happens if we call it twice:
calc_grad(batch, train_y[:4], linear1)
weights.grad.mean(),bias.grad
The gradients have changed! The reason for this is that `loss.backward` actually *adds* the gradients of `loss` to any gradients that are currently stored. So, we have to set the current gradients to 0 first:
weights.grad.zero_()
bias.grad.zero_();
&gt; note: Inplace Operations: Methods in PyTorch whose names end in an underscore modify their objects _in place_. For instance, `bias.zero_()` sets all elements of the tensor `bias` to 0.
Our only remaining step is to update the weights and biases based on the gradient and learning rate. When we do so, we have to tell PyTorch not to take the gradient of this step too‚Äîotherwise things will get very confusing when we try to compute the derivative at the next batch!
================================================
In other words, the gradients will tell us how much we have to change each weight to make our model better.
You may remember from your high school calculus class that the *derivative* of a function tells you how much a change in its parameters will change its result. If not, don't worry, lots of us forget calculus once high school is behind us! But you will have to have some intuitive understanding of what a derivative is before you continue, so if this is all very fuzzy in your head, head over to Khan Academy and complete the [lessons on basic derivatives](https://www.khanacademy.org/math/differential-calculus/dc-diff-intro). You won't have to know how to calculate them yourselves, you just have to know what a derivative is.
The key point about a derivative is this: for any function, such as the quadratic function we saw in the previous section, we can calculate its derivative. The derivative is another function. It calculates the change, rather than the value. For instance, the derivative of the quadratic function at the value 3 tells us how rapidly the function changes at the value 3. More specifically, you may recall that gradient is defined as *rise/run*, that is, the change in the value of the function, divided by the change in the value of the parameter. When we know how our function will change, then we know what we need to do to make it smaller. This is the key to machine learning: having a way to change the parameters of a function to make it smaller. Calculus provides us with a computational shortcut, the derivative, which lets us directly calculate the gradients of our functions.
One important thing to be aware of is that our function has lots of weights that we need to adjust, so when we calculate the derivative we won't get back one number, but lots of them‚Äîa gradient for every weight. But there is nothing mathematically tricky here; you can calculate the derivative with respect to one weight, and treat all the other ones as constant, then repeat that for each other weight. This is how all of the gradients are calculated, for every weight.
We mentioned just now that you won't have to calculate any gradients yourself. How can that be? Amazingly enough, PyTorch is able to automatically compute the derivative of nearly any function! What's more, it does it very fast.
================================================
This is where that decision is applied. For our digit classifier, we would keep training until the accuracy of the model started getting worse, or we ran out of time.
Before applying these steps to our image classification problem, let's illustrate what they look like in a simpler case. First we will define a very simple function, the quadratic‚Äîlet's pretend that this is our loss function, and `x` is a weight parameter of the function:
def f(x): return x**2
Here is a graph of that function:
plot_function(f, 'x', 'x**2')
The sequence of steps we described earlier starts by picking some random value for a parameter, and calculating the value of the loss:
plot_function(f, 'x', 'x**2')
plt.scatter(-1.5, f(-1.5), color='red');
Now we look to see what would happen if we increased or decreased our parameter by a little bit‚Äîthe *adjustment*. This is simply the slope at a particular point:
&lt;img alt="A graph showing the squared function with the slope at one point" width="400" src="images/grad_illustration.svg"/&gt;
We can change our weight by a little in the direction of the slope, calculate our loss and adjustment again, and repeat this a few times. Eventually, we will get to the lowest point on our curve:
&lt;img alt="An illustration of gradient descent" width="400" src="images/chapter2_perfect.svg"/&gt;
This basic idea goes all the way back to Isaac Newton, who pointed out that we can optimize arbitrary functions in this way. Regardless of how complicated our functions become, this basic approach of gradient descent will not significantly change. The only minor changes we will see later in this book are some handy ways we can make it faster, by finding better steps.
### Calculating Gradients
The one magic step is the bit where we calculate the gradients. As we mentioned, we use calculus as a performance optimization; it allows us to more quickly calculate whether our loss will go up or down when we adjust our parameters up or down. In other words, the gradients will tell us how much we have to change each weight to make our model better.
You may remember from your high school calculus class that the *derivative* of a function tells you how much a change in its parameters will change its result.
================================================
.e., a rank-0 tensor):
def f(x): return (x**2).sum()
yt = f(xt)
yt
Our gradients are `2*xt`, as we'd expect!
yt.backward()
xt.grad
The gradients only tell us the slope of our function, they don't actually tell us exactly how far to adjust the parameters. But it gives us some idea of how far; if the slope is very large, then that may suggest that we have more adjustments to do, whereas if the slope is very small, that may suggest that we are close to the optimal value.
### Stepping With a Learning Rate
Deciding how to change our parameters based on the values of the gradients is an important part of the deep learning process. Nearly all approaches start with the basic idea of multiplying the gradient by some small number, called the *learning rate* (LR). The learning rate is often a number between 0.001 and 0.1, although it could be anything. Often, people select a learning rate just by trying a few, and finding which results in the best model after training (we'll show you a better approach later in this book, called the *learning rate finder*). Once you've picked a learning rate, you can adjust your parameters using this simple function:
```
w -= gradient(w) * lr
```
This is known as *stepping* your parameters, using an *optimizer step*. Notice how we _subtract_ the `gradient * lr` from the parameter to update it.  This allows us to adjust the parameter in the direction of the slope by increasing the parameter when the slope is negative and decreasing the parameter when the slope is positive.  We want to adjust our parameters in the direction of the slope because our goal in deep learning is to _minimize_ the loss.
If you pick a learning rate that's too low, it can mean having to do a lot of steps. &lt;&lt;descent_small&gt;&gt; illustrates that.
&lt;img alt="An illustration of gradient descent with a LR too low" width="400" caption="Gradient descent with low LR" src="images/chapter2_small.svg" id="descent_small"/&gt;
But picking a learning rate that's too high is even worse‚Äîit can actually result in the loss getting *worse*, as we see in &lt;&lt;descent_div&gt;&gt;!
================================================
We use the magnitude of the gradient (i.e., the steepness of the slope) to tell us how big a step to take; specifically, we multiply the gradient by a number we choose called the *learning rate* to decide on the step size. We then *iterate* until we have reached the lowest point, which will be our parking lot, then we can *stop*.
All of that we just saw can be transposed directly to the MNIST dataset, except for the loss function. Let's now see how we can define a good training objective. 
## The MNIST Loss Function
We already have our independent variables `x`‚Äîthese are the images themselves. We'll concatenate them all into a single tensor, and also change them from a list of matrices (a rank-3 tensor) to a list of vectors (a rank-2 tensor). We can do this using `view`, which is a PyTorch method that changes the shape of a tensor without changing its contents. `-1` is a special parameter to `view` that means "make this axis as big as necessary to fit all the data":
train_x = torch.cat([stacked_threes, stacked_sevens]).view(-1, 28*28)
We need a label for each image. We'll use `1` for 3s and `0` for 7s:
train_y = tensor([1]*len(threes) + [0]*len(sevens)).unsqueeze(1)
train_x.shape,train_y.shape
A `Dataset` in PyTorch is required to return a tuple of `(x,y)` when indexed.
================================================
This is called the "backward pass" of the network, as opposed to the "forward pass," which is where the activations are calculated. Life would probably be easier if `backward` was just called `calculate_grad`, but deep learning folks really do like to add jargon everywhere they can!
We can now view the gradients by checking the `grad` attribute of our tensor:
xt.grad
If you remember your high school calculus rules, the derivative of `x**2` is `2*x`, and we have `x=3`, so the gradients should be `2*3=6`, which is what PyTorch calculated for us!
Now we'll repeat the preceding steps, but with a vector argument for our function:
xt = tensor([3.,4.,10.]).requires_grad_()
xt
And we'll add `sum` to our function so it can take a vector (i.e., a rank-1 tensor), and return a scalar (i
================================================
We mentioned just now that you won't have to calculate any gradients yourself. How can that be? Amazingly enough, PyTorch is able to automatically compute the derivative of nearly any function! What's more, it does it very fast. Most of the time, it will be at least as fast as any derivative function that you can create by hand. Let's see an example.
First, let's pick a tensor value which we want gradients at:
xt = tensor(3.).requires_grad_()
Notice the special method `requires_grad_`? That's the magical incantation we use to tell PyTorch that we want to calculate gradients with respect to that variable at that value. It is essentially tagging the variable, so PyTorch will remember to keep track of how to compute gradients of the other, direct calculations on it that you will ask for.
&gt; a: This API might throw you off if you're coming from math or physics. In those contexts the "gradient" of a function is just another function (i.e., its derivative), so you might expect gradient-related APIs to give you a new function. But in deep learning, "gradients" usually means the _value_ of a function's derivative at a particular argument value. The PyTorch API also puts the focus on the argument, not the function you're actually computing the gradients of. It may feel backwards at first, but it's just a different perspective.
Now we calculate our function with that value. Notice how PyTorch prints not just the value calculated, but also a note that it has a gradient function it'll be using to calculate our gradients when needed:
yt = f(xt)
yt
Finally, we tell PyTorch to calculate the gradients for us:
yt.backward()
The "backward" here refers to *backpropagation*, which is the name given to the process of calculating the derivative of each layer. We'll see how this is done exactly in chapter &lt;&lt;chapter_foundations&gt;&gt;, when we calculate the gradients of a deep neural net from scratch. This is called the "backward pass" of the network, as opposed to the "forward pass," which is where the activations are calculated. Life would probably be easier if `backward` was just called `calculate_grad`, but deep learning folks really do like to add jargon everywhere they can!
================================================
To calculate the gradients we call `backward` on the `loss`. But this `loss` was itself calculated by `mse`, which in turn took `preds` as an input, which was calculated using `f` taking as an input `params`, which was the object on which we originally called `requires_grad_`‚Äîwhich is the original call that now allows us to call `backward` on `loss`. This chain of function calls represents the mathematical composition of functions, which enables PyTorch to use calculus's chain rule under the hood to calculate these gradients.
Let's see if the loss has improved:
preds = f(time,params)
mse(preds, speed)
And take a look at the plot:
show_preds(preds)
We need to repeat this a few times, so we'll create a function to apply one step:
def apply_step(params, prn=True):
    preds = f(time, params)
    loss = mse(preds, speed)
    loss.backward()
    params.data -= lr * params.grad.data
    params.grad = None
    if prn: print(loss.item())
    return preds
#### Step 6: Repeat the process 
Now we iterate. By looping and performing many improvements, we hope to reach a good result:
for i in range(10): apply_step(params)
#hide
params = orig_params.detach().requires_grad_()
The loss is going down, just as we hoped! But looking only at these loss numbers disguises the fact that each iteration represents an entirely different quadratic function being tried, on the way to finding the best possible quadratic function. We can see this process visually if, instead of printing out the loss function, we plot the function at every step. Then we can see how the shape is approaching the best possible quadratic function for our data:
_,axs = plt.subplots(1,4,figsize=(12,3))
for ax in axs: show_preds(apply_step(params, False), ax)
plt.tight_layout()
#### Step 7: stop
We just decided to stop after 10 epochs arbitrarily. In practice, we would watch the training and validation losses and our metrics to decide when to stop, as we've discussed.
================================================
Let's check our accuracy. To decide if an output represents a 3 or a 7, we can just check whether it's greater than 0.0, so our accuracy for each item can be calculated (using broadcasting, so no loops!) with:
corrects = (preds&gt;0.0).float() == train_y
corrects
corrects.float().mean().item()
Now let's see what the change in accuracy is for a small change in one of the weights (note that we have to ask PyTorch not to calculate gradients as we do this, which is what `with torch.no_grad()` is doing here):
with torch.no_grad(): weights[0] *= 1.0001
preds = linear1(train_x)
((preds&gt;0.0).float() == train_y).float().mean().item()
As we've seen, we need gradients in order to improve our model using SGD, and in order to calculate gradients we need some *loss function* that represents how good our model is. That is because the gradients are a measure of how that loss function changes with small tweaks to the weights.
So, we need to choose a loss function. The obvious approach would be to use accuracy, which is our metric, as our loss function as well. In this case, we would calculate our prediction for each image, collect these values to calculate an overall accuracy, and then calculate the gradients of each weight with respect to that overall accuracy.
Unfortunately, we have a significant technical problem here. The gradient of a function is its *slope*, or its steepness, which can be defined as *rise over run*‚Äîthat is, how much the value of the function goes up or down, divided by how much we changed the input. We can write this in mathematically as: `(y_new - y_old) / (x_new - x_old)`. This gives us a good approximation of the gradient when `x_new` is very similar to `x_old`, meaning that their difference is very small. But accuracy only changes at all when a prediction changes from a 3 to a 7, or vice versa. The problem is that a small change in weights from `x_old` to `x_new` isn't likely to cause any prediction to change, so `(y_new - y_old)` will almost always be 0.</t>
  </si>
  <si>
    <t>The problem is that a small change in weights from `x_old` to `x_new` isn't likely to cause any prediction to change, so `(y_new - y_old)` will almost always be 0. In other words, the gradient is 0 almost everywhere.
A very small change in the value of a weight will often not actually change the accuracy at all. This means it is not useful to use accuracy as a loss function‚Äîif we do, most of the time our gradients will actually be 0, and the model will not be able to learn from that number.
&gt; S: In mathematical terms, accuracy is a function that is constant almost everywhere (except at the threshold, 0.5), so its derivative is nil almost everywhere (and infinity at the threshold). This then gives gradients that are 0 or infinite, which are useless for updating the model.
Instead, we need a loss function which, when our weights result in slightly better predictions, gives us a slightly better loss. So what does a "slightly better prediction" look like, exactly? Well, in this case, it means that if the correct answer is a 3 the score is a little higher, or if the correct answer is a 7 the score is a little lower.
Let's write such a function now. What form does it take?
The loss function receives not the images themselves, but the predictions from the model. Let's make one argument, `prds`, of values between 0 and 1, where each value is the prediction that an image is a 3. It is a vector (i.e., a rank-1 tensor), indexed over the images.
The purpose of the loss function is to measure the difference between predicted values and the true values ‚Äî that is, the targets (aka labels). Let's make another argument, `trgts`, with values of 0 or 1 which tells whether an image actually is a 3 or not. It is also a vector (i.e., another rank-1 tensor), indexed over the images.
So, for instance, suppose we had three images which we knew were a 3, a 7, and a 3.
================================================
## Putting It All Together
It's time to implement the process we saw in &lt;&lt;gradient_descent&gt;&gt;. In code, our process will be implemented something like this for each epoch:
```python
for x,y in dl:
    pred = model(x)
    loss = loss_func(pred, y)
    loss.backward()
    parameters -= parameters.grad * lr
```
First, let's re-initialize our parameters:
weights = init_params((28*28,1))
bias = init_params(1)
A `DataLoader` can be created from a `Dataset`:
dl = DataLoader(dset, batch_size=256)
xb,yb = first(dl)
xb.shape,yb.shape
We'll do the same for the validation set:
valid_dl = DataLoader(valid_dset, batch_size=256)
Let's create a mini-batch of size 4 for testing:
batch = train_x[:4]
batch.shape
preds = linear1(batch)
preds
loss = mnist_loss(preds, train_y[:4])
loss
Now we can calculate the gradients:
loss.backward()
weights.grad.shape,weights.grad.mean(),bias.grad
Let's put that all in a function:
def calc_grad(xb, yb, model):
    preds = model(xb)
    loss = mnist_loss(preds, yb)
    loss.backward()
and test it:
calc_grad(batch, train_y[:4], linear1)
weights.grad.mean(),bias.grad
But look what happens if we call it twice:
calc_grad(batch, train_y[:4], linear1)
weights.grad.mean(),bias.grad
The gradients have changed! The reason for this is that `loss.backward` actually *adds* the gradients of `loss` to any gradients that are currently stored. So, we have to set the current gradients to 0 first:
weights.grad.zero_()
bias.grad.zero_();
&gt; note: Inplace Operations: Methods in PyTorch whose names end in an underscore modify their objects _in place_. For instance, `bias.zero_()` sets all elements of the tensor `bias` to 0.
Our only remaining step is to update the weights and biases based on the gradient and learning rate. When we do so, we have to tell PyTorch not to take the gradient of this step too‚Äîotherwise things will get very confusing when we try to compute the derivative at the next batch!
================================================
Let's check our accuracy. To decide if an output represents a 3 or a 7, we can just check whether it's greater than 0.0, so our accuracy for each item can be calculated (using broadcasting, so no loops!) with:
corrects = (preds&gt;0.0).float() == train_y
corrects
corrects.float().mean().item()
Now let's see what the change in accuracy is for a small change in one of the weights (note that we have to ask PyTorch not to calculate gradients as we do this, which is what `with torch.no_grad()` is doing here):
with torch.no_grad(): weights[0] *= 1.0001
preds = linear1(train_x)
((preds&gt;0.0).float() == train_y).float().mean().item()
As we've seen, we need gradients in order to improve our model using SGD, and in order to calculate gradients we need some *loss function* that represents how good our model is. That is because the gradients are a measure of how that loss function changes with small tweaks to the weights.
So, we need to choose a loss function. The obvious approach would be to use accuracy, which is our metric, as our loss function as well. In this case, we would calculate our prediction for each image, collect these values to calculate an overall accuracy, and then calculate the gradients of each weight with respect to that overall accuracy.
Unfortunately, we have a significant technical problem here. The gradient of a function is its *slope*, or its steepness, which can be defined as *rise over run*‚Äîthat is, how much the value of the function goes up or down, divided by how much we changed the input. We can write this in mathematically as: `(y_new - y_old) / (x_new - x_old)`. This gives us a good approximation of the gradient when `x_new` is very similar to `x_old`, meaning that their difference is very small. But accuracy only changes at all when a prediction changes from a 3 to a 7, or vice versa. The problem is that a small change in weights from `x_old` to `x_new` isn't likely to cause any prediction to change, so `(y_new - y_old)` will almost always be 0.
================================================
.e., a rank-0 tensor):
def f(x): return (x**2).sum()
yt = f(xt)
yt
Our gradients are `2*xt`, as we'd expect!
yt.backward()
xt.grad
The gradients only tell us the slope of our function, they don't actually tell us exactly how far to adjust the parameters. But it gives us some idea of how far; if the slope is very large, then that may suggest that we have more adjustments to do, whereas if the slope is very small, that may suggest that we are close to the optimal value.
### Stepping With a Learning Rate
Deciding how to change our parameters based on the values of the gradients is an important part of the deep learning process. Nearly all approaches start with the basic idea of multiplying the gradient by some small number, called the *learning rate* (LR). The learning rate is often a number between 0.001 and 0.1, although it could be anything. Often, people select a learning rate just by trying a few, and finding which results in the best model after training (we'll show you a better approach later in this book, called the *learning rate finder*). Once you've picked a learning rate, you can adjust your parameters using this simple function:
```
w -= gradient(w) * lr
```
This is known as *stepping* your parameters, using an *optimizer step*. Notice how we _subtract_ the `gradient * lr` from the parameter to update it.  This allows us to adjust the parameter in the direction of the slope by increasing the parameter when the slope is negative and decreasing the parameter when the slope is positive.  We want to adjust our parameters in the direction of the slope because our goal in deep learning is to _minimize_ the loss.
If you pick a learning rate that's too low, it can mean having to do a lot of steps. &lt;&lt;descent_small&gt;&gt; illustrates that.
&lt;img alt="An illustration of gradient descent with a LR too low" width="400" caption="Gradient descent with low LR" src="images/chapter2_small.svg" id="descent_small"/&gt;
But picking a learning rate that's too high is even worse‚Äîit can actually result in the loss getting *worse*, as we see in &lt;&lt;descent_div&gt;&gt;!
================================================
Calculating it for a single item would not use much information, so it would result in a very imprecise and unstable gradient. That is, you'd be going to the trouble of updating the weights, but taking into account only how that would improve the model's performance on that single item.
So instead we take a compromise between the two: we calculate the average loss for a few data items at a time. This is called a *mini-batch*. The number of data items in the mini-batch is called the *batch size*. A larger batch size means that you will get a more accurate and stable estimate of your dataset's gradients from the loss function, but it will take longer, and you will process fewer mini-batches per epoch. Choosing a good batch size is one of the decisions you need to make as a deep learning practitioner to train your model quickly and accurately. We will talk about how to make this choice throughout this book.
Another good reason for using mini-batches rather than calculating the gradient on individual data items is that, in practice, we nearly always do our training on an accelerator such as a GPU. These accelerators only perform well if they have lots of work to do at a time, so it's helpful if we can give them lots of data items to work on. Using mini-batches is one of the best ways to do this. However, if you give them too much data to work on at once, they run out of memory‚Äîmaking GPUs happy is also tricky!
As we saw in our discussion of data augmentation in &lt;&lt;chapter_production&gt;&gt;, we get better generalization if we can vary things during training. One simple and effective thing we can vary is what data items we put in each mini-batch. Rather than simply enumerating our dataset in order for every epoch, instead what we normally do is randomly shuffle it on every epoch, before we create mini-batches. PyTorch and fastai provide a class that will do the shuffling and mini-batch collation for you, called `DataLoader`.
================================================
In other words, the gradients will tell us how much we have to change each weight to make our model better.
You may remember from your high school calculus class that the *derivative* of a function tells you how much a change in its parameters will change its result. If not, don't worry, lots of us forget calculus once high school is behind us! But you will have to have some intuitive understanding of what a derivative is before you continue, so if this is all very fuzzy in your head, head over to Khan Academy and complete the [lessons on basic derivatives](https://www.khanacademy.org/math/differential-calculus/dc-diff-intro). You won't have to know how to calculate them yourselves, you just have to know what a derivative is.
The key point about a derivative is this: for any function, such as the quadratic function we saw in the previous section, we can calculate its derivative. The derivative is another function. It calculates the change, rather than the value. For instance, the derivative of the quadratic function at the value 3 tells us how rapidly the function changes at the value 3. More specifically, you may recall that gradient is defined as *rise/run*, that is, the change in the value of the function, divided by the change in the value of the parameter. When we know how our function will change, then we know what we need to do to make it smaller. This is the key to machine learning: having a way to change the parameters of a function to make it smaller. Calculus provides us with a computational shortcut, the derivative, which lets us directly calculate the gradients of our functions.
One important thing to be aware of is that our function has lots of weights that we need to adjust, so when we calculate the derivative we won't get back one number, but lots of them‚Äîa gradient for every weight. But there is nothing mathematically tricky here; you can calculate the derivative with respect to one weight, and treat all the other ones as constant, then repeat that for each other weight. This is how all of the gradients are calculated, for every weight.
We mentioned just now that you won't have to calculate any gradients yourself. How can that be? Amazingly enough, PyTorch is able to automatically compute the derivative of nearly any function! What's more, it does it very fast.
================================================
We mentioned just now that you won't have to calculate any gradients yourself. How can that be? Amazingly enough, PyTorch is able to automatically compute the derivative of nearly any function! What's more, it does it very fast. Most of the time, it will be at least as fast as any derivative function that you can create by hand. Let's see an example.
First, let's pick a tensor value which we want gradients at:
xt = tensor(3.).requires_grad_()
Notice the special method `requires_grad_`? That's the magical incantation we use to tell PyTorch that we want to calculate gradients with respect to that variable at that value. It is essentially tagging the variable, so PyTorch will remember to keep track of how to compute gradients of the other, direct calculations on it that you will ask for.
&gt; a: This API might throw you off if you're coming from math or physics. In those contexts the "gradient" of a function is just another function (i.e., its derivative), so you might expect gradient-related APIs to give you a new function. But in deep learning, "gradients" usually means the _value_ of a function's derivative at a particular argument value. The PyTorch API also puts the focus on the argument, not the function you're actually computing the gradients of. It may feel backwards at first, but it's just a different perspective.
Now we calculate our function with that value. Notice how PyTorch prints not just the value calculated, but also a note that it has a gradient function it'll be using to calculate our gradients when needed:
yt = f(xt)
yt
Finally, we tell PyTorch to calculate the gradients for us:
yt.backward()
The "backward" here refers to *backpropagation*, which is the name given to the process of calculating the derivative of each layer. We'll see how this is done exactly in chapter &lt;&lt;chapter_foundations&gt;&gt;, when we calculate the gradients of a deep neural net from scratch. This is called the "backward pass" of the network, as opposed to the "forward pass," which is where the activations are calculated. Life would probably be easier if `backward` was just called `calculate_grad`, but deep learning folks really do like to add jargon everywhere they can!
================================================
Our only remaining step is to update the weights and biases based on the gradient and learning rate. When we do so, we have to tell PyTorch not to take the gradient of this step too‚Äîotherwise things will get very confusing when we try to compute the derivative at the next batch! If we assign to the `data` attribute of a tensor then PyTorch will not take the gradient of that step. Here's our basic training loop for an epoch:
def train_epoch(model, lr, params):
    for xb,yb in dl:
        calc_grad(xb, yb, model)
        for p in params:
            p.data -= p.grad*lr
            p.grad.zero_()
We also want to check how we're doing, by looking at the accuracy of the validation set. To decide if an output represents a 3 or a 7, we can just check whether it's greater than 0. So our accuracy for each item can be calculated (using broadcasting, so no loops!) with:
(preds&gt;0.0).float() == train_y[:4]
That gives us this function to calculate our validation accuracy:
def batch_accuracy(xb, yb):
    preds = xb.sigmoid()
    correct = (preds&gt;0.5) == yb
    return correct.float().mean()
We can check it works:
batch_accuracy(linear1(batch), train_y[:4])
and then put the batches together:
def validate_epoch(model):
    accs = [batch_accuracy(model(xb), yb) for xb,yb in valid_dl]
    return round(torch.stack(accs).mean().item(), 4)
validate_epoch(linear1)
That's our starting point. Let's train for one epoch, and see if the accuracy improves:
lr = 1.
params = weights,bias
train_epoch(linear1, lr, params)
validate_epoch(linear1)
Then do a few more:
for i in range(20):
    train_epoch(linear1, lr, params)
    print(validate_epoch(linear1), end=' ')
Looking good! We're already about at the same accuracy as our "pixel similarity" approach, and we've created a general-purpose foundation we can build on. Our next step will be to create an object that will handle the SGD step for us. In PyTorch, it's called an *optimizer*.
================================================
All that is required is that a higher prediction corresponds to higher confidence an image is a 3.
Having defined a loss function, now is a good moment to recapitulate why we did this. After all, we already had a metric, which was overall accuracy. So why did we define a loss?
The key difference is that the metric is to drive human understanding and the loss is to drive automated learning. To drive automated learning, the loss must be a function that has a meaningful derivative. It can't have big flat sections and large jumps, but instead must be reasonably smooth. This is why we designed a loss function that would respond to small changes in confidence level. This requirement means that sometimes it does not really reflect exactly what we are trying to achieve, but is rather a compromise between our real goal and a function that can be optimized using its gradient. The loss function is calculated for each item in our dataset, and then at the end of an epoch the loss values are all averaged and the overall mean is reported for the epoch.
Metrics, on the other hand, are the numbers that we really care about. These are the values that are printed at the end of each epoch that tell us how our model is really doing. It is important that we learn to focus on these metrics, rather than the loss, when judging the performance of a model.
### SGD and Mini-Batches
Now that we have a loss function that is suitable for driving SGD, we can consider some of the details involved in the next phase of the learning process, which is to change or update the weights based on the gradients. This is called an *optimization step*.
In order to take an optimization step we need to calculate the loss over one or more data items. How many should we use? We could calculate it for the whole dataset, and take the average, or we could calculate it for a single data item. But neither of these is ideal. Calculating it for the whole dataset would take a very long time. Calculating it for a single item would not use much information, so it would result in a very imprecise and unstable gradient. That is, you'd be going to the trouble of updating the weights, but taking into account only how that would improve the model's performance on that single item.
================================================
Part of becoming a good deep learning practitioner is getting used to the idea of actually looking at your activations and parameters, and plotting them and testing whether they are behaving correctly.
Our activations and parameters are all contained in *tensors*. These are simply regularly shaped arrays‚Äîfor example, a matrix. Matrices have rows and columns; we call these the *axes* or *dimensions*. The number of dimensions of a tensor is its *rank*. There are some special tensors:
- Rank zero: scalar
- Rank one: vector
- Rank two: matrix
A neural network contains a number of layers. Each layer is either *linear* or *nonlinear*. We generally alternate between these two kinds of layers in a neural network. Sometimes people refer to both a linear layer and its subsequent nonlinearity together as a single layer. Yes, this is confusing. Sometimes a nonlinearity is referred to as an *activation function*.
&lt;&lt;dljargon1&gt;&gt; summarizes the key concepts related to SGD.
```asciidoc
[[dljargon1]]
.Deep learning vocabulary
[options="header"]
|=====
| Term | Meaning
|ReLU | Function that returns 0 for negative numbers and doesn't change positive numbers.
|Mini-batch | A small group of inputs and labels gathered together in two arrays. A gradient descent step is updated on this batch (rather than a whole epoch).
|Forward pass | Applying the model to some input and computing the predictions.
|Loss | A value that represents how well (or badly) our model is doing.
|Gradient | The derivative of the loss with respect to some parameter of the model.
|Backward pass | Computing the gradients of the loss with respect to all model parameters.
|Gradient descent | Taking a step in the directions opposite to the gradients to make the model parameters a little bit better.
|Learning rate | The size of the step we take when applying SGD to update the parameters of the model.
|=====
```
&gt; note: _Choose Your Own Adventure_ Reminder: Did you choose to skip over chapters 2 &amp; 3, in your excitement to peek under the hood? Well, here's your reminder to head back to chapter 2 now, because you'll be needing to know that stuff very soon!</t>
  </si>
  <si>
    <t>## Putting It All Together
It's time to implement the process we saw in &lt;&lt;gradient_descent&gt;&gt;. In code, our process will be implemented something like this for each epoch:
```python
for x,y in dl:
    pred = model(x)
    loss = loss_func(pred, y)
    loss.backward()
    parameters -= parameters.grad * lr
```
First, let's re-initialize our parameters:
weights = init_params((28*28,1))
bias = init_params(1)
A `DataLoader` can be created from a `Dataset`:
dl = DataLoader(dset, batch_size=256)
xb,yb = first(dl)
xb.shape,yb.shape
We'll do the same for the validation set:
valid_dl = DataLoader(valid_dset, batch_size=256)
Let's create a mini-batch of size 4 for testing:
batch = train_x[:4]
batch.shape
preds = linear1(batch)
preds
loss = mnist_loss(preds, train_y[:4])
loss
Now we can calculate the gradients:
loss.backward()
weights.grad.shape,weights.grad.mean(),bias.grad
Let's put that all in a function:
def calc_grad(xb, yb, model):
    preds = model(xb)
    loss = mnist_loss(preds, yb)
    loss.backward()
and test it:
calc_grad(batch, train_y[:4], linear1)
weights.grad.mean(),bias.grad
But look what happens if we call it twice:
calc_grad(batch, train_y[:4], linear1)
weights.grad.mean(),bias.grad
The gradients have changed! The reason for this is that `loss.backward` actually *adds* the gradients of `loss` to any gradients that are currently stored. So, we have to set the current gradients to 0 first:
weights.grad.zero_()
bias.grad.zero_();
&gt; note: Inplace Operations: Methods in PyTorch whose names end in an underscore modify their objects _in place_. For instance, `bias.zero_()` sets all elements of the tensor `bias` to 0.
Our only remaining step is to update the weights and biases based on the gradient and learning rate. When we do so, we have to tell PyTorch not to take the gradient of this step too‚Äîotherwise things will get very confusing when we try to compute the derivative at the next batch!
================================================
The problem is that a small change in weights from `x_old` to `x_new` isn't likely to cause any prediction to change, so `(y_new - y_old)` will almost always be 0. In other words, the gradient is 0 almost everywhere.
A very small change in the value of a weight will often not actually change the accuracy at all. This means it is not useful to use accuracy as a loss function‚Äîif we do, most of the time our gradients will actually be 0, and the model will not be able to learn from that number.
&gt; S: In mathematical terms, accuracy is a function that is constant almost everywhere (except at the threshold, 0.5), so its derivative is nil almost everywhere (and infinity at the threshold). This then gives gradients that are 0 or infinite, which are useless for updating the model.
Instead, we need a loss function which, when our weights result in slightly better predictions, gives us a slightly better loss. So what does a "slightly better prediction" look like, exactly? Well, in this case, it means that if the correct answer is a 3 the score is a little higher, or if the correct answer is a 7 the score is a little lower.
Let's write such a function now. What form does it take?
The loss function receives not the images themselves, but the predictions from the model. Let's make one argument, `prds`, of values between 0 and 1, where each value is the prediction that an image is a 3. It is a vector (i.e., a rank-1 tensor), indexed over the images.
The purpose of the loss function is to measure the difference between predicted values and the true values ‚Äî that is, the targets (aka labels). Let's make another argument, `trgts`, with values of 0 or 1 which tells whether an image actually is a 3 or not. It is also a vector (i.e., another rank-1 tensor), indexed over the images.
So, for instance, suppose we had three images which we knew were a 3, a 7, and a 3.
================================================
In other words, the gradients will tell us how much we have to change each weight to make our model better.
You may remember from your high school calculus class that the *derivative* of a function tells you how much a change in its parameters will change its result. If not, don't worry, lots of us forget calculus once high school is behind us! But you will have to have some intuitive understanding of what a derivative is before you continue, so if this is all very fuzzy in your head, head over to Khan Academy and complete the [lessons on basic derivatives](https://www.khanacademy.org/math/differential-calculus/dc-diff-intro). You won't have to know how to calculate them yourselves, you just have to know what a derivative is.
The key point about a derivative is this: for any function, such as the quadratic function we saw in the previous section, we can calculate its derivative. The derivative is another function. It calculates the change, rather than the value. For instance, the derivative of the quadratic function at the value 3 tells us how rapidly the function changes at the value 3. More specifically, you may recall that gradient is defined as *rise/run*, that is, the change in the value of the function, divided by the change in the value of the parameter. When we know how our function will change, then we know what we need to do to make it smaller. This is the key to machine learning: having a way to change the parameters of a function to make it smaller. Calculus provides us with a computational shortcut, the derivative, which lets us directly calculate the gradients of our functions.
One important thing to be aware of is that our function has lots of weights that we need to adjust, so when we calculate the derivative we won't get back one number, but lots of them‚Äîa gradient for every weight. But there is nothing mathematically tricky here; you can calculate the derivative with respect to one weight, and treat all the other ones as constant, then repeat that for each other weight. This is how all of the gradients are calculated, for every weight.
We mentioned just now that you won't have to calculate any gradients yourself. How can that be? Amazingly enough, PyTorch is able to automatically compute the derivative of nearly any function! What's more, it does it very fast.
================================================
.e., a rank-0 tensor):
def f(x): return (x**2).sum()
yt = f(xt)
yt
Our gradients are `2*xt`, as we'd expect!
yt.backward()
xt.grad
The gradients only tell us the slope of our function, they don't actually tell us exactly how far to adjust the parameters. But it gives us some idea of how far; if the slope is very large, then that may suggest that we have more adjustments to do, whereas if the slope is very small, that may suggest that we are close to the optimal value.
### Stepping With a Learning Rate
Deciding how to change our parameters based on the values of the gradients is an important part of the deep learning process. Nearly all approaches start with the basic idea of multiplying the gradient by some small number, called the *learning rate* (LR). The learning rate is often a number between 0.001 and 0.1, although it could be anything. Often, people select a learning rate just by trying a few, and finding which results in the best model after training (we'll show you a better approach later in this book, called the *learning rate finder*). Once you've picked a learning rate, you can adjust your parameters using this simple function:
```
w -= gradient(w) * lr
```
This is known as *stepping* your parameters, using an *optimizer step*. Notice how we _subtract_ the `gradient * lr` from the parameter to update it.  This allows us to adjust the parameter in the direction of the slope by increasing the parameter when the slope is negative and decreasing the parameter when the slope is positive.  We want to adjust our parameters in the direction of the slope because our goal in deep learning is to _minimize_ the loss.
If you pick a learning rate that's too low, it can mean having to do a lot of steps. &lt;&lt;descent_small&gt;&gt; illustrates that.
&lt;img alt="An illustration of gradient descent with a LR too low" width="400" caption="Gradient descent with low LR" src="images/chapter2_small.svg" id="descent_small"/&gt;
But picking a learning rate that's too high is even worse‚Äîit can actually result in the loss getting *worse*, as we see in &lt;&lt;descent_div&gt;&gt;!
================================================
To calculate the gradients we call `backward` on the `loss`. But this `loss` was itself calculated by `mse`, which in turn took `preds` as an input, which was calculated using `f` taking as an input `params`, which was the object on which we originally called `requires_grad_`‚Äîwhich is the original call that now allows us to call `backward` on `loss`. This chain of function calls represents the mathematical composition of functions, which enables PyTorch to use calculus's chain rule under the hood to calculate these gradients.
Let's see if the loss has improved:
preds = f(time,params)
mse(preds, speed)
And take a look at the plot:
show_preds(preds)
We need to repeat this a few times, so we'll create a function to apply one step:
def apply_step(params, prn=True):
    preds = f(time, params)
    loss = mse(preds, speed)
    loss.backward()
    params.data -= lr * params.grad.data
    params.grad = None
    if prn: print(loss.item())
    return preds
#### Step 6: Repeat the process 
Now we iterate. By looping and performing many improvements, we hope to reach a good result:
for i in range(10): apply_step(params)
#hide
params = orig_params.detach().requires_grad_()
The loss is going down, just as we hoped! But looking only at these loss numbers disguises the fact that each iteration represents an entirely different quadratic function being tried, on the way to finding the best possible quadratic function. We can see this process visually if, instead of printing out the loss function, we plot the function at every step. Then we can see how the shape is approaching the best possible quadratic function for our data:
_,axs = plt.subplots(1,4,figsize=(12,3))
for ax in axs: show_preds(apply_step(params, False), ax)
plt.tight_layout()
#### Step 7: stop
We just decided to stop after 10 epochs arbitrarily. In practice, we would watch the training and validation losses and our metrics to decide when to stop, as we've discussed.
================================================
Part of becoming a good deep learning practitioner is getting used to the idea of actually looking at your activations and parameters, and plotting them and testing whether they are behaving correctly.
Our activations and parameters are all contained in *tensors*. These are simply regularly shaped arrays‚Äîfor example, a matrix. Matrices have rows and columns; we call these the *axes* or *dimensions*. The number of dimensions of a tensor is its *rank*. There are some special tensors:
- Rank zero: scalar
- Rank one: vector
- Rank two: matrix
A neural network contains a number of layers. Each layer is either *linear* or *nonlinear*. We generally alternate between these two kinds of layers in a neural network. Sometimes people refer to both a linear layer and its subsequent nonlinearity together as a single layer. Yes, this is confusing. Sometimes a nonlinearity is referred to as an *activation function*.
&lt;&lt;dljargon1&gt;&gt; summarizes the key concepts related to SGD.
```asciidoc
[[dljargon1]]
.Deep learning vocabulary
[options="header"]
|=====
| Term | Meaning
|ReLU | Function that returns 0 for negative numbers and doesn't change positive numbers.
|Mini-batch | A small group of inputs and labels gathered together in two arrays. A gradient descent step is updated on this batch (rather than a whole epoch).
|Forward pass | Applying the model to some input and computing the predictions.
|Loss | A value that represents how well (or badly) our model is doing.
|Gradient | The derivative of the loss with respect to some parameter of the model.
|Backward pass | Computing the gradients of the loss with respect to all model parameters.
|Gradient descent | Taking a step in the directions opposite to the gradients to make the model parameters a little bit better.
|Learning rate | The size of the step we take when applying SGD to update the parameters of the model.
|=====
```
&gt; note: _Choose Your Own Adventure_ Reminder: Did you choose to skip over chapters 2 &amp; 3, in your excitement to peek under the hood? Well, here's your reminder to head back to chapter 2 now, because you'll be needing to know that stuff very soon!
================================================
A function that can solve any problem to any level of accuracy (the neural network) given the correct set of parameters
1. A way to find the best set of parameters for any function (stochastic gradient descent)
This is why deep learning can do things which seem rather magical, such fantastic things. Believing that this combination of simple techniques can really solve any problem is one of the biggest steps that we find many students have to take. It seems too good to be true‚Äîsurely things should be more difficult and complicated than this? Our recommendation: try it out! We just tried it on the MNIST dataset and you have seen the results. And since we are doing everything from scratch ourselves (except for calculating the gradients) you know that there is no special magic hiding behind the scenes.
### Going Deeper
There is no need to stop at just two linear layers. We can add as many as we want, as long as we add a nonlinearity between each pair of linear layers. As you will learn, however, the deeper the model gets, the harder it is to optimize the parameters in practice. Later in this book you will learn about some simple but brilliantly effective techniques for training deeper models.
We already know that a single nonlinearity with two linear layers is enough to approximate any function. So why would we use deeper models? The reason is performance. With a deeper model (that is, one with more layers) we do not need to use as many parameters; it turns out that we can use smaller matrices with more layers, and get better results than we would get with larger matrices, and few layers.
That means that we can train the model more quickly, and it will take up less memory. In the 1990s researchers were so focused on the universal approximation theorem that very few were experimenting with more than one nonlinearity. This theoretical but not practical foundation held back the field for years. Some researchers, however, did experiment with deep models, and eventually were able to show that these models could perform much better in practice. Eventually, theoretical results were developed which showed why this happens. Today, it is extremely unusual to find anybody using a neural network with just one nonlinearity.
================================================
We mentioned just now that you won't have to calculate any gradients yourself. How can that be? Amazingly enough, PyTorch is able to automatically compute the derivative of nearly any function! What's more, it does it very fast. Most of the time, it will be at least as fast as any derivative function that you can create by hand. Let's see an example.
First, let's pick a tensor value which we want gradients at:
xt = tensor(3.).requires_grad_()
Notice the special method `requires_grad_`? That's the magical incantation we use to tell PyTorch that we want to calculate gradients with respect to that variable at that value. It is essentially tagging the variable, so PyTorch will remember to keep track of how to compute gradients of the other, direct calculations on it that you will ask for.
&gt; a: This API might throw you off if you're coming from math or physics. In those contexts the "gradient" of a function is just another function (i.e., its derivative), so you might expect gradient-related APIs to give you a new function. But in deep learning, "gradients" usually means the _value_ of a function's derivative at a particular argument value. The PyTorch API also puts the focus on the argument, not the function you're actually computing the gradients of. It may feel backwards at first, but it's just a different perspective.
Now we calculate our function with that value. Notice how PyTorch prints not just the value calculated, but also a note that it has a gradient function it'll be using to calculate our gradients when needed:
yt = f(xt)
yt
Finally, we tell PyTorch to calculate the gradients for us:
yt.backward()
The "backward" here refers to *backpropagation*, which is the name given to the process of calculating the derivative of each layer. We'll see how this is done exactly in chapter &lt;&lt;chapter_foundations&gt;&gt;, when we calculate the gradients of a deep neural net from scratch. This is called the "backward pass" of the network, as opposed to the "forward pass," which is where the activations are calculated. Life would probably be easier if `backward` was just called `calculate_grad`, but deep learning folks really do like to add jargon everywhere they can!
================================================
Let's check our accuracy. To decide if an output represents a 3 or a 7, we can just check whether it's greater than 0.0, so our accuracy for each item can be calculated (using broadcasting, so no loops!) with:
corrects = (preds&gt;0.0).float() == train_y
corrects
corrects.float().mean().item()
Now let's see what the change in accuracy is for a small change in one of the weights (note that we have to ask PyTorch not to calculate gradients as we do this, which is what `with torch.no_grad()` is doing here):
with torch.no_grad(): weights[0] *= 1.0001
preds = linear1(train_x)
((preds&gt;0.0).float() == train_y).float().mean().item()
As we've seen, we need gradients in order to improve our model using SGD, and in order to calculate gradients we need some *loss function* that represents how good our model is. That is because the gradients are a measure of how that loss function changes with small tweaks to the weights.
So, we need to choose a loss function. The obvious approach would be to use accuracy, which is our metric, as our loss function as well. In this case, we would calculate our prediction for each image, collect these values to calculate an overall accuracy, and then calculate the gradients of each weight with respect to that overall accuracy.
Unfortunately, we have a significant technical problem here. The gradient of a function is its *slope*, or its steepness, which can be defined as *rise over run*‚Äîthat is, how much the value of the function goes up or down, divided by how much we changed the input. We can write this in mathematically as: `(y_new - y_old) / (x_new - x_old)`. This gives us a good approximation of the gradient when `x_new` is very similar to `x_old`, meaning that their difference is very small. But accuracy only changes at all when a prediction changes from a 3 to a 7, or vice versa. The problem is that a small change in weights from `x_old` to `x_new` isn't likely to cause any prediction to change, so `(y_new - y_old)` will almost always be 0.
================================================
This is where that decision is applied. For our digit classifier, we would keep training until the accuracy of the model started getting worse, or we ran out of time.
Before applying these steps to our image classification problem, let's illustrate what they look like in a simpler case. First we will define a very simple function, the quadratic‚Äîlet's pretend that this is our loss function, and `x` is a weight parameter of the function:
def f(x): return x**2
Here is a graph of that function:
plot_function(f, 'x', 'x**2')
The sequence of steps we described earlier starts by picking some random value for a parameter, and calculating the value of the loss:
plot_function(f, 'x', 'x**2')
plt.scatter(-1.5, f(-1.5), color='red');
Now we look to see what would happen if we increased or decreased our parameter by a little bit‚Äîthe *adjustment*. This is simply the slope at a particular point:
&lt;img alt="A graph showing the squared function with the slope at one point" width="400" src="images/grad_illustration.svg"/&gt;
We can change our weight by a little in the direction of the slope, calculate our loss and adjustment again, and repeat this a few times. Eventually, we will get to the lowest point on our curve:
&lt;img alt="An illustration of gradient descent" width="400" src="images/chapter2_perfect.svg"/&gt;
This basic idea goes all the way back to Isaac Newton, who pointed out that we can optimize arbitrary functions in this way. Regardless of how complicated our functions become, this basic approach of gradient descent will not significantly change. The only minor changes we will see later in this book are some handy ways we can make it faster, by finding better steps.
### Calculating Gradients
The one magic step is the bit where we calculate the gradients. As we mentioned, we use calculus as a performance optimization; it allows us to more quickly calculate whether our loss will go up or down when we adjust our parameters up or down. In other words, the gradients will tell us how much we have to change each weight to make our model better.
You may remember from your high school calculus class that the *derivative* of a function tells you how much a change in its parameters will change its result.</t>
  </si>
  <si>
    <t>What information do we have to pass to Learner?</t>
  </si>
  <si>
    <t>"We need to pass in the DataLoaders, the model, the optimization function, the loss function, and optionally any metrics to print."</t>
  </si>
  <si>
    <t>"information, learner, pass"</t>
  </si>
  <si>
    <t>To create a `Learner` we first need to create a `DataLoaders`, by passing in our training and validation `DataLoader`s:
dls = DataLoaders(dl, valid_dl)
To create a `Learner` without using an application (such as `vision_learner`) we need to pass in all the elements that we've created in this chapter: the `DataLoaders`, the model, the optimization function (which will be passed the parameters), the loss function, and optionally any metrics to print:
learn = Learner(dls, nn.Linear(28*28,1), opt_func=SGD,
                loss_func=mnist_loss, metrics=batch_accuracy)
Now we can call `fit`:
learn.fit(10, lr=lr)
As you can see, there's nothing magic about the PyTorch and fastai classes. They are just convenient pre-packaged pieces that make your life a bit easier! (They also provide a lot of extra functionality we'll be using in future chapters.)
With these classes, we can now replace our linear model with a neural network.
## Adding a Nonlinearity
So far we have a general procedure for optimizing the parameters of a function, and we have tried it out on a very boring function: a simple linear classifier. A linear classifier is very constrained in terms of what it can do. To make it a bit more complex (and able to handle more tasks), we need to add something nonlinear between two linear classifiers‚Äîthis is what gives us a neural network.
Here is the entire definition of a basic neural network:
def simple_net(xb): 
    res = xb@w1 + b1
    res = res.max(tensor(0.0))
    res = res@w2 + b2
    return res
That's it! All we have in `simple_net` is two linear classifiers with a `max` function between them.
================================================
`nn.Linear` does the same thing as our `init_params` and `linear` together. It contains both the *weights* and *biases* in a single class. Here's how we replicate our model from the previous section:
linear_model = nn.Linear(28*28,1)
Every PyTorch module knows what parameters it has that can be trained; they are available through the `parameters` method:
w,b = linear_model.parameters()
w.shape,b.shape
We can use this information to create an optimizer:
class BasicOptim:
    def __init__(self,params,lr): self.params,self.lr = list(params),lr
    def step(self, *args, **kwargs):
        for p in self.params: p.data -= p.grad.data * self.lr
    def zero_grad(self, *args, **kwargs):
        for p in self.params: p.grad = None
We can create our optimizer by passing in the model's parameters:
opt = BasicOptim(linear_model.parameters(), lr)
Our training loop can now be simplified to:
def train_epoch(model):
    for xb,yb in dl:
        calc_grad(xb, yb, model)
        opt.step()
        opt.zero_grad()
Our validation function doesn't need to change at all:
validate_epoch(linear_model)
Let's put our little training loop in a function, to make things simpler:
def train_model(model, epochs):
    for i in range(epochs):
        train_epoch(model)
        print(validate_epoch(model), end=' ')
The results are the same as in the previous section:
train_model(linear_model, 20)
fastai provides the `SGD` class which, by default, does the same thing as our `BasicOptim`:
linear_model = nn.Linear(28*28,1)
opt = SGD(linear_model.parameters(), lr)
train_model(linear_model, 20)
fastai also provides `Learner.fit`, which we can use instead of `train_model`.
================================================
This is called the "backward pass" of the network, as opposed to the "forward pass," which is where the activations are calculated. Life would probably be easier if `backward` was just called `calculate_grad`, but deep learning folks really do like to add jargon everywhere they can!
We can now view the gradients by checking the `grad` attribute of our tensor:
xt.grad
If you remember your high school calculus rules, the derivative of `x**2` is `2*x`, and we have `x=3`, so the gradients should be `2*3=6`, which is what PyTorch calculated for us!
Now we'll repeat the preceding steps, but with a vector argument for our function:
xt = tensor([3.,4.,10.]).requires_grad_()
xt
And we'll add `sum` to our function so it can take a vector (i.e., a rank-1 tensor), and return a scalar (i
================================================
Part of becoming a good deep learning practitioner is getting used to the idea of actually looking at your activations and parameters, and plotting them and testing whether they are behaving correctly.
Our activations and parameters are all contained in *tensors*. These are simply regularly shaped arrays‚Äîfor example, a matrix. Matrices have rows and columns; we call these the *axes* or *dimensions*. The number of dimensions of a tensor is its *rank*. There are some special tensors:
- Rank zero: scalar
- Rank one: vector
- Rank two: matrix
A neural network contains a number of layers. Each layer is either *linear* or *nonlinear*. We generally alternate between these two kinds of layers in a neural network. Sometimes people refer to both a linear layer and its subsequent nonlinearity together as a single layer. Yes, this is confusing. Sometimes a nonlinearity is referred to as an *activation function*.
&lt;&lt;dljargon1&gt;&gt; summarizes the key concepts related to SGD.
```asciidoc
[[dljargon1]]
.Deep learning vocabulary
[options="header"]
|=====
| Term | Meaning
|ReLU | Function that returns 0 for negative numbers and doesn't change positive numbers.
|Mini-batch | A small group of inputs and labels gathered together in two arrays. A gradient descent step is updated on this batch (rather than a whole epoch).
|Forward pass | Applying the model to some input and computing the predictions.
|Loss | A value that represents how well (or badly) our model is doing.
|Gradient | The derivative of the loss with respect to some parameter of the model.
|Backward pass | Computing the gradients of the loss with respect to all model parameters.
|Gradient descent | Taking a step in the directions opposite to the gradients to make the model parameters a little bit better.
|Learning rate | The size of the step we take when applying SGD to update the parameters of the model.
|=====
```
&gt; note: _Choose Your Own Adventure_ Reminder: Did you choose to skip over chapters 2 &amp; 3, in your excitement to peek under the hood? Well, here's your reminder to head back to chapter 2 now, because you'll be needing to know that stuff very soon!
================================================
We mentioned just now that you won't have to calculate any gradients yourself. How can that be? Amazingly enough, PyTorch is able to automatically compute the derivative of nearly any function! What's more, it does it very fast. Most of the time, it will be at least as fast as any derivative function that you can create by hand. Let's see an example.
First, let's pick a tensor value which we want gradients at:
xt = tensor(3.).requires_grad_()
Notice the special method `requires_grad_`? That's the magical incantation we use to tell PyTorch that we want to calculate gradients with respect to that variable at that value. It is essentially tagging the variable, so PyTorch will remember to keep track of how to compute gradients of the other, direct calculations on it that you will ask for.
&gt; a: This API might throw you off if you're coming from math or physics. In those contexts the "gradient" of a function is just another function (i.e., its derivative), so you might expect gradient-related APIs to give you a new function. But in deep learning, "gradients" usually means the _value_ of a function's derivative at a particular argument value. The PyTorch API also puts the focus on the argument, not the function you're actually computing the gradients of. It may feel backwards at first, but it's just a different perspective.
Now we calculate our function with that value. Notice how PyTorch prints not just the value calculated, but also a note that it has a gradient function it'll be using to calculate our gradients when needed:
yt = f(xt)
yt
Finally, we tell PyTorch to calculate the gradients for us:
yt.backward()
The "backward" here refers to *backpropagation*, which is the name given to the process of calculating the derivative of each layer. We'll see how this is done exactly in chapter &lt;&lt;chapter_foundations&gt;&gt;, when we calculate the gradients of a deep neural net from scratch. This is called the "backward pass" of the network, as opposed to the "forward pass," which is where the activations are calculated. Life would probably be easier if `backward` was just called `calculate_grad`, but deep learning folks really do like to add jargon everywhere they can!
================================================
Rather than simply enumerating our dataset in order for every epoch, instead what we normally do is randomly shuffle it on every epoch, before we create mini-batches. PyTorch and fastai provide a class that will do the shuffling and mini-batch collation for you, called `DataLoader`.
A `DataLoader` can take any Python collection and turn it into an iterator over mini-batches, like so:
coll = range(15)
dl = DataLoader(coll, batch_size=5, shuffle=True)
list(dl)
For training a model, we don't just want any Python collection, but a collection containing independent and dependent variables (that is, the inputs and targets of the model). A collection that contains tuples of independent and dependent variables is known in PyTorch as a `Dataset`. Here's an example of an extremely simple `Dataset`:
ds = L(enumerate(string.ascii_lowercase))
ds
When we pass a `Dataset` to a `DataLoader` we will get back mini-batches which are themselves tuples of tensors representing batches of independent and dependent variables:
dl = DataLoader(ds, batch_size=6, shuffle=True)
list(dl)
We are now ready to write our first training loop for a model using SGD!
## Putting It All Together
It's time to implement the process we saw in &lt;&lt;gradient_descent&gt;&gt;.
================================================
However, the restriction is that a tensor cannot use just any old type‚Äîit has to use a single basic numeric type for all components. For example, a PyTorch tensor cannot be jagged. It is always a regularly shaped multidimensional rectangular structure.
The vast majority of methods and operators supported by NumPy on these structures are also supported by PyTorch, but PyTorch tensors have additional capabilities. One major capability is that these structures can live on the GPU, in which case their computation will be optimized for the GPU and can run much faster (given lots of values to work on). In addition, PyTorch can automatically calculate derivatives of these operations, including combinations of operations. As you'll see, it would be impossible to do deep learning in practice without this capability.
&gt; S: If you don't know what C is, don't worry as you won't need it at all. In a nutshell, it's a low-level  (low-level means more similar to the language that computers use internally) language that is very fast compared to Python. To take advantage of its speed while programming in Python, try to avoid as much as possible writing loops, and replace them by commands that work directly on arrays or tensors.
Perhaps the most important new coding skill for a Python programmer to learn is how to effectively use the array/tensor APIs. We will be showing lots more tricks later in this book, but here's a summary of the key things you need to know for now.
To create an array or tensor, pass a list (or list of lists, or list of lists of lists, etc.) to `array()` or `tensor()`:
data = [[1,2,3],[4,5,6]]
arr = array (data)
tns = tensor(data)
arr  # numpy
tns  # pytorch
All the operations that follow are shown on tensors, but the syntax and results for NumPy arrays is identical.
================================================
But in order to calculate a metric for overall accuracy, we will need to calculate the distance to the ideal 3 for _every_ image in the validation set. How do we do that calculation? We could write a loop over all of the single-image tensors that are stacked within our validation set tensor, `valid_3_tens`, which has a shape of `[1010,28,28]` representing 1,010 images. But there is a better way.
Something very interesting happens when we take this exact same distance function, designed for comparing two single images, but pass in as an argument `valid_3_tens`, the tensor that represents the 3s validation set:
valid_3_dist = mnist_distance(valid_3_tens, mean3)
valid_3_dist, valid_3_dist.shape
Instead of complaining about shapes not matching, it returned the distance for every single image as a vector (i.e., a rank-1 tensor) of length 1,010 (the number of 3s in our validation set). How did that happen?
Take another look at our function `mnist_distance`, and you'll see we have there the subtraction `(a-b)`. The magic trick is that PyTorch, when it tries to perform a simple subtraction operation between two tensors of different ranks, will use *broadcasting*. That is, it will automatically expand the tensor with the smaller rank to have the same size as the one with the larger rank. Broadcasting is an important capability that makes tensor code much easier to write.
After broadcasting so the two argument tensors have the same rank, PyTorch applies its usual logic for two tensors of the same rank: it performs the operation on each corresponding element of the two tensors, and returns the tensor result. For instance:
tensor([1,2,3]) + tensor(1)
So in this case, PyTorch treats `mean3`, a rank-2 tensor representing a single image, as if it were 1,010 copies of the same image, and then subtracts each of those copies from each 3 in our validation set. What shape would you expect this tensor to have?
================================================
This is known as the *universal approximation theorem*. The three lines of code that we have here are known as *layers*. The first and third are known as *linear layers*, and the second line of code is known variously as a *nonlinearity*, or *activation function*.
Just like in the previous section, we can replace this code with something a bit simpler, by taking advantage of PyTorch:
simple_net = nn.Sequential(
    nn.Linear(28*28,30),
    nn.ReLU(),
    nn.Linear(30,1)
)
`nn.Sequential` creates a module that will call each of the listed layers or functions in turn.
`nn.ReLU` is a PyTorch module that does exactly the same thing as the `F.relu` function. Most functions that can appear in a model also have identical forms that are modules. Generally, it's just a case of replacing `F` with `nn` and changing the capitalization. When using `nn.Sequential`, PyTorch requires us to use the module version. Since modules are classes, we have to instantiate them, which is why you see `nn.ReLU()` in this example. 
Because `nn.Sequential` is a module, we can get its parameters, which will return a list of all the parameters of all the modules it contains. Let's try it out! As this is a deeper model, we'll use a lower learning rate and a few more epochs.
learn = Learner(dls, simple_net, opt_func=SGD,
                loss_func=mnist_loss, metrics=batch_accuracy)
#hide_output
learn.fit(40, 0.1)
We're not showing the 40 lines of output here to save room; the training process is recorded in `learn.recorder`, with the table of output stored in the `values` attribute, so we can plot the accuracy over training as:
plt.plot(L(learn.recorder.values).itemgot(2));
And we can view the final accuracy:
learn.recorder.values[-1][2]
At this point we have something that is rather magical:
1. A function that can solve any problem to any level of accuracy (the neural network) given the correct set of parameters
1.
================================================
Some researchers, however, did experiment with deep models, and eventually were able to show that these models could perform much better in practice. Eventually, theoretical results were developed which showed why this happens. Today, it is extremely unusual to find anybody using a neural network with just one nonlinearity.
Here is what happens when we train an 18-layer model using the same approach we saw in &lt;&lt;chapter_intro&gt;&gt;:
dls = ImageDataLoaders.from_folder(path)
learn = vision_learner(dls, resnet18, pretrained=False,
                    loss_func=F.cross_entropy, metrics=accuracy)
learn.fit_one_cycle(1, 0.1)
Nearly 100% accuracy! That's a big difference compared to our simple neural net. But as you'll learn in the remainder of this book, there are just a few little tricks you need to use to get such great results from scratch yourself. You already know the key foundational pieces. (Of course, even once you know all the tricks, you'll nearly always want to work with the pre-built classes provided by PyTorch and fastai, because they save you having to think about all the little details yourself.)
## Jargon Recap
Congratulations: you now know how to create and train a deep neural network from scratch! We've gone through quite a few steps to get to this point, but you might be surprised at how simple it really is.
Now that we are at this point, it is a good opportunity to define, and review, some jargon and key concepts.
A neural network contains a lot of numbers, but they are only of two types: numbers that are calculated, and the parameters that these numbers are calculated from. This gives us the two most important pieces of jargon to learn:
- Activations:: Numbers that are calculated (both by linear and nonlinear layers)
- Parameters:: Numbers that are randomly initialized, and optimized (that is, the numbers that define the model)
We will often talk in this book about activations and parameters. Remember that they have very specific meanings. They are numbers. They are not abstract concepts, but they are actual specific numbers that are in your model. Part of becoming a good deep learning practitioner is getting used to the idea of actually looking at your activations and parameters, and plotting them and testing whether they are behaving correctly.
Our activations and parameters are all contained in *tensors*.</t>
  </si>
  <si>
    <t>To create a `Learner` we first need to create a `DataLoaders`, by passing in our training and validation `DataLoader`s:
dls = DataLoaders(dl, valid_dl)
To create a `Learner` without using an application (such as `vision_learner`) we need to pass in all the elements that we've created in this chapter: the `DataLoaders`, the model, the optimization function (which will be passed the parameters), the loss function, and optionally any metrics to print:
learn = Learner(dls, nn.Linear(28*28,1), opt_func=SGD,
                loss_func=mnist_loss, metrics=batch_accuracy)
Now we can call `fit`:
learn.fit(10, lr=lr)
As you can see, there's nothing magic about the PyTorch and fastai classes. They are just convenient pre-packaged pieces that make your life a bit easier! (They also provide a lot of extra functionality we'll be using in future chapters.)
With these classes, we can now replace our linear model with a neural network.
## Adding a Nonlinearity
So far we have a general procedure for optimizing the parameters of a function, and we have tried it out on a very boring function: a simple linear classifier. A linear classifier is very constrained in terms of what it can do. To make it a bit more complex (and able to handle more tasks), we need to add something nonlinear between two linear classifiers‚Äîthis is what gives us a neural network.
Here is the entire definition of a basic neural network:
def simple_net(xb): 
    res = xb@w1 + b1
    res = res.max(tensor(0.0))
    res = res@w2 + b2
    return res
That's it! All we have in `simple_net` is two linear classifiers with a `max` function between them.
================================================
In practice, we would watch the training and validation losses and our metrics to decide when to stop, as we've discussed.
### Summarizing Gradient Descent
#hide_input
#id gradient_descent
#caption The gradient descent process
#alt Graph showing the steps for Gradient Descent
gv('''
init-&gt;predict-&gt;loss-&gt;gradient-&gt;step-&gt;stop
step-&gt;predict[label=repeat]
''')
To summarize, at the beginning, the weights of our model can be random (training *from scratch*) or come from a pretrained model (*transfer learning*). In the first case, the output we will get from our inputs won't have anything to do with what we want, and even in the second case, it's very likely the pretrained model won't be very good at the specific task we are targeting. So the model will need to *learn* better weights.
We begin by comparing the outputs the model gives us with our targets (we have labeled data, so we know what result the model should give) using a *loss function*, which returns a number that we want to make as low as possible by improving our weights. To do this, we take a few data items (such as images) from the training set and feed them to our model. We compare the corresponding targets using our loss function, and the score we get tells us how wrong our predictions were. We then change the weights a little bit to make it slightly better.
To find how to change the weights to make the loss a bit better, we use calculus to calculate the *gradients*. (Actually, we let PyTorch do it for us!) Let's consider an analogy. Imagine you are lost in the mountains with your car parked at the lowest point. To find your way back to it, you might wander in a random direction, but that probably wouldn't help much. Since you know your vehicle is at the lowest point, you would be better off going downhill. By always taking a step in the direction of the steepest downward slope, you should eventually arrive at your destination. We use the magnitude of the gradient (i.e., the steepness of the slope) to tell us how big a step to take; specifically, we multiply the gradient by a number we choose called the *learning rate* to decide on the step size.
================================================
#hide
! [ -e /content ] &amp;&amp; pip install -Uqq fastbook
import fastbook
fastbook.setup_book()
#hide
from fastai.vision.all import *
from fastbook import *
matplotlib.rc('image', cmap='Greys')
# Under the Hood: Training a Digit Classifier
Having seen what it looks like to actually train a variety of models in Chapter 2, let‚Äôs now look under the hood and see exactly what is going on. We‚Äôll start by using computer vision to introduce fundamental tools and concepts for deep learning.
To be exact, we'll discuss the roles of arrays and tensors and of broadcasting, a powerful technique for using them expressively. We'll explain stochastic gradient descent (SGD), the mechanism for learning by updating weights automatically. We'll discuss the choice of a loss function for our basic classification task, and the role of mini-batches. We'll also describe the math that a basic neural network is actually doing. Finally, we'll put all these pieces together.
In future chapters we‚Äôll do deep dives into other applications as well, and see how these concepts and tools generalize. But this chapter is about laying foundation stones. To be frank, that also makes this one of the hardest chapters, because of how these concepts all depend on each other. Like an arch, all the stones need to be in place for the structure to stay up. Also like an arch, once that happens, it's a powerful structure that can support other things. But it requires some patience to assemble.
Let's begin. The first step is to consider how images are represented in a computer.
## Pixels: The Foundations of Computer Vision
In order to understand what happens in a computer vision model, we first have to understand how computers handle images. We'll use one of the most famous datasets in computer vision, [MNIST](https://en.wikipedia.org/wiki/MNIST_database), for our experiments. MNIST contains images of handwritten digits, collected by the National Institute of Standards and Technology and collated into a machine learning dataset by Yann Lecun and his colleagues. Lecun used MNIST in 1998 in [Lenet-5](http://yann.lecun.com/exdb/lenet/), the first computer system to demonstrate practically useful recognition of handwritten digit sequences.
================================================
We use the magnitude of the gradient (i.e., the steepness of the slope) to tell us how big a step to take; specifically, we multiply the gradient by a number we choose called the *learning rate* to decide on the step size. We then *iterate* until we have reached the lowest point, which will be our parking lot, then we can *stop*.
All of that we just saw can be transposed directly to the MNIST dataset, except for the loss function. Let's now see how we can define a good training objective. 
## The MNIST Loss Function
We already have our independent variables `x`‚Äîthese are the images themselves. We'll concatenate them all into a single tensor, and also change them from a list of matrices (a rank-3 tensor) to a list of vectors (a rank-2 tensor). We can do this using `view`, which is a PyTorch method that changes the shape of a tensor without changing its contents. `-1` is a special parameter to `view` that means "make this axis as big as necessary to fit all the data":
train_x = torch.cat([stacked_threes, stacked_sevens]).view(-1, 28*28)
We need a label for each image. We'll use `1` for 3s and `0` for 7s:
train_y = tensor([1]*len(threes) + [0]*len(sevens)).unsqueeze(1)
train_x.shape,train_y.shape
A `Dataset` in PyTorch is required to return a tuple of `(x,y)` when indexed.
================================================
All we have in `simple_net` is two linear classifiers with a `max` function between them.
Here, `w1` and `w2` are weight tensors, and `b1` and `b2` are bias tensors; that is, parameters that are initially randomly initialized, just like we did in the previous section:
w1 = init_params((28*28,30))
b1 = init_params(30)
w2 = init_params((30,1))
b2 = init_params(1)
The key point about this is that `w1` has 30 output activations (which means that `w2` must have 30 input activations, so they match). That means that the first layer can construct 30 different features, each representing some different mix of pixels. You can change that `30` to anything you like, to make the model more or less complex.
That little function `res.max(tensor(0.0))` is called a *rectified linear unit*, also known as *ReLU*. We think we can all agree that *rectified linear unit* sounds pretty fancy and complicated... But actually, there's nothing more to it than `res.max(tensor(0.0))`‚Äîin other words, replace every negative number with a zero. This tiny function is also available in PyTorch as `F.relu`:
plot_function(F.relu)
&gt; J: There is an enormous amount of jargon in deep learning, including terms like _rectified linear unit_. The vast vast majority of this jargon is no more complicated than can be implemented in a short line of code, as we saw in this example. The reality is that for academics to get their papers published they need to make them sound as impressive and sophisticated as possible. One of the ways that they do that is to introduce jargon. Unfortunately, this has the result that the field ends up becoming far more intimidating and difficult to get into than it should be. You do have to learn the jargon, because otherwise papers and tutorials are not going to mean much to you. But that doesn't mean you have to find the jargon intimidating. Just remember, when you come across a word or phrase that you haven't seen before, it will almost certainly turn out to be referring to a very simple concept.
================================================
After taking the mean over the last two axes, we are left with just the first tensor axis, which indexes over our images, which is why our final size was `(1010)`. In other words, for every image, we averaged the intensity of all the pixels in that image.
We'll be learning lots more about broadcasting throughout this book, especially in &lt;&lt;chapter_foundations&gt;&gt;, and will be practicing it regularly too.
We can use `mnist_distance` to figure out whether an image is a 3 or not by using the following logic: if the distance between the digit in question and the ideal 3 is less than the distance to the ideal 7, then it's a 3. This function will automatically do broadcasting and be applied elementwise, just like all PyTorch functions and operators:
def is_3(x): return mnist_distance(x,mean3) &lt; mnist_distance(x,mean7)
Let's test it on our example case:
is_3(a_3), is_3(a_3).float()
Note that when we convert the Boolean response to a float, we get `1.0` for `True` and `0.0` for `False`. Thanks to broadcasting, we can also test it on the full validation set of 3s:
is_3(valid_3_tens)
Now we can calculate the accuracy for each of the 3s and 7s by taking the average of that function for all 3s and its inverse for all 7s:
accuracy_3s =      is_3(valid_3_tens).float() .mean()
accuracy_7s = (1 - is_3(valid_7_tens).float()).mean()
accuracy_3s,accuracy_7s,(accuracy_3s+accuracy_7s)/2
This looks like a pretty good start! We're getting over 90% accuracy on both 3s and 7s, and we've seen how to define a metric conveniently using broadcasting.
But let's be honest: 3s and 7s are very different-looking digits. And we're only classifying 2 out of the 10 possible digits so far. So we're going to need to do better!
To do better, perhaps it is time to try a system that does some real learning‚Äîthat is, that can automatically modify itself to improve its performance.
================================================
Our only remaining step is to update the weights and biases based on the gradient and learning rate. When we do so, we have to tell PyTorch not to take the gradient of this step too‚Äîotherwise things will get very confusing when we try to compute the derivative at the next batch! If we assign to the `data` attribute of a tensor then PyTorch will not take the gradient of that step. Here's our basic training loop for an epoch:
def train_epoch(model, lr, params):
    for xb,yb in dl:
        calc_grad(xb, yb, model)
        for p in params:
            p.data -= p.grad*lr
            p.grad.zero_()
We also want to check how we're doing, by looking at the accuracy of the validation set. To decide if an output represents a 3 or a 7, we can just check whether it's greater than 0. So our accuracy for each item can be calculated (using broadcasting, so no loops!) with:
(preds&gt;0.0).float() == train_y[:4]
That gives us this function to calculate our validation accuracy:
def batch_accuracy(xb, yb):
    preds = xb.sigmoid()
    correct = (preds&gt;0.5) == yb
    return correct.float().mean()
We can check it works:
batch_accuracy(linear1(batch), train_y[:4])
and then put the batches together:
def validate_epoch(model):
    accs = [batch_accuracy(model(xb), yb) for xb,yb in valid_dl]
    return round(torch.stack(accs).mean().item(), 4)
validate_epoch(linear1)
That's our starting point. Let's train for one epoch, and see if the accuracy improves:
lr = 1.
params = weights,bias
train_epoch(linear1, lr, params)
validate_epoch(linear1)
Then do a few more:
for i in range(20):
    train_epoch(linear1, lr, params)
    print(validate_epoch(linear1), end=' ')
Looking good! We're already about at the same accuracy as our "pixel similarity" approach, and we've created a general-purpose foundation we can build on. Our next step will be to create an object that will handle the SGD step for us. In PyTorch, it's called an *optimizer*.
================================================
And we are assuming that the weights are a vector `w`. If we have this function, then we just need some way to update the weights to make them a little bit better. With such an approach, we can repeat that step a number of times, making the weights better and better, until they are as good as we can make them.
We want to find the specific values for the vector `w` that causes the result of our function to be high for those images that are actually 8s, and low for those images that are not. Searching for the best vector `w` is a way to search for the best function for recognising 8s. (Because we are not yet using a deep neural network, we are limited by what our function can actually do‚Äîwe are going to fix that constraint later in this chapter.) 
To be more specific, here are the steps that we are going to require, to turn this function into a machine learning classifier:
1. *Initialize* the weights.
1. For each image, use these weights to *predict* whether it appears to be a 3 or a 7.
1. Based on these predictions, calculate how good the model is (its *loss*).
1. Calculate the *gradient*, which measures for each weight, how changing that weight would change the loss
1. *Step* (that is, change) all the weights based on that calculation.
1. Go back to the step 2, and *repeat* the process.
1. Iterate until you decide to *stop* the training process (for instance, because the model is good enough or you don't want to wait any longer).
These seven steps, illustrated in &lt;&lt;gradient_descent&gt;&gt;, are the key to the training of all deep learning models. That deep learning turns out to rely entirely on these steps is extremely surprising and counterintuitive. It's amazing that this process can solve such complex problems. But, as you'll see, it really does!
#id gradient_descent
#caption The gradient descent process
#alt Graph showing the steps for Gradient Descent
gv('''
init-&gt;predict-&gt;loss-&gt;gradient-&gt;step-&gt;stop
step-&gt;predict[label=repeat]
''')
There are many different ways to do each of these seven steps, and we will be learning about them throughout the rest of this book.
================================================
His development was almost entirely ignored for decades, but today it is considered the most important foundation of modern AI.
There is a lesson here for all of us! On your deep learning journey you will face many obstacles, both technical, and (even more difficult) posed by people around you who don't believe you'll be successful. There's one *guaranteed* way to fail, and that's to stop trying. We've seen that the only consistent trait amongst every fast.ai student that's gone on to be a world-class practitioner is that they are all very tenacious.
## End sidebar
For this initial tutorial we are just going to try to create a model that can classify any image as a 3 or a 7. So let's download a sample of MNIST that contains images of just these digits:
path = untar_data(URLs.MNIST_SAMPLE)
#hide
Path.BASE_PATH = path
We can see what's in this directory by using `ls`, a method added by fastai. This method returns an object of a special fastai class called `L`, which has all the same functionality of Python's built-in `list`, plus a lot more. One of its handy features is that, when printed, it displays the count of items, before listing the items themselves (if there are more than 10 items, it just shows the first few):
path.ls()
The MNIST dataset follows a common layout for machine learning datasets: separate folders for the training set and the validation set (and/or test set). Let's see what's inside the training set:
(path/'train').ls()
There's a folder of 3s, and a folder of 7s. In machine learning parlance, we say that "3" and "7" are the *labels* (or targets) in this dataset. Let's take a look in one of these folders (using `sorted` to ensure we all get the same order of files):
threes = (path/'train'/'3').ls().sorted()
sevens = (path/'train'/'7').ls().sorted()
threes
As we might expect, it's full of image files. Let‚Äôs take a look at one now.
================================================
Part of becoming a good deep learning practitioner is getting used to the idea of actually looking at your activations and parameters, and plotting them and testing whether they are behaving correctly.
Our activations and parameters are all contained in *tensors*. These are simply regularly shaped arrays‚Äîfor example, a matrix. Matrices have rows and columns; we call these the *axes* or *dimensions*. The number of dimensions of a tensor is its *rank*. There are some special tensors:
- Rank zero: scalar
- Rank one: vector
- Rank two: matrix
A neural network contains a number of layers. Each layer is either *linear* or *nonlinear*. We generally alternate between these two kinds of layers in a neural network. Sometimes people refer to both a linear layer and its subsequent nonlinearity together as a single layer. Yes, this is confusing. Sometimes a nonlinearity is referred to as an *activation function*.
&lt;&lt;dljargon1&gt;&gt; summarizes the key concepts related to SGD.
```asciidoc
[[dljargon1]]
.Deep learning vocabulary
[options="header"]
|=====
| Term | Meaning
|ReLU | Function that returns 0 for negative numbers and doesn't change positive numbers.
|Mini-batch | A small group of inputs and labels gathered together in two arrays. A gradient descent step is updated on this batch (rather than a whole epoch).
|Forward pass | Applying the model to some input and computing the predictions.
|Loss | A value that represents how well (or badly) our model is doing.
|Gradient | The derivative of the loss with respect to some parameter of the model.
|Backward pass | Computing the gradients of the loss with respect to all model parameters.
|Gradient descent | Taking a step in the directions opposite to the gradients to make the model parameters a little bit better.
|Learning rate | The size of the step we take when applying SGD to update the parameters of the model.
|=====
```
&gt; note: _Choose Your Own Adventure_ Reminder: Did you choose to skip over chapters 2 &amp; 3, in your excitement to peek under the hood? Well, here's your reminder to head back to chapter 2 now, because you'll be needing to know that stuff very soon!</t>
  </si>
  <si>
    <t>To create a `Learner` we first need to create a `DataLoaders`, by passing in our training and validation `DataLoader`s:
dls = DataLoaders(dl, valid_dl)
To create a `Learner` without using an application (such as `vision_learner`) we need to pass in all the elements that we've created in this chapter: the `DataLoaders`, the model, the optimization function (which will be passed the parameters), the loss function, and optionally any metrics to print:
learn = Learner(dls, nn.Linear(28*28,1), opt_func=SGD,
                loss_func=mnist_loss, metrics=batch_accuracy)
Now we can call `fit`:
learn.fit(10, lr=lr)
As you can see, there's nothing magic about the PyTorch and fastai classes. They are just convenient pre-packaged pieces that make your life a bit easier! (They also provide a lot of extra functionality we'll be using in future chapters.)
With these classes, we can now replace our linear model with a neural network.
## Adding a Nonlinearity
So far we have a general procedure for optimizing the parameters of a function, and we have tried it out on a very boring function: a simple linear classifier. A linear classifier is very constrained in terms of what it can do. To make it a bit more complex (and able to handle more tasks), we need to add something nonlinear between two linear classifiers‚Äîthis is what gives us a neural network.
Here is the entire definition of a basic neural network:
def simple_net(xb): 
    res = xb@w1 + b1
    res = res.max(tensor(0.0))
    res = res@w2 + b2
    return res
That's it! All we have in `simple_net` is two linear classifiers with a `max` function between them.
================================================
`nn.Linear` does the same thing as our `init_params` and `linear` together. It contains both the *weights* and *biases* in a single class. Here's how we replicate our model from the previous section:
linear_model = nn.Linear(28*28,1)
Every PyTorch module knows what parameters it has that can be trained; they are available through the `parameters` method:
w,b = linear_model.parameters()
w.shape,b.shape
We can use this information to create an optimizer:
class BasicOptim:
    def __init__(self,params,lr): self.params,self.lr = list(params),lr
    def step(self, *args, **kwargs):
        for p in self.params: p.data -= p.grad.data * self.lr
    def zero_grad(self, *args, **kwargs):
        for p in self.params: p.grad = None
We can create our optimizer by passing in the model's parameters:
opt = BasicOptim(linear_model.parameters(), lr)
Our training loop can now be simplified to:
def train_epoch(model):
    for xb,yb in dl:
        calc_grad(xb, yb, model)
        opt.step()
        opt.zero_grad()
Our validation function doesn't need to change at all:
validate_epoch(linear_model)
Let's put our little training loop in a function, to make things simpler:
def train_model(model, epochs):
    for i in range(epochs):
        train_epoch(model)
        print(validate_epoch(model), end=' ')
The results are the same as in the previous section:
train_model(linear_model, 20)
fastai provides the `SGD` class which, by default, does the same thing as our `BasicOptim`:
linear_model = nn.Linear(28*28,1)
opt = SGD(linear_model.parameters(), lr)
train_model(linear_model, 20)
fastai also provides `Learner.fit`, which we can use instead of `train_model`.
================================================
This is called the "backward pass" of the network, as opposed to the "forward pass," which is where the activations are calculated. Life would probably be easier if `backward` was just called `calculate_grad`, but deep learning folks really do like to add jargon everywhere they can!
We can now view the gradients by checking the `grad` attribute of our tensor:
xt.grad
If you remember your high school calculus rules, the derivative of `x**2` is `2*x`, and we have `x=3`, so the gradients should be `2*3=6`, which is what PyTorch calculated for us!
Now we'll repeat the preceding steps, but with a vector argument for our function:
xt = tensor([3.,4.,10.]).requires_grad_()
xt
And we'll add `sum` to our function so it can take a vector (i.e., a rank-1 tensor), and return a scalar (i
================================================
Part of becoming a good deep learning practitioner is getting used to the idea of actually looking at your activations and parameters, and plotting them and testing whether they are behaving correctly.
Our activations and parameters are all contained in *tensors*. These are simply regularly shaped arrays‚Äîfor example, a matrix. Matrices have rows and columns; we call these the *axes* or *dimensions*. The number of dimensions of a tensor is its *rank*. There are some special tensors:
- Rank zero: scalar
- Rank one: vector
- Rank two: matrix
A neural network contains a number of layers. Each layer is either *linear* or *nonlinear*. We generally alternate between these two kinds of layers in a neural network. Sometimes people refer to both a linear layer and its subsequent nonlinearity together as a single layer. Yes, this is confusing. Sometimes a nonlinearity is referred to as an *activation function*.
&lt;&lt;dljargon1&gt;&gt; summarizes the key concepts related to SGD.
```asciidoc
[[dljargon1]]
.Deep learning vocabulary
[options="header"]
|=====
| Term | Meaning
|ReLU | Function that returns 0 for negative numbers and doesn't change positive numbers.
|Mini-batch | A small group of inputs and labels gathered together in two arrays. A gradient descent step is updated on this batch (rather than a whole epoch).
|Forward pass | Applying the model to some input and computing the predictions.
|Loss | A value that represents how well (or badly) our model is doing.
|Gradient | The derivative of the loss with respect to some parameter of the model.
|Backward pass | Computing the gradients of the loss with respect to all model parameters.
|Gradient descent | Taking a step in the directions opposite to the gradients to make the model parameters a little bit better.
|Learning rate | The size of the step we take when applying SGD to update the parameters of the model.
|=====
```
&gt; note: _Choose Your Own Adventure_ Reminder: Did you choose to skip over chapters 2 &amp; 3, in your excitement to peek under the hood? Well, here's your reminder to head back to chapter 2 now, because you'll be needing to know that stuff very soon!
================================================
Some researchers, however, did experiment with deep models, and eventually were able to show that these models could perform much better in practice. Eventually, theoretical results were developed which showed why this happens. Today, it is extremely unusual to find anybody using a neural network with just one nonlinearity.
Here is what happens when we train an 18-layer model using the same approach we saw in &lt;&lt;chapter_intro&gt;&gt;:
dls = ImageDataLoaders.from_folder(path)
learn = vision_learner(dls, resnet18, pretrained=False,
                    loss_func=F.cross_entropy, metrics=accuracy)
learn.fit_one_cycle(1, 0.1)
Nearly 100% accuracy! That's a big difference compared to our simple neural net. But as you'll learn in the remainder of this book, there are just a few little tricks you need to use to get such great results from scratch yourself. You already know the key foundational pieces. (Of course, even once you know all the tricks, you'll nearly always want to work with the pre-built classes provided by PyTorch and fastai, because they save you having to think about all the little details yourself.)
## Jargon Recap
Congratulations: you now know how to create and train a deep neural network from scratch! We've gone through quite a few steps to get to this point, but you might be surprised at how simple it really is.
Now that we are at this point, it is a good opportunity to define, and review, some jargon and key concepts.
A neural network contains a lot of numbers, but they are only of two types: numbers that are calculated, and the parameters that these numbers are calculated from. This gives us the two most important pieces of jargon to learn:
- Activations:: Numbers that are calculated (both by linear and nonlinear layers)
- Parameters:: Numbers that are randomly initialized, and optimized (that is, the numbers that define the model)
We will often talk in this book about activations and parameters. Remember that they have very specific meanings. They are numbers. They are not abstract concepts, but they are actual specific numbers that are in your model. Part of becoming a good deep learning practitioner is getting used to the idea of actually looking at your activations and parameters, and plotting them and testing whether they are behaving correctly.
Our activations and parameters are all contained in *tensors*.
================================================
This is known as the *universal approximation theorem*. The three lines of code that we have here are known as *layers*. The first and third are known as *linear layers*, and the second line of code is known variously as a *nonlinearity*, or *activation function*.
Just like in the previous section, we can replace this code with something a bit simpler, by taking advantage of PyTorch:
simple_net = nn.Sequential(
    nn.Linear(28*28,30),
    nn.ReLU(),
    nn.Linear(30,1)
)
`nn.Sequential` creates a module that will call each of the listed layers or functions in turn.
`nn.ReLU` is a PyTorch module that does exactly the same thing as the `F.relu` function. Most functions that can appear in a model also have identical forms that are modules. Generally, it's just a case of replacing `F` with `nn` and changing the capitalization. When using `nn.Sequential`, PyTorch requires us to use the module version. Since modules are classes, we have to instantiate them, which is why you see `nn.ReLU()` in this example. 
Because `nn.Sequential` is a module, we can get its parameters, which will return a list of all the parameters of all the modules it contains. Let's try it out! As this is a deeper model, we'll use a lower learning rate and a few more epochs.
learn = Learner(dls, simple_net, opt_func=SGD,
                loss_func=mnist_loss, metrics=batch_accuracy)
#hide_output
learn.fit(40, 0.1)
We're not showing the 40 lines of output here to save room; the training process is recorded in `learn.recorder`, with the table of output stored in the `values` attribute, so we can plot the accuracy over training as:
plt.plot(L(learn.recorder.values).itemgot(2));
And we can view the final accuracy:
learn.recorder.values[-1][2]
At this point we have something that is rather magical:
1. A function that can solve any problem to any level of accuracy (the neural network) given the correct set of parameters
1.
================================================
.e., a rank-0 tensor):
def f(x): return (x**2).sum()
yt = f(xt)
yt
Our gradients are `2*xt`, as we'd expect!
yt.backward()
xt.grad
The gradients only tell us the slope of our function, they don't actually tell us exactly how far to adjust the parameters. But it gives us some idea of how far; if the slope is very large, then that may suggest that we have more adjustments to do, whereas if the slope is very small, that may suggest that we are close to the optimal value.
### Stepping With a Learning Rate
Deciding how to change our parameters based on the values of the gradients is an important part of the deep learning process. Nearly all approaches start with the basic idea of multiplying the gradient by some small number, called the *learning rate* (LR). The learning rate is often a number between 0.001 and 0.1, although it could be anything. Often, people select a learning rate just by trying a few, and finding which results in the best model after training (we'll show you a better approach later in this book, called the *learning rate finder*). Once you've picked a learning rate, you can adjust your parameters using this simple function:
```
w -= gradient(w) * lr
```
This is known as *stepping* your parameters, using an *optimizer step*. Notice how we _subtract_ the `gradient * lr` from the parameter to update it.  This allows us to adjust the parameter in the direction of the slope by increasing the parameter when the slope is negative and decreasing the parameter when the slope is positive.  We want to adjust our parameters in the direction of the slope because our goal in deep learning is to _minimize_ the loss.
If you pick a learning rate that's too low, it can mean having to do a lot of steps. &lt;&lt;descent_small&gt;&gt; illustrates that.
&lt;img alt="An illustration of gradient descent with a LR too low" width="400" caption="Gradient descent with low LR" src="images/chapter2_small.svg" id="descent_small"/&gt;
But picking a learning rate that's too high is even worse‚Äîit can actually result in the loss getting *worse*, as we see in &lt;&lt;descent_div&gt;&gt;!
================================================
His development was almost entirely ignored for decades, but today it is considered the most important foundation of modern AI.
There is a lesson here for all of us! On your deep learning journey you will face many obstacles, both technical, and (even more difficult) posed by people around you who don't believe you'll be successful. There's one *guaranteed* way to fail, and that's to stop trying. We've seen that the only consistent trait amongst every fast.ai student that's gone on to be a world-class practitioner is that they are all very tenacious.
## End sidebar
For this initial tutorial we are just going to try to create a model that can classify any image as a 3 or a 7. So let's download a sample of MNIST that contains images of just these digits:
path = untar_data(URLs.MNIST_SAMPLE)
#hide
Path.BASE_PATH = path
We can see what's in this directory by using `ls`, a method added by fastai. This method returns an object of a special fastai class called `L`, which has all the same functionality of Python's built-in `list`, plus a lot more. One of its handy features is that, when printed, it displays the count of items, before listing the items themselves (if there are more than 10 items, it just shows the first few):
path.ls()
The MNIST dataset follows a common layout for machine learning datasets: separate folders for the training set and the validation set (and/or test set). Let's see what's inside the training set:
(path/'train').ls()
There's a folder of 3s, and a folder of 7s. In machine learning parlance, we say that "3" and "7" are the *labels* (or targets) in this dataset. Let's take a look in one of these folders (using `sorted` to ensure we all get the same order of files):
threes = (path/'train'/'3').ls().sorted()
sevens = (path/'train'/'7').ls().sorted()
threes
As we might expect, it's full of image files. Let‚Äôs take a look at one now.
================================================
We mentioned just now that you won't have to calculate any gradients yourself. How can that be? Amazingly enough, PyTorch is able to automatically compute the derivative of nearly any function! What's more, it does it very fast. Most of the time, it will be at least as fast as any derivative function that you can create by hand. Let's see an example.
First, let's pick a tensor value which we want gradients at:
xt = tensor(3.).requires_grad_()
Notice the special method `requires_grad_`? That's the magical incantation we use to tell PyTorch that we want to calculate gradients with respect to that variable at that value. It is essentially tagging the variable, so PyTorch will remember to keep track of how to compute gradients of the other, direct calculations on it that you will ask for.
&gt; a: This API might throw you off if you're coming from math or physics. In those contexts the "gradient" of a function is just another function (i.e., its derivative), so you might expect gradient-related APIs to give you a new function. But in deep learning, "gradients" usually means the _value_ of a function's derivative at a particular argument value. The PyTorch API also puts the focus on the argument, not the function you're actually computing the gradients of. It may feel backwards at first, but it's just a different perspective.
Now we calculate our function with that value. Notice how PyTorch prints not just the value calculated, but also a note that it has a gradient function it'll be using to calculate our gradients when needed:
yt = f(xt)
yt
Finally, we tell PyTorch to calculate the gradients for us:
yt.backward()
The "backward" here refers to *backpropagation*, which is the name given to the process of calculating the derivative of each layer. We'll see how this is done exactly in chapter &lt;&lt;chapter_foundations&gt;&gt;, when we calculate the gradients of a deep neural net from scratch. This is called the "backward pass" of the network, as opposed to the "forward pass," which is where the activations are calculated. Life would probably be easier if `backward` was just called `calculate_grad`, but deep learning folks really do like to add jargon everywhere they can!
================================================
Rather than simply enumerating our dataset in order for every epoch, instead what we normally do is randomly shuffle it on every epoch, before we create mini-batches. PyTorch and fastai provide a class that will do the shuffling and mini-batch collation for you, called `DataLoader`.
A `DataLoader` can take any Python collection and turn it into an iterator over mini-batches, like so:
coll = range(15)
dl = DataLoader(coll, batch_size=5, shuffle=True)
list(dl)
For training a model, we don't just want any Python collection, but a collection containing independent and dependent variables (that is, the inputs and targets of the model). A collection that contains tuples of independent and dependent variables is known in PyTorch as a `Dataset`. Here's an example of an extremely simple `Dataset`:
ds = L(enumerate(string.ascii_lowercase))
ds
When we pass a `Dataset` to a `DataLoader` we will get back mini-batches which are themselves tuples of tensors representing batches of independent and dependent variables:
dl = DataLoader(ds, batch_size=6, shuffle=True)
list(dl)
We are now ready to write our first training loop for a model using SGD!
## Putting It All Together
It's time to implement the process we saw in &lt;&lt;gradient_descent&gt;&gt;.</t>
  </si>
  <si>
    <t>To create a `Learner` we first need to create a `DataLoaders`, by passing in our training and validation `DataLoader`s:
dls = DataLoaders(dl, valid_dl)
To create a `Learner` without using an application (such as `vision_learner`) we need to pass in all the elements that we've created in this chapter: the `DataLoaders`, the model, the optimization function (which will be passed the parameters), the loss function, and optionally any metrics to print:
learn = Learner(dls, nn.Linear(28*28,1), opt_func=SGD,
                loss_func=mnist_loss, metrics=batch_accuracy)
Now we can call `fit`:
learn.fit(10, lr=lr)
As you can see, there's nothing magic about the PyTorch and fastai classes. They are just convenient pre-packaged pieces that make your life a bit easier! (They also provide a lot of extra functionality we'll be using in future chapters.)
With these classes, we can now replace our linear model with a neural network.
## Adding a Nonlinearity
So far we have a general procedure for optimizing the parameters of a function, and we have tried it out on a very boring function: a simple linear classifier. A linear classifier is very constrained in terms of what it can do. To make it a bit more complex (and able to handle more tasks), we need to add something nonlinear between two linear classifiers‚Äîthis is what gives us a neural network.
Here is the entire definition of a basic neural network:
def simple_net(xb): 
    res = xb@w1 + b1
    res = res.max(tensor(0.0))
    res = res@w2 + b2
    return res
That's it! All we have in `simple_net` is two linear classifiers with a `max` function between them.
================================================
`nn.Linear` does the same thing as our `init_params` and `linear` together. It contains both the *weights* and *biases* in a single class. Here's how we replicate our model from the previous section:
linear_model = nn.Linear(28*28,1)
Every PyTorch module knows what parameters it has that can be trained; they are available through the `parameters` method:
w,b = linear_model.parameters()
w.shape,b.shape
We can use this information to create an optimizer:
class BasicOptim:
    def __init__(self,params,lr): self.params,self.lr = list(params),lr
    def step(self, *args, **kwargs):
        for p in self.params: p.data -= p.grad.data * self.lr
    def zero_grad(self, *args, **kwargs):
        for p in self.params: p.grad = None
We can create our optimizer by passing in the model's parameters:
opt = BasicOptim(linear_model.parameters(), lr)
Our training loop can now be simplified to:
def train_epoch(model):
    for xb,yb in dl:
        calc_grad(xb, yb, model)
        opt.step()
        opt.zero_grad()
Our validation function doesn't need to change at all:
validate_epoch(linear_model)
Let's put our little training loop in a function, to make things simpler:
def train_model(model, epochs):
    for i in range(epochs):
        train_epoch(model)
        print(validate_epoch(model), end=' ')
The results are the same as in the previous section:
train_model(linear_model, 20)
fastai provides the `SGD` class which, by default, does the same thing as our `BasicOptim`:
linear_model = nn.Linear(28*28,1)
opt = SGD(linear_model.parameters(), lr)
train_model(linear_model, 20)
fastai also provides `Learner.fit`, which we can use instead of `train_model`.
================================================
Part of becoming a good deep learning practitioner is getting used to the idea of actually looking at your activations and parameters, and plotting them and testing whether they are behaving correctly.
Our activations and parameters are all contained in *tensors*. These are simply regularly shaped arrays‚Äîfor example, a matrix. Matrices have rows and columns; we call these the *axes* or *dimensions*. The number of dimensions of a tensor is its *rank*. There are some special tensors:
- Rank zero: scalar
- Rank one: vector
- Rank two: matrix
A neural network contains a number of layers. Each layer is either *linear* or *nonlinear*. We generally alternate between these two kinds of layers in a neural network. Sometimes people refer to both a linear layer and its subsequent nonlinearity together as a single layer. Yes, this is confusing. Sometimes a nonlinearity is referred to as an *activation function*.
&lt;&lt;dljargon1&gt;&gt; summarizes the key concepts related to SGD.
```asciidoc
[[dljargon1]]
.Deep learning vocabulary
[options="header"]
|=====
| Term | Meaning
|ReLU | Function that returns 0 for negative numbers and doesn't change positive numbers.
|Mini-batch | A small group of inputs and labels gathered together in two arrays. A gradient descent step is updated on this batch (rather than a whole epoch).
|Forward pass | Applying the model to some input and computing the predictions.
|Loss | A value that represents how well (or badly) our model is doing.
|Gradient | The derivative of the loss with respect to some parameter of the model.
|Backward pass | Computing the gradients of the loss with respect to all model parameters.
|Gradient descent | Taking a step in the directions opposite to the gradients to make the model parameters a little bit better.
|Learning rate | The size of the step we take when applying SGD to update the parameters of the model.
|=====
```
&gt; note: _Choose Your Own Adventure_ Reminder: Did you choose to skip over chapters 2 &amp; 3, in your excitement to peek under the hood? Well, here's your reminder to head back to chapter 2 now, because you'll be needing to know that stuff very soon!
================================================
This is known as the *universal approximation theorem*. The three lines of code that we have here are known as *layers*. The first and third are known as *linear layers*, and the second line of code is known variously as a *nonlinearity*, or *activation function*.
Just like in the previous section, we can replace this code with something a bit simpler, by taking advantage of PyTorch:
simple_net = nn.Sequential(
    nn.Linear(28*28,30),
    nn.ReLU(),
    nn.Linear(30,1)
)
`nn.Sequential` creates a module that will call each of the listed layers or functions in turn.
`nn.ReLU` is a PyTorch module that does exactly the same thing as the `F.relu` function. Most functions that can appear in a model also have identical forms that are modules. Generally, it's just a case of replacing `F` with `nn` and changing the capitalization. When using `nn.Sequential`, PyTorch requires us to use the module version. Since modules are classes, we have to instantiate them, which is why you see `nn.ReLU()` in this example. 
Because `nn.Sequential` is a module, we can get its parameters, which will return a list of all the parameters of all the modules it contains. Let's try it out! As this is a deeper model, we'll use a lower learning rate and a few more epochs.
learn = Learner(dls, simple_net, opt_func=SGD,
                loss_func=mnist_loss, metrics=batch_accuracy)
#hide_output
learn.fit(40, 0.1)
We're not showing the 40 lines of output here to save room; the training process is recorded in `learn.recorder`, with the table of output stored in the `values` attribute, so we can plot the accuracy over training as:
plt.plot(L(learn.recorder.values).itemgot(2));
And we can view the final accuracy:
learn.recorder.values[-1][2]
At this point we have something that is rather magical:
1. A function that can solve any problem to any level of accuracy (the neural network) given the correct set of parameters
1.
================================================
.e., a rank-0 tensor):
def f(x): return (x**2).sum()
yt = f(xt)
yt
Our gradients are `2*xt`, as we'd expect!
yt.backward()
xt.grad
The gradients only tell us the slope of our function, they don't actually tell us exactly how far to adjust the parameters. But it gives us some idea of how far; if the slope is very large, then that may suggest that we have more adjustments to do, whereas if the slope is very small, that may suggest that we are close to the optimal value.
### Stepping With a Learning Rate
Deciding how to change our parameters based on the values of the gradients is an important part of the deep learning process. Nearly all approaches start with the basic idea of multiplying the gradient by some small number, called the *learning rate* (LR). The learning rate is often a number between 0.001 and 0.1, although it could be anything. Often, people select a learning rate just by trying a few, and finding which results in the best model after training (we'll show you a better approach later in this book, called the *learning rate finder*). Once you've picked a learning rate, you can adjust your parameters using this simple function:
```
w -= gradient(w) * lr
```
This is known as *stepping* your parameters, using an *optimizer step*. Notice how we _subtract_ the `gradient * lr` from the parameter to update it.  This allows us to adjust the parameter in the direction of the slope by increasing the parameter when the slope is negative and decreasing the parameter when the slope is positive.  We want to adjust our parameters in the direction of the slope because our goal in deep learning is to _minimize_ the loss.
If you pick a learning rate that's too low, it can mean having to do a lot of steps. &lt;&lt;descent_small&gt;&gt; illustrates that.
&lt;img alt="An illustration of gradient descent with a LR too low" width="400" caption="Gradient descent with low LR" src="images/chapter2_small.svg" id="descent_small"/&gt;
But picking a learning rate that's too high is even worse‚Äîit can actually result in the loss getting *worse*, as we see in &lt;&lt;descent_div&gt;&gt;!
================================================
Some researchers, however, did experiment with deep models, and eventually were able to show that these models could perform much better in practice. Eventually, theoretical results were developed which showed why this happens. Today, it is extremely unusual to find anybody using a neural network with just one nonlinearity.
Here is what happens when we train an 18-layer model using the same approach we saw in &lt;&lt;chapter_intro&gt;&gt;:
dls = ImageDataLoaders.from_folder(path)
learn = vision_learner(dls, resnet18, pretrained=False,
                    loss_func=F.cross_entropy, metrics=accuracy)
learn.fit_one_cycle(1, 0.1)
Nearly 100% accuracy! That's a big difference compared to our simple neural net. But as you'll learn in the remainder of this book, there are just a few little tricks you need to use to get such great results from scratch yourself. You already know the key foundational pieces. (Of course, even once you know all the tricks, you'll nearly always want to work with the pre-built classes provided by PyTorch and fastai, because they save you having to think about all the little details yourself.)
## Jargon Recap
Congratulations: you now know how to create and train a deep neural network from scratch! We've gone through quite a few steps to get to this point, but you might be surprised at how simple it really is.
Now that we are at this point, it is a good opportunity to define, and review, some jargon and key concepts.
A neural network contains a lot of numbers, but they are only of two types: numbers that are calculated, and the parameters that these numbers are calculated from. This gives us the two most important pieces of jargon to learn:
- Activations:: Numbers that are calculated (both by linear and nonlinear layers)
- Parameters:: Numbers that are randomly initialized, and optimized (that is, the numbers that define the model)
We will often talk in this book about activations and parameters. Remember that they have very specific meanings. They are numbers. They are not abstract concepts, but they are actual specific numbers that are in your model. Part of becoming a good deep learning practitioner is getting used to the idea of actually looking at your activations and parameters, and plotting them and testing whether they are behaving correctly.
Our activations and parameters are all contained in *tensors*.
================================================
This is called the "backward pass" of the network, as opposed to the "forward pass," which is where the activations are calculated. Life would probably be easier if `backward` was just called `calculate_grad`, but deep learning folks really do like to add jargon everywhere they can!
We can now view the gradients by checking the `grad` attribute of our tensor:
xt.grad
If you remember your high school calculus rules, the derivative of `x**2` is `2*x`, and we have `x=3`, so the gradients should be `2*3=6`, which is what PyTorch calculated for us!
Now we'll repeat the preceding steps, but with a vector argument for our function:
xt = tensor([3.,4.,10.]).requires_grad_()
xt
And we'll add `sum` to our function so it can take a vector (i.e., a rank-1 tensor), and return a scalar (i
================================================
(You may not like it, but this is what peak number 3 performance looks like.) You can see how it's very dark where all the images agree it should be dark, but it becomes wispy and blurry where the images disagree. 
Let's do the same thing for the 7s, but put all the steps together at once to save some time:
mean7 = stacked_sevens.mean(0)
show_image(mean7);
Let's now pick an arbitrary 3 and measure its *distance* from our "ideal digits."
&gt; stop: Stop and Think!: How would you calculate how similar a particular image is to each of our ideal digits? Remember to step away from this book and jot down some ideas before you move on! Research shows that recall and understanding improves dramatically when you are engaged with the learning process by solving problems, experimenting, and trying new ideas yourself
Here's a sample 3:
a_3 = stacked_threes[1]
show_image(a_3);
How can we determine its distance from our ideal 3? We can't just add up the differences between the pixels of this image and the ideal digit. Some differences will be positive while others will be negative, and these differences will cancel out, resulting in a situation where an image that is too dark in some places and too light in others might be shown as having zero total differences from the ideal. That would be misleading!
To avoid this, there are two main ways data scientists measure distance in this context:
- Take the mean of the *absolute value* of differences (absolute value is the function that replaces negative values with positive values). This is called the *mean absolute difference* or *L1 norm*
- Take the mean of the *square* of differences (which makes everything positive) and then take the *square root* (which undoes the squaring). This is called the *root mean squared error* (RMSE) or *L2 norm*.
&gt; important: It's Okay to Have Forgotten Your Math: In this book we generally assume that you have completed high school math, and remember at least some of it... But everybody forgets some things! It all depends on what you happen to have had reason to practice in the meantime. Perhaps you have forgotten what a _square root_ is, or exactly how they work. No problem!
================================================
We use the magnitude of the gradient (i.e., the steepness of the slope) to tell us how big a step to take; specifically, we multiply the gradient by a number we choose called the *learning rate* to decide on the step size. We then *iterate* until we have reached the lowest point, which will be our parking lot, then we can *stop*.
All of that we just saw can be transposed directly to the MNIST dataset, except for the loss function. Let's now see how we can define a good training objective. 
## The MNIST Loss Function
We already have our independent variables `x`‚Äîthese are the images themselves. We'll concatenate them all into a single tensor, and also change them from a list of matrices (a rank-3 tensor) to a list of vectors (a rank-2 tensor). We can do this using `view`, which is a PyTorch method that changes the shape of a tensor without changing its contents. `-1` is a special parameter to `view` that means "make this axis as big as necessary to fit all the data":
train_x = torch.cat([stacked_threes, stacked_sevens]).view(-1, 28*28)
We need a label for each image. We'll use `1` for 3s and `0` for 7s:
train_y = tensor([1]*len(threes) + [0]*len(sevens)).unsqueeze(1)
train_x.shape,train_y.shape
A `Dataset` in PyTorch is required to return a tuple of `(x,y)` when indexed.
================================================
(This is much smaller than an image that you would get from a phone camera, which has millions of pixels, but is a convenient size for our initial learning and experiments. We will build up to bigger, full-color images soon.)
So, now you've seen what an image looks like to a computer, let's recall our goal: create a model that can recognize 3s and 7s. How might you go about getting a computer to do that?
&gt; Warning: Stop and Think!: Before you read on, take a moment to think about how a computer might be able to recognize these two different digits. What kinds of features might it be able to look at? How might it be able to identify these features? How could it combine them together? Learning works best when you try to solve problems yourself, rather than just reading somebody else's answers; so step away from this book for a few minutes, grab a piece of paper and pen, and jot some ideas down‚Ä¶
## First Try: Pixel Similarity
So, here is a first idea: how about we find the average pixel value for every pixel of the 3s, then do the same for the 7s. This will give us two group averages, defining what we might call the "ideal" 3 and 7. Then, to classify an image as one digit or the other, we see which of these two ideal digits the image is most similar to. This certainly seems like it should be better than nothing, so it will make a good baseline.
&gt; jargon: Baseline: A simple model which you are confident should perform reasonably well. It should be very simple to implement, and very easy to test, so that you can then test each of your improved ideas, and make sure they are always better than your baseline. Without starting with a sensible baseline, it is very difficult to know whether your super-fancy models are actually any good. One good approach to creating a baseline is doing what we have done here: think of a simple, easy-to-implement model. Another good approach is to search around to find other people that have solved similar problems to yours, and download and run their code on your dataset. Ideally, try both of these!
Step one for our simple model is to get the average of pixel values for each of our two groups.</t>
  </si>
  <si>
    <t>What is "ReLU"? Draw a plot of it for values from -2 to +2.</t>
  </si>
  <si>
    <t>"ReLU just means ‚Äúreplace any negative numbers with zero‚Äù. It is a commonly used activation function."</t>
  </si>
  <si>
    <t>"ReLU, activation, function, plot, neural, networks"</t>
  </si>
  <si>
    <t>This is known as the *universal approximation theorem*. The three lines of code that we have here are known as *layers*. The first and third are known as *linear layers*, and the second line of code is known variously as a *nonlinearity*, or *activation function*.
Just like in the previous section, we can replace this code with something a bit simpler, by taking advantage of PyTorch:
simple_net = nn.Sequential(
    nn.Linear(28*28,30),
    nn.ReLU(),
    nn.Linear(30,1)
)
`nn.Sequential` creates a module that will call each of the listed layers or functions in turn.
`nn.ReLU` is a PyTorch module that does exactly the same thing as the `F.relu` function. Most functions that can appear in a model also have identical forms that are modules. Generally, it's just a case of replacing `F` with `nn` and changing the capitalization. When using `nn.Sequential`, PyTorch requires us to use the module version. Since modules are classes, we have to instantiate them, which is why you see `nn.ReLU()` in this example. 
Because `nn.Sequential` is a module, we can get its parameters, which will return a list of all the parameters of all the modules it contains. Let's try it out! As this is a deeper model, we'll use a lower learning rate and a few more epochs.
learn = Learner(dls, simple_net, opt_func=SGD,
                loss_func=mnist_loss, metrics=batch_accuracy)
#hide_output
learn.fit(40, 0.1)
We're not showing the 40 lines of output here to save room; the training process is recorded in `learn.recorder`, with the table of output stored in the `values` attribute, so we can plot the accuracy over training as:
plt.plot(L(learn.recorder.values).itemgot(2));
And we can view the final accuracy:
learn.recorder.values[-1][2]
At this point we have something that is rather magical:
1. A function that can solve any problem to any level of accuracy (the neural network) given the correct set of parameters
1.
================================================
All we have in `simple_net` is two linear classifiers with a `max` function between them.
Here, `w1` and `w2` are weight tensors, and `b1` and `b2` are bias tensors; that is, parameters that are initially randomly initialized, just like we did in the previous section:
w1 = init_params((28*28,30))
b1 = init_params(30)
w2 = init_params((30,1))
b2 = init_params(1)
The key point about this is that `w1` has 30 output activations (which means that `w2` must have 30 input activations, so they match). That means that the first layer can construct 30 different features, each representing some different mix of pixels. You can change that `30` to anything you like, to make the model more or less complex.
That little function `res.max(tensor(0.0))` is called a *rectified linear unit*, also known as *ReLU*. We think we can all agree that *rectified linear unit* sounds pretty fancy and complicated... But actually, there's nothing more to it than `res.max(tensor(0.0))`‚Äîin other words, replace every negative number with a zero. This tiny function is also available in PyTorch as `F.relu`:
plot_function(F.relu)
&gt; J: There is an enormous amount of jargon in deep learning, including terms like _rectified linear unit_. The vast vast majority of this jargon is no more complicated than can be implemented in a short line of code, as we saw in this example. The reality is that for academics to get their papers published they need to make them sound as impressive and sophisticated as possible. One of the ways that they do that is to introduce jargon. Unfortunately, this has the result that the field ends up becoming far more intimidating and difficult to get into than it should be. You do have to learn the jargon, because otherwise papers and tutorials are not going to mean much to you. But that doesn't mean you have to find the jargon intimidating. Just remember, when you come across a word or phrase that you haven't seen before, it will almost certainly turn out to be referring to a very simple concept.
================================================
Part of becoming a good deep learning practitioner is getting used to the idea of actually looking at your activations and parameters, and plotting them and testing whether they are behaving correctly.
Our activations and parameters are all contained in *tensors*. These are simply regularly shaped arrays‚Äîfor example, a matrix. Matrices have rows and columns; we call these the *axes* or *dimensions*. The number of dimensions of a tensor is its *rank*. There are some special tensors:
- Rank zero: scalar
- Rank one: vector
- Rank two: matrix
A neural network contains a number of layers. Each layer is either *linear* or *nonlinear*. We generally alternate between these two kinds of layers in a neural network. Sometimes people refer to both a linear layer and its subsequent nonlinearity together as a single layer. Yes, this is confusing. Sometimes a nonlinearity is referred to as an *activation function*.
&lt;&lt;dljargon1&gt;&gt; summarizes the key concepts related to SGD.
```asciidoc
[[dljargon1]]
.Deep learning vocabulary
[options="header"]
|=====
| Term | Meaning
|ReLU | Function that returns 0 for negative numbers and doesn't change positive numbers.
|Mini-batch | A small group of inputs and labels gathered together in two arrays. A gradient descent step is updated on this batch (rather than a whole epoch).
|Forward pass | Applying the model to some input and computing the predictions.
|Loss | A value that represents how well (or badly) our model is doing.
|Gradient | The derivative of the loss with respect to some parameter of the model.
|Backward pass | Computing the gradients of the loss with respect to all model parameters.
|Gradient descent | Taking a step in the directions opposite to the gradients to make the model parameters a little bit better.
|Learning rate | The size of the step we take when applying SGD to update the parameters of the model.
|=====
```
&gt; note: _Choose Your Own Adventure_ Reminder: Did you choose to skip over chapters 2 &amp; 3, in your excitement to peek under the hood? Well, here's your reminder to head back to chapter 2 now, because you'll be needing to know that stuff very soon!
================================================
Lecun used MNIST in 1998 in [Lenet-5](http://yann.lecun.com/exdb/lenet/), the first computer system to demonstrate practically useful recognition of handwritten digit sequences. This was one of the most important breakthroughs in the history of AI.
## Sidebar: Tenacity and Deep Learning
The story of deep learning is one of tenacity and grit by a handful of dedicated researchers. After early hopes (and hype!) neural networks went out of favor in the 1990's and 2000's, and just a handful of researchers kept trying to make them work well. Three of them, Yann Lecun, Yoshua Bengio, and Geoffrey Hinton, were awarded the highest honor in computer science, the Turing Award (generally considered the "Nobel Prize of computer science"), in 2018 after triumphing despite the deep skepticism and disinterest of the wider machine learning and statistics community.
Geoff Hinton has told of how even academic papers showing dramatically better results than anything previously published would be rejected by top journals and conferences, just because they used a neural network. Yann Lecun's work on convolutional neural networks, which we will study in the next section, showed that these models could read handwritten text‚Äîsomething that had never been achieved before. However, his breakthrough was ignored by most researchers, even as it was used commercially to read 10% of the checks in the US!
In addition to these three Turing Award winners, there are many other researchers who have battled to get us to where we are today. For instance, Jurgen Schmidhuber (who many believe should have shared in the Turing Award) pioneered many important ideas, including working with his student Sepp Hochreiter on the long short-term memory (LSTM) architecture (widely used for speech recognition and other text modeling tasks, and used in the IMDb example in &lt;&lt;chapter_intro&gt;&gt;). Perhaps most important of all, Paul Werbos in 1974 invented back-propagation for neural networks, the technique shown in this chapter and used universally for training neural networks ([Werbos 1994](https://books.google.com/books/about/The_Roots_of_Backpropagation.html?id=WdR3OOM2gBwC)). His development was almost entirely ignored for decades, but today it is considered the most important foundation of modern AI.
================================================
In this case, there's an extremely convenient mathematical operation that calculates `w*x` for every row of a matrix‚Äîit's called *matrix multiplication*. &lt;&lt;matmul&gt;&gt; shows what matrix multiplication looks like.
&lt;img alt="Matrix multiplication" width="400" caption="Matrix multiplication" src="images/matmul2.svg" id="matmul"/&gt;
This image shows two matrices, `A` and `B`, being multiplied together. Each item of the result, which we'll call `AB`, contains each item of its corresponding row of `A` multiplied by each item of its corresponding column of `B`, added together. For instance, row 1, column 2 (the yellow dot with a red border) is calculated as $a_{1,1} * b_{1,2} + a_{1,2} * b_{2,2}$. If you need a refresher on matrix multiplication, we suggest you take a look at the [Intro to Matrix Multiplication](https://youtu.be/kT4Mp9EdVqs) on *Khan Academy*, since this is the most important mathematical operation in deep learning.
In Python, matrix multiplication is represented with the `@` operator. Let's try it:
def linear1(xb): return xb@weights + bias
preds = linear1(train_x)
preds
The first element is the same as we calculated before, as we'd expect. This equation, `batch@weights + bias`, is one of the two fundamental equations of any neural network (the other one is the *activation function*, which we'll see in a moment).
Let's check our accuracy. To decide if an output represents a 3 or a 7, we can just check whether it's greater than 0.0, so our accuracy for each item can be calculated (using broadcasting, so no loops!)
================================================
To calculate the gradients we call `backward` on the `loss`. But this `loss` was itself calculated by `mse`, which in turn took `preds` as an input, which was calculated using `f` taking as an input `params`, which was the object on which we originally called `requires_grad_`‚Äîwhich is the original call that now allows us to call `backward` on `loss`. This chain of function calls represents the mathematical composition of functions, which enables PyTorch to use calculus's chain rule under the hood to calculate these gradients.
Let's see if the loss has improved:
preds = f(time,params)
mse(preds, speed)
And take a look at the plot:
show_preds(preds)
We need to repeat this a few times, so we'll create a function to apply one step:
def apply_step(params, prn=True):
    preds = f(time, params)
    loss = mse(preds, speed)
    loss.backward()
    params.data -= lr * params.grad.data
    params.grad = None
    if prn: print(loss.item())
    return preds
#### Step 6: Repeat the process 
Now we iterate. By looping and performing many improvements, we hope to reach a good result:
for i in range(10): apply_step(params)
#hide
params = orig_params.detach().requires_grad_()
The loss is going down, just as we hoped! But looking only at these loss numbers disguises the fact that each iteration represents an entirely different quadratic function being tried, on the way to finding the best possible quadratic function. We can see this process visually if, instead of printing out the loss function, we plot the function at every step. Then we can see how the shape is approaching the best possible quadratic function for our data:
_,axs = plt.subplots(1,4,figsize=(12,3))
for ax in axs: show_preds(apply_step(params, False), ax)
plt.tight_layout()
#### Step 7: stop
We just decided to stop after 10 epochs arbitrarily. In practice, we would watch the training and validation losses and our metrics to decide when to stop, as we've discussed.
================================================
This is where that decision is applied. For our digit classifier, we would keep training until the accuracy of the model started getting worse, or we ran out of time.
Before applying these steps to our image classification problem, let's illustrate what they look like in a simpler case. First we will define a very simple function, the quadratic‚Äîlet's pretend that this is our loss function, and `x` is a weight parameter of the function:
def f(x): return x**2
Here is a graph of that function:
plot_function(f, 'x', 'x**2')
The sequence of steps we described earlier starts by picking some random value for a parameter, and calculating the value of the loss:
plot_function(f, 'x', 'x**2')
plt.scatter(-1.5, f(-1.5), color='red');
Now we look to see what would happen if we increased or decreased our parameter by a little bit‚Äîthe *adjustment*. This is simply the slope at a particular point:
&lt;img alt="A graph showing the squared function with the slope at one point" width="400" src="images/grad_illustration.svg"/&gt;
We can change our weight by a little in the direction of the slope, calculate our loss and adjustment again, and repeat this a few times. Eventually, we will get to the lowest point on our curve:
&lt;img alt="An illustration of gradient descent" width="400" src="images/chapter2_perfect.svg"/&gt;
This basic idea goes all the way back to Isaac Newton, who pointed out that we can optimize arbitrary functions in this way. Regardless of how complicated our functions become, this basic approach of gradient descent will not significantly change. The only minor changes we will see later in this book are some handy ways we can make it faster, by finding better steps.
### Calculating Gradients
The one magic step is the bit where we calculate the gradients. As we mentioned, we use calculus as a performance optimization; it allows us to more quickly calculate whether our loss will go up or down when we adjust our parameters up or down. In other words, the gradients will tell us how much we have to change each weight to make our model better.
You may remember from your high school calculus class that the *derivative* of a function tells you how much a change in its parameters will change its result.
================================================
Python provides a `zip` function which, when combined with `list`, provides a simple way to get this functionality:
dset = list(zip(train_x,train_y))
x,y = dset[0]
x.shape,y
valid_x = torch.cat([valid_3_tens, valid_7_tens]).view(-1, 28*28)
valid_y = tensor([1]*len(valid_3_tens) + [0]*len(valid_7_tens)).unsqueeze(1)
valid_dset = list(zip(valid_x,valid_y))
Now we need an (initially random) weight for every pixel (this is the *initialize* step in our seven-step process):
def init_params(size, std=1.0): return (torch.randn(size)*std).requires_grad_()
weights = init_params((28*28,1))
The function `weights*pixels` won't be flexible enough‚Äîit is always equal to 0 when the pixels are equal to 0 (i.e., its *intercept* is 0). You might remember from high school math that the formula for a line is `y=w*x+b`; we still need the `b`. We'll initialize it to a random number too:
bias = init_params(1)
In neural networks, the `w` in the equation `y=w*x+b` is called the *weights*, and the `b` is called the *bias*. Together, the weights and bias make up the *parameters*.
&gt; jargon: Parameters: The _weights_ and _biases_ of a model. The weights are the `w` in the equation `w*x+b`, and the biases are the `b` in that equation.
We can now calculate a prediction for one image:
(train_x[0]*weights.T).sum() + bias
While we could use a Python `for` loop to calculate the prediction for each image, that would be very slow. Because Python loops don't run on the GPU, and because Python is a slow language for loops in general, we need to represent as much of the computation in a model as possible using higher-level functions.
In this case, there's an extremely convenient mathematical operation that calculates `w*x` for every row of a matrix‚Äîit's called *matrix multiplication*. &lt;&lt;matmul&gt;&gt; shows what matrix multiplication looks like.
================================================
But that doesn't mean you have to find the jargon intimidating. Just remember, when you come across a word or phrase that you haven't seen before, it will almost certainly turn out to be referring to a very simple concept.
The basic idea is that by using more linear layers, we can have our model do more computation, and therefore model more complex functions. But there's no point just putting one linear layer directly after another one, because when we multiply things together and then add them up multiple times, that could be replaced by multiplying different things together and adding them up just once! That is to say, a series of any number of linear layers in a row can be replaced with a single linear layer with a different set of parameters.
But if we put a nonlinear function between them, such as `max`, then this is no longer true. Now each linear layer is actually somewhat decoupled from the other ones, and can do its own useful work. The `max` function is particularly interesting, because it operates as a simple `if` statement.
&gt; S: Mathematically, we say the composition of two linear functions is another linear function. So, we can stack as many linear classifiers as we want on top of each other, and without nonlinear functions between them, it will just be the same as one linear classifier.
Amazingly enough, it can be mathematically proven that this little function can solve any computable problem to an arbitrarily high level of accuracy, if you can find the right parameters for `w1` and `w2` and if you make these matrices big enough. For any arbitrarily wiggly function, we can approximate it as a bunch of lines joined together; to make it closer to the wiggly function, we just have to use shorter lines. This is known as the *universal approximation theorem*. The three lines of code that we have here are known as *layers*. The first and third are known as *linear layers*, and the second line of code is known variously as a *nonlinearity*, or *activation function*.
================================================
In PyTorch, we always assume that a lower value of a loss function is better. Since we need a scalar for the final loss, `mnist_loss` takes the mean of the previous tensor:
mnist_loss(prds,trgts)
For instance, if we change our prediction for the one "false" target from `0.2` to `0.8` the loss will go down, indicating that this is a better prediction:
mnist_loss(tensor([0.9, 0.4, 0.8]),trgts)
One problem with `mnist_loss` as currently defined is that it assumes that predictions are always between 0 and 1. We need to ensure, then, that this is actually the case! As it happens, there is a function that does exactly that‚Äîlet's take a look.
### Sigmoid
The `sigmoid` function always outputs a number between 0 and 1. It's defined as follows:
def sigmoid(x): return 1/(1+torch.exp(-x))
Pytorch defines an accelerated version for us, so we don‚Äôt really need our own. This is an important function in deep learning, since we often want to ensure values are between 0 and 1. This is what it looks like:
plot_function(torch.sigmoid, title='Sigmoid', min=-4, max=4)
As you can see, it takes any input value, positive or negative, and smooshes it onto an output value between 0 and 1. It's also a smooth curve that only goes up, which makes it easier for SGD to find meaningful gradients. 
Let's update `mnist_loss` to first apply `sigmoid` to the inputs:
def mnist_loss(predictions, targets):
    predictions = predictions.sigmoid()
    return torch.where(targets==1, 1-predictions, predictions).mean()
Now we can be confident our loss function will work, even if the predictions are not between 0 and 1. All that is required is that a higher prediction corresponds to higher confidence an image is a 3.
Having defined a loss function, now is a good moment to recapitulate why we did this. After all, we already had a metric, which was overall accuracy. So why did we define a loss?</t>
  </si>
  <si>
    <t>This is known as the *universal approximation theorem*. The three lines of code that we have here are known as *layers*. The first and third are known as *linear layers*, and the second line of code is known variously as a *nonlinearity*, or *activation function*.
Just like in the previous section, we can replace this code with something a bit simpler, by taking advantage of PyTorch:
simple_net = nn.Sequential(
    nn.Linear(28*28,30),
    nn.ReLU(),
    nn.Linear(30,1)
)
`nn.Sequential` creates a module that will call each of the listed layers or functions in turn.
`nn.ReLU` is a PyTorch module that does exactly the same thing as the `F.relu` function. Most functions that can appear in a model also have identical forms that are modules. Generally, it's just a case of replacing `F` with `nn` and changing the capitalization. When using `nn.Sequential`, PyTorch requires us to use the module version. Since modules are classes, we have to instantiate them, which is why you see `nn.ReLU()` in this example. 
Because `nn.Sequential` is a module, we can get its parameters, which will return a list of all the parameters of all the modules it contains. Let's try it out! As this is a deeper model, we'll use a lower learning rate and a few more epochs.
learn = Learner(dls, simple_net, opt_func=SGD,
                loss_func=mnist_loss, metrics=batch_accuracy)
#hide_output
learn.fit(40, 0.1)
We're not showing the 40 lines of output here to save room; the training process is recorded in `learn.recorder`, with the table of output stored in the `values` attribute, so we can plot the accuracy over training as:
plt.plot(L(learn.recorder.values).itemgot(2));
And we can view the final accuracy:
learn.recorder.values[-1][2]
At this point we have something that is rather magical:
1. A function that can solve any problem to any level of accuracy (the neural network) given the correct set of parameters
1.
================================================
It's not only shorter to write but way faster than the alternative ways of creating the same list with a loop.
We'll also check that one of the images looks okay. Since we now have tensors (which Jupyter by default will print as values), rather than PIL images (which Jupyter by default will display as images), we need to use fastai's `show_image` function to display it:
show_image(three_tensors[1]);
For every pixel position, we want to compute the average over all the images of the intensity of that pixel. To do this we first combine all the images in this list into a single three-dimensional tensor. The most common way to describe such a tensor is to call it a *rank-3 tensor*. We often need to stack up individual tensors in a collection into a single tensor. Unsurprisingly, PyTorch comes with a function called `stack` that we can use for this purpose.
Some operations in PyTorch, such as taking a mean, require us to *cast* our integer types to float types. Since we'll be needing this later, we'll also cast our stacked tensor to `float` now. Casting in PyTorch is as simple as typing the name of the type you wish to cast to, and treating it as a method.
Generally when images are floats, the pixel values are expected to be between 0 and 1, so we will also divide by 255 here:
stacked_sevens = torch.stack(seven_tensors).float()/255
stacked_threes = torch.stack(three_tensors).float()/255
stacked_threes.shape
Perhaps the most important attribute of a tensor is its *shape*. This tells you the length of each axis. In this case, we can see that we have 6,131 images, each of size 28√ó28 pixels. There is nothing specifically about this tensor that says that the first axis is the number of images, the second is the height, and the third is the width‚Äîthe semantics of a tensor are entirely up to us, and how we construct it. As far as PyTorch is concerned, it is just a bunch of numbers in memory.
================================================
All we have in `simple_net` is two linear classifiers with a `max` function between them.
Here, `w1` and `w2` are weight tensors, and `b1` and `b2` are bias tensors; that is, parameters that are initially randomly initialized, just like we did in the previous section:
w1 = init_params((28*28,30))
b1 = init_params(30)
w2 = init_params((30,1))
b2 = init_params(1)
The key point about this is that `w1` has 30 output activations (which means that `w2` must have 30 input activations, so they match). That means that the first layer can construct 30 different features, each representing some different mix of pixels. You can change that `30` to anything you like, to make the model more or less complex.
That little function `res.max(tensor(0.0))` is called a *rectified linear unit*, also known as *ReLU*. We think we can all agree that *rectified linear unit* sounds pretty fancy and complicated... But actually, there's nothing more to it than `res.max(tensor(0.0))`‚Äîin other words, replace every negative number with a zero. This tiny function is also available in PyTorch as `F.relu`:
plot_function(F.relu)
&gt; J: There is an enormous amount of jargon in deep learning, including terms like _rectified linear unit_. The vast vast majority of this jargon is no more complicated than can be implemented in a short line of code, as we saw in this example. The reality is that for academics to get their papers published they need to make them sound as impressive and sophisticated as possible. One of the ways that they do that is to introduce jargon. Unfortunately, this has the result that the field ends up becoming far more intimidating and difficult to get into than it should be. You do have to learn the jargon, because otherwise papers and tutorials are not going to mean much to you. But that doesn't mean you have to find the jargon intimidating. Just remember, when you come across a word or phrase that you haven't seen before, it will almost certainly turn out to be referring to a very simple concept.
================================================
Let‚Äôs take a look at one now. Here‚Äôs an image of a handwritten number 3, taken from the famous MNIST dataset of handwritten numbers:
im3_path = threes[1]
im3 = Image.open(im3_path)
im3
Here we are using the `Image` class from the *Python Imaging Library* (PIL), which is the most widely used Python package for opening, manipulating, and viewing images. Jupyter knows about PIL images, so it displays the image for us automatically.
In a computer, everything is represented as a number. To view the numbers that make up this image, we have to convert it to a *NumPy array* or a *PyTorch tensor*. For instance, here's what a section of the image looks like, converted to a NumPy array:
array(im3)[4:10,4:10]
The `4:10` indicates we requested the rows from index 4 (included) to 10 (not included) and the same for the columns. NumPy indexes from top to bottom and left to right, so this section is located in the top-left corner of the image. Here's the same thing as a PyTorch tensor:
tensor(im3)[4:10,4:10]
We can slice the array to pick just the part with the top of the digit in it, and then use a Pandas DataFrame to color-code the values using a gradient, which shows us clearly how the image is created from the pixel values:
#hide_output
im3_t = tensor(im3)
df = pd.DataFrame(im3_t[4:15,4:22])
df.style.set_properties(**{'font-size':'6pt'}).background_gradient('Greys')
&lt;img width="453" id="output_pd_pixels" src="images/att_00058.png"&gt;
You can see that the background white pixels are stored as the number 0, black is the number 255, and shades of gray are between the two. The entire image contains 28 pixels across and 28 pixels down, for a total of 784 pixels. (This is much smaller than an image that you would get from a phone camera, which has millions of pixels, but is a convenient size for our initial learning and experiments. We will build up to bigger, full-color images soon.)
================================================
Another good approach is to search around to find other people that have solved similar problems to yours, and download and run their code on your dataset. Ideally, try both of these!
Step one for our simple model is to get the average of pixel values for each of our two groups. In the process of doing this, we will learn a lot of neat Python numeric programming tricks!
Let's create a tensor containing all of our 3s stacked together. We already know how to create a tensor containing a single image. To create a tensor containing all the images in a directory, we will first use a Python list comprehension to create a plain list of the single image tensors.
We will use Jupyter to do some little checks of our work along the way‚Äîin this case, making sure that the number of returned items seems reasonable:
seven_tensors = [tensor(Image.open(o)) for o in sevens]
three_tensors = [tensor(Image.open(o)) for o in threes]
len(three_tensors),len(seven_tensors)
&gt; note: List Comprehensions: List and dictionary comprehensions are a wonderful feature of Python. Many Python programmers use them every day, including the authors of this book‚Äîthey are part of "idiomatic Python." But programmers coming from other languages may have never seen them before. There are a lot of great tutorials just a web search away, so we won't spend a long time discussing them now. Here is a quick explanation and example to get you started. A list comprehension looks like this: `new_list = [f(o) for o in a_list if o&gt;0]`. This will return every element of `a_list` that is greater than 0, after passing it to the function `f`. There are three parts here: the collection you are iterating over (`a_list`), an optional filter (`if o&gt;0`), and something to do to each element (`f(o)`). It's not only shorter to write but way faster than the alternative ways of creating the same list with a loop.
We'll also check that one of the images looks okay.
================================================
To calculate the gradients we call `backward` on the `loss`. But this `loss` was itself calculated by `mse`, which in turn took `preds` as an input, which was calculated using `f` taking as an input `params`, which was the object on which we originally called `requires_grad_`‚Äîwhich is the original call that now allows us to call `backward` on `loss`. This chain of function calls represents the mathematical composition of functions, which enables PyTorch to use calculus's chain rule under the hood to calculate these gradients.
Let's see if the loss has improved:
preds = f(time,params)
mse(preds, speed)
And take a look at the plot:
show_preds(preds)
We need to repeat this a few times, so we'll create a function to apply one step:
def apply_step(params, prn=True):
    preds = f(time, params)
    loss = mse(preds, speed)
    loss.backward()
    params.data -= lr * params.grad.data
    params.grad = None
    if prn: print(loss.item())
    return preds
#### Step 6: Repeat the process 
Now we iterate. By looping and performing many improvements, we hope to reach a good result:
for i in range(10): apply_step(params)
#hide
params = orig_params.detach().requires_grad_()
The loss is going down, just as we hoped! But looking only at these loss numbers disguises the fact that each iteration represents an entirely different quadratic function being tried, on the way to finding the best possible quadratic function. We can see this process visually if, instead of printing out the loss function, we plot the function at every step. Then we can see how the shape is approaching the best possible quadratic function for our data:
_,axs = plt.subplots(1,4,figsize=(12,3))
for ax in axs: show_preds(apply_step(params, False), ax)
plt.tight_layout()
#### Step 7: stop
We just decided to stop after 10 epochs arbitrarily. In practice, we would watch the training and validation losses and our metrics to decide when to stop, as we've discussed.
================================================
As far as PyTorch is concerned, it is just a bunch of numbers in memory.
The *length* of a tensor's shape is its rank:
len(stacked_threes.shape)
It is really important for you to commit to memory and practice these bits of tensor jargon: _rank_ is the number of axes or dimensions in a tensor; _shape_ is the size of each axis of a tensor.
&gt; A: Watch out because the term "dimension" is sometimes used in two ways. Consider that we live in "three-dimensonal space" where a physical position can be described by a 3-vector `v`. But according to PyTorch, the attribute `v.ndim` (which sure looks like the "number of dimensions" of `v`) equals one, not three! Why? Because `v` is a vector, which is a tensor of rank one, meaning that it has only one _axis_ (even if that axis has a length of three). In other words, sometimes dimension is used for the size of an axis ("space is three-dimensional"); other times, it is used for the rank, or the number of axes ("a matrix has two dimensions"). When confused, I find it helpful to translate all statements into terms of rank, axis, and length, which are unambiguous terms.
We can also get a tensor's rank directly with `ndim`:
stacked_threes.ndim
Finally, we can compute what the ideal 3 looks like. We calculate the mean of all the image tensors by taking the mean along dimension 0 of our stacked, rank-3 tensor. This is the dimension that indexes over all the images.
In other words, for every pixel position, this will compute the average of that pixel over all images. The result will be one value for every pixel position, or a single image. Here it is:
mean3 = stacked_threes.mean(0)
show_image(mean3);
According to this dataset, this is the ideal number 3! (You may not like it, but this is what peak number 3 performance looks like.) You can see how it's very dark where all the images agree it should be dark, but it becomes wispy and blurry where the images disagree.
================================================
We're already about at the same accuracy as our "pixel similarity" approach, and we've created a general-purpose foundation we can build on. Our next step will be to create an object that will handle the SGD step for us. In PyTorch, it's called an *optimizer*.
### Creating an Optimizer
Because this is such a general foundation, PyTorch provides some useful classes to make it easier to implement. The first thing we can do is replace our `linear1` function with PyTorch's `nn.Linear` module. A *module* is an object of a class that inherits from the PyTorch `nn.Module` class. Objects of this class behave identically to standard Python functions, in that you can call them using parentheses and they will return the activations of a model.
`nn.Linear` does the same thing as our `init_params` and `linear` together. It contains both the *weights* and *biases* in a single class.
================================================
We use the magnitude of the gradient (i.e., the steepness of the slope) to tell us how big a step to take; specifically, we multiply the gradient by a number we choose called the *learning rate* to decide on the step size. We then *iterate* until we have reached the lowest point, which will be our parking lot, then we can *stop*.
All of that we just saw can be transposed directly to the MNIST dataset, except for the loss function. Let's now see how we can define a good training objective. 
## The MNIST Loss Function
We already have our independent variables `x`‚Äîthese are the images themselves. We'll concatenate them all into a single tensor, and also change them from a list of matrices (a rank-3 tensor) to a list of vectors (a rank-2 tensor). We can do this using `view`, which is a PyTorch method that changes the shape of a tensor without changing its contents. `-1` is a special parameter to `view` that means "make this axis as big as necessary to fit all the data":
train_x = torch.cat([stacked_threes, stacked_sevens]).view(-1, 28*28)
We need a label for each image. We'll use `1` for 3s and `0` for 7s:
train_y = tensor([1]*len(threes) + [0]*len(sevens)).unsqueeze(1)
train_x.shape,train_y.shape
A `Dataset` in PyTorch is required to return a tuple of `(x,y)` when indexed.
================================================
(You may not like it, but this is what peak number 3 performance looks like.) You can see how it's very dark where all the images agree it should be dark, but it becomes wispy and blurry where the images disagree. 
Let's do the same thing for the 7s, but put all the steps together at once to save some time:
mean7 = stacked_sevens.mean(0)
show_image(mean7);
Let's now pick an arbitrary 3 and measure its *distance* from our "ideal digits."
&gt; stop: Stop and Think!: How would you calculate how similar a particular image is to each of our ideal digits? Remember to step away from this book and jot down some ideas before you move on! Research shows that recall and understanding improves dramatically when you are engaged with the learning process by solving problems, experimenting, and trying new ideas yourself
Here's a sample 3:
a_3 = stacked_threes[1]
show_image(a_3);
How can we determine its distance from our ideal 3? We can't just add up the differences between the pixels of this image and the ideal digit. Some differences will be positive while others will be negative, and these differences will cancel out, resulting in a situation where an image that is too dark in some places and too light in others might be shown as having zero total differences from the ideal. That would be misleading!
To avoid this, there are two main ways data scientists measure distance in this context:
- Take the mean of the *absolute value* of differences (absolute value is the function that replaces negative values with positive values). This is called the *mean absolute difference* or *L1 norm*
- Take the mean of the *square* of differences (which makes everything positive) and then take the *square root* (which undoes the squaring). This is called the *root mean squared error* (RMSE) or *L2 norm*.
&gt; important: It's Okay to Have Forgotten Your Math: In this book we generally assume that you have completed high school math, and remember at least some of it... But everybody forgets some things! It all depends on what you happen to have had reason to practice in the meantime. Perhaps you have forgotten what a _square root_ is, or exactly how they work. No problem!</t>
  </si>
  <si>
    <t>All we have in `simple_net` is two linear classifiers with a `max` function between them.
Here, `w1` and `w2` are weight tensors, and `b1` and `b2` are bias tensors; that is, parameters that are initially randomly initialized, just like we did in the previous section:
w1 = init_params((28*28,30))
b1 = init_params(30)
w2 = init_params((30,1))
b2 = init_params(1)
The key point about this is that `w1` has 30 output activations (which means that `w2` must have 30 input activations, so they match). That means that the first layer can construct 30 different features, each representing some different mix of pixels. You can change that `30` to anything you like, to make the model more or less complex.
That little function `res.max(tensor(0.0))` is called a *rectified linear unit*, also known as *ReLU*. We think we can all agree that *rectified linear unit* sounds pretty fancy and complicated... But actually, there's nothing more to it than `res.max(tensor(0.0))`‚Äîin other words, replace every negative number with a zero. This tiny function is also available in PyTorch as `F.relu`:
plot_function(F.relu)
&gt; J: There is an enormous amount of jargon in deep learning, including terms like _rectified linear unit_. The vast vast majority of this jargon is no more complicated than can be implemented in a short line of code, as we saw in this example. The reality is that for academics to get their papers published they need to make them sound as impressive and sophisticated as possible. One of the ways that they do that is to introduce jargon. Unfortunately, this has the result that the field ends up becoming far more intimidating and difficult to get into than it should be. You do have to learn the jargon, because otherwise papers and tutorials are not going to mean much to you. But that doesn't mean you have to find the jargon intimidating. Just remember, when you come across a word or phrase that you haven't seen before, it will almost certainly turn out to be referring to a very simple concept.
================================================
This is known as the *universal approximation theorem*. The three lines of code that we have here are known as *layers*. The first and third are known as *linear layers*, and the second line of code is known variously as a *nonlinearity*, or *activation function*.
Just like in the previous section, we can replace this code with something a bit simpler, by taking advantage of PyTorch:
simple_net = nn.Sequential(
    nn.Linear(28*28,30),
    nn.ReLU(),
    nn.Linear(30,1)
)
`nn.Sequential` creates a module that will call each of the listed layers or functions in turn.
`nn.ReLU` is a PyTorch module that does exactly the same thing as the `F.relu` function. Most functions that can appear in a model also have identical forms that are modules. Generally, it's just a case of replacing `F` with `nn` and changing the capitalization. When using `nn.Sequential`, PyTorch requires us to use the module version. Since modules are classes, we have to instantiate them, which is why you see `nn.ReLU()` in this example. 
Because `nn.Sequential` is a module, we can get its parameters, which will return a list of all the parameters of all the modules it contains. Let's try it out! As this is a deeper model, we'll use a lower learning rate and a few more epochs.
learn = Learner(dls, simple_net, opt_func=SGD,
                loss_func=mnist_loss, metrics=batch_accuracy)
#hide_output
learn.fit(40, 0.1)
We're not showing the 40 lines of output here to save room; the training process is recorded in `learn.recorder`, with the table of output stored in the `values` attribute, so we can plot the accuracy over training as:
plt.plot(L(learn.recorder.values).itemgot(2));
And we can view the final accuracy:
learn.recorder.values[-1][2]
At this point we have something that is rather magical:
1. A function that can solve any problem to any level of accuracy (the neural network) given the correct set of parameters
1.
================================================
Part of becoming a good deep learning practitioner is getting used to the idea of actually looking at your activations and parameters, and plotting them and testing whether they are behaving correctly.
Our activations and parameters are all contained in *tensors*. These are simply regularly shaped arrays‚Äîfor example, a matrix. Matrices have rows and columns; we call these the *axes* or *dimensions*. The number of dimensions of a tensor is its *rank*. There are some special tensors:
- Rank zero: scalar
- Rank one: vector
- Rank two: matrix
A neural network contains a number of layers. Each layer is either *linear* or *nonlinear*. We generally alternate between these two kinds of layers in a neural network. Sometimes people refer to both a linear layer and its subsequent nonlinearity together as a single layer. Yes, this is confusing. Sometimes a nonlinearity is referred to as an *activation function*.
&lt;&lt;dljargon1&gt;&gt; summarizes the key concepts related to SGD.
```asciidoc
[[dljargon1]]
.Deep learning vocabulary
[options="header"]
|=====
| Term | Meaning
|ReLU | Function that returns 0 for negative numbers and doesn't change positive numbers.
|Mini-batch | A small group of inputs and labels gathered together in two arrays. A gradient descent step is updated on this batch (rather than a whole epoch).
|Forward pass | Applying the model to some input and computing the predictions.
|Loss | A value that represents how well (or badly) our model is doing.
|Gradient | The derivative of the loss with respect to some parameter of the model.
|Backward pass | Computing the gradients of the loss with respect to all model parameters.
|Gradient descent | Taking a step in the directions opposite to the gradients to make the model parameters a little bit better.
|Learning rate | The size of the step we take when applying SGD to update the parameters of the model.
|=====
```
&gt; note: _Choose Your Own Adventure_ Reminder: Did you choose to skip over chapters 2 &amp; 3, in your excitement to peek under the hood? Well, here's your reminder to head back to chapter 2 now, because you'll be needing to know that stuff very soon!
================================================
In PyTorch, we always assume that a lower value of a loss function is better. Since we need a scalar for the final loss, `mnist_loss` takes the mean of the previous tensor:
mnist_loss(prds,trgts)
For instance, if we change our prediction for the one "false" target from `0.2` to `0.8` the loss will go down, indicating that this is a better prediction:
mnist_loss(tensor([0.9, 0.4, 0.8]),trgts)
One problem with `mnist_loss` as currently defined is that it assumes that predictions are always between 0 and 1. We need to ensure, then, that this is actually the case! As it happens, there is a function that does exactly that‚Äîlet's take a look.
### Sigmoid
The `sigmoid` function always outputs a number between 0 and 1. It's defined as follows:
def sigmoid(x): return 1/(1+torch.exp(-x))
Pytorch defines an accelerated version for us, so we don‚Äôt really need our own. This is an important function in deep learning, since we often want to ensure values are between 0 and 1. This is what it looks like:
plot_function(torch.sigmoid, title='Sigmoid', min=-4, max=4)
As you can see, it takes any input value, positive or negative, and smooshes it onto an output value between 0 and 1. It's also a smooth curve that only goes up, which makes it easier for SGD to find meaningful gradients. 
Let's update `mnist_loss` to first apply `sigmoid` to the inputs:
def mnist_loss(predictions, targets):
    predictions = predictions.sigmoid()
    return torch.where(targets==1, 1-predictions, predictions).mean()
Now we can be confident our loss function will work, even if the predictions are not between 0 and 1. All that is required is that a higher prediction corresponds to higher confidence an image is a 3.
Having defined a loss function, now is a good moment to recapitulate why we did this. After all, we already had a metric, which was overall accuracy. So why did we define a loss?
================================================
This is where that decision is applied. For our digit classifier, we would keep training until the accuracy of the model started getting worse, or we ran out of time.
Before applying these steps to our image classification problem, let's illustrate what they look like in a simpler case. First we will define a very simple function, the quadratic‚Äîlet's pretend that this is our loss function, and `x` is a weight parameter of the function:
def f(x): return x**2
Here is a graph of that function:
plot_function(f, 'x', 'x**2')
The sequence of steps we described earlier starts by picking some random value for a parameter, and calculating the value of the loss:
plot_function(f, 'x', 'x**2')
plt.scatter(-1.5, f(-1.5), color='red');
Now we look to see what would happen if we increased or decreased our parameter by a little bit‚Äîthe *adjustment*. This is simply the slope at a particular point:
&lt;img alt="A graph showing the squared function with the slope at one point" width="400" src="images/grad_illustration.svg"/&gt;
We can change our weight by a little in the direction of the slope, calculate our loss and adjustment again, and repeat this a few times. Eventually, we will get to the lowest point on our curve:
&lt;img alt="An illustration of gradient descent" width="400" src="images/chapter2_perfect.svg"/&gt;
This basic idea goes all the way back to Isaac Newton, who pointed out that we can optimize arbitrary functions in this way. Regardless of how complicated our functions become, this basic approach of gradient descent will not significantly change. The only minor changes we will see later in this book are some handy ways we can make it faster, by finding better steps.
### Calculating Gradients
The one magic step is the bit where we calculate the gradients. As we mentioned, we use calculus as a performance optimization; it allows us to more quickly calculate whether our loss will go up or down when we adjust our parameters up or down. In other words, the gradients will tell us how much we have to change each weight to make our model better.
You may remember from your high school calculus class that the *derivative* of a function tells you how much a change in its parameters will change its result.
================================================
It is also a vector (i.e., another rank-1 tensor), indexed over the images.
So, for instance, suppose we had three images which we knew were a 3, a 7, and a 3. And suppose our model predicted with high confidence (`0.9`) that the first was a 3, with slight confidence (`0.4`) that the second was a 7, and with fair confidence (`0.2`), but incorrectly, that the last was a 7. This would mean our loss function would receive these values as its inputs:
trgts  = tensor([1,0,1])
prds   = tensor([0.9, 0.4, 0.2])
Here's a first try at a loss function that measures the distance between `predictions` and `targets`:
def mnist_loss(predictions, targets):
    return torch.where(targets==1, 1-predictions, predictions).mean()
We're using a new function, `torch.where(a,b,c)`. This is the same as running the list comprehension `[b[i] if a[i] else c[i] for i in range(len(a))]`, except it works on tensors, at C/CUDA speed. In plain English, this function will measure how distant each prediction is from 1 if it should be 1, and how distant it is from 0 if it should be 0, and then it will take the mean of all those distances.
&gt; note: Read the Docs: It's important to learn about PyTorch functions like this, because looping over tensors in Python performs at Python speed, not C/CUDA speed! Try running `help(torch.where)` now to read the docs for this function, or, better still, look it up on the PyTorch documentation site.
Let's try it on our `prds` and `trgts`:
torch.where(trgts==1, 1-prds, prds)
You can see that this function returns a lower number when predictions are more accurate, when accurate predictions are more confident (higher absolute values), and when inaccurate predictions are less confident. In PyTorch, we always assume that a lower value of a loss function is better.
================================================
It all depends on what you happen to have had reason to practice in the meantime. Perhaps you have forgotten what a _square root_ is, or exactly how they work. No problem! Any time you come across a maths concept that is not explained fully in this book, don't just keep moving on; instead, stop and look it up. Make sure you understand the basic idea, how it works, and why we might be using it. One of the best places to refresh your understanding is Khan Academy. For instance, Khan Academy has a great [introduction to square roots](https://www.khanacademy.org/math/algebra/x2f8bb11595b61c86:rational-exponents-radicals/x2f8bb11595b61c86:radicals/v/understanding-square-roots).
Let's try both of these now:
dist_3_abs = (a_3 - mean3).abs().mean()
dist_3_sqr = ((a_3 - mean3)**2).mean().sqrt()
dist_3_abs,dist_3_sqr
dist_7_abs = (a_3 - mean7).abs().mean()
dist_7_sqr = ((a_3 - mean7)**2).mean().sqrt()
dist_7_abs,dist_7_sqr
In both cases, the distance between our 3 and the "ideal" 3 is less than the distance to the ideal 7. So our simple model will give the right prediction in this case.
PyTorch already provides both of these as *loss functions*. You'll find these inside `torch.nn.functional`, which the PyTorch team recommends importing as `F` (and is available by default under that name in fastai):
F.l1_loss(a_3.float(),mean7), F.mse_loss(a_3,mean7).sqrt()
Here `mse` stands for *mean squared error*, and `l1` refers to the standard mathematical jargon for *mean absolute value* (in math it's called the *L1 norm*).
&gt; S: Intuitively, the difference between L1 norm and mean squared error (MSE) is that the latter will penalize bigger mistakes more heavily than the former (and be more lenient with small mistakes).
================================================
This is called the "backward pass" of the network, as opposed to the "forward pass," which is where the activations are calculated. Life would probably be easier if `backward` was just called `calculate_grad`, but deep learning folks really do like to add jargon everywhere they can!
We can now view the gradients by checking the `grad` attribute of our tensor:
xt.grad
If you remember your high school calculus rules, the derivative of `x**2` is `2*x`, and we have `x=3`, so the gradients should be `2*3=6`, which is what PyTorch calculated for us!
Now we'll repeat the preceding steps, but with a vector argument for our function:
xt = tensor([3.,4.,10.]).requires_grad_()
xt
And we'll add `sum` to our function so it can take a vector (i.e., a rank-1 tensor), and return a scalar (i
================================================
.e., a rank-0 tensor):
def f(x): return (x**2).sum()
yt = f(xt)
yt
Our gradients are `2*xt`, as we'd expect!
yt.backward()
xt.grad
The gradients only tell us the slope of our function, they don't actually tell us exactly how far to adjust the parameters. But it gives us some idea of how far; if the slope is very large, then that may suggest that we have more adjustments to do, whereas if the slope is very small, that may suggest that we are close to the optimal value.
### Stepping With a Learning Rate
Deciding how to change our parameters based on the values of the gradients is an important part of the deep learning process. Nearly all approaches start with the basic idea of multiplying the gradient by some small number, called the *learning rate* (LR). The learning rate is often a number between 0.001 and 0.1, although it could be anything. Often, people select a learning rate just by trying a few, and finding which results in the best model after training (we'll show you a better approach later in this book, called the *learning rate finder*). Once you've picked a learning rate, you can adjust your parameters using this simple function:
```
w -= gradient(w) * lr
```
This is known as *stepping* your parameters, using an *optimizer step*. Notice how we _subtract_ the `gradient * lr` from the parameter to update it.  This allows us to adjust the parameter in the direction of the slope by increasing the parameter when the slope is negative and decreasing the parameter when the slope is positive.  We want to adjust our parameters in the direction of the slope because our goal in deep learning is to _minimize_ the loss.
If you pick a learning rate that's too low, it can mean having to do a lot of steps. &lt;&lt;descent_small&gt;&gt; illustrates that.
&lt;img alt="An illustration of gradient descent with a LR too low" width="400" caption="Gradient descent with low LR" src="images/chapter2_small.svg" id="descent_small"/&gt;
But picking a learning rate that's too high is even worse‚Äîit can actually result in the loss getting *worse*, as we see in &lt;&lt;descent_div&gt;&gt;!
================================================
In this case, there's an extremely convenient mathematical operation that calculates `w*x` for every row of a matrix‚Äîit's called *matrix multiplication*. &lt;&lt;matmul&gt;&gt; shows what matrix multiplication looks like.
&lt;img alt="Matrix multiplication" width="400" caption="Matrix multiplication" src="images/matmul2.svg" id="matmul"/&gt;
This image shows two matrices, `A` and `B`, being multiplied together. Each item of the result, which we'll call `AB`, contains each item of its corresponding row of `A` multiplied by each item of its corresponding column of `B`, added together. For instance, row 1, column 2 (the yellow dot with a red border) is calculated as $a_{1,1} * b_{1,2} + a_{1,2} * b_{2,2}$. If you need a refresher on matrix multiplication, we suggest you take a look at the [Intro to Matrix Multiplication](https://youtu.be/kT4Mp9EdVqs) on *Khan Academy*, since this is the most important mathematical operation in deep learning.
In Python, matrix multiplication is represented with the `@` operator. Let's try it:
def linear1(xb): return xb@weights + bias
preds = linear1(train_x)
preds
The first element is the same as we calculated before, as we'd expect. This equation, `batch@weights + bias`, is one of the two fundamental equations of any neural network (the other one is the *activation function*, which we'll see in a moment).
Let's check our accuracy. To decide if an output represents a 3 or a 7, we can just check whether it's greater than 0.0, so our accuracy for each item can be calculated (using broadcasting, so no loops!)</t>
  </si>
  <si>
    <t>This is known as the *universal approximation theorem*. The three lines of code that we have here are known as *layers*. The first and third are known as *linear layers*, and the second line of code is known variously as a *nonlinearity*, or *activation function*.
Just like in the previous section, we can replace this code with something a bit simpler, by taking advantage of PyTorch:
simple_net = nn.Sequential(
    nn.Linear(28*28,30),
    nn.ReLU(),
    nn.Linear(30,1)
)
`nn.Sequential` creates a module that will call each of the listed layers or functions in turn.
`nn.ReLU` is a PyTorch module that does exactly the same thing as the `F.relu` function. Most functions that can appear in a model also have identical forms that are modules. Generally, it's just a case of replacing `F` with `nn` and changing the capitalization. When using `nn.Sequential`, PyTorch requires us to use the module version. Since modules are classes, we have to instantiate them, which is why you see `nn.ReLU()` in this example. 
Because `nn.Sequential` is a module, we can get its parameters, which will return a list of all the parameters of all the modules it contains. Let's try it out! As this is a deeper model, we'll use a lower learning rate and a few more epochs.
learn = Learner(dls, simple_net, opt_func=SGD,
                loss_func=mnist_loss, metrics=batch_accuracy)
#hide_output
learn.fit(40, 0.1)
We're not showing the 40 lines of output here to save room; the training process is recorded in `learn.recorder`, with the table of output stored in the `values` attribute, so we can plot the accuracy over training as:
plt.plot(L(learn.recorder.values).itemgot(2));
And we can view the final accuracy:
learn.recorder.values[-1][2]
At this point we have something that is rather magical:
1. A function that can solve any problem to any level of accuracy (the neural network) given the correct set of parameters
1.
================================================
All we have in `simple_net` is two linear classifiers with a `max` function between them.
Here, `w1` and `w2` are weight tensors, and `b1` and `b2` are bias tensors; that is, parameters that are initially randomly initialized, just like we did in the previous section:
w1 = init_params((28*28,30))
b1 = init_params(30)
w2 = init_params((30,1))
b2 = init_params(1)
The key point about this is that `w1` has 30 output activations (which means that `w2` must have 30 input activations, so they match). That means that the first layer can construct 30 different features, each representing some different mix of pixels. You can change that `30` to anything you like, to make the model more or less complex.
That little function `res.max(tensor(0.0))` is called a *rectified linear unit*, also known as *ReLU*. We think we can all agree that *rectified linear unit* sounds pretty fancy and complicated... But actually, there's nothing more to it than `res.max(tensor(0.0))`‚Äîin other words, replace every negative number with a zero. This tiny function is also available in PyTorch as `F.relu`:
plot_function(F.relu)
&gt; J: There is an enormous amount of jargon in deep learning, including terms like _rectified linear unit_. The vast vast majority of this jargon is no more complicated than can be implemented in a short line of code, as we saw in this example. The reality is that for academics to get their papers published they need to make them sound as impressive and sophisticated as possible. One of the ways that they do that is to introduce jargon. Unfortunately, this has the result that the field ends up becoming far more intimidating and difficult to get into than it should be. You do have to learn the jargon, because otherwise papers and tutorials are not going to mean much to you. But that doesn't mean you have to find the jargon intimidating. Just remember, when you come across a word or phrase that you haven't seen before, it will almost certainly turn out to be referring to a very simple concept.
================================================
Part of becoming a good deep learning practitioner is getting used to the idea of actually looking at your activations and parameters, and plotting them and testing whether they are behaving correctly.
Our activations and parameters are all contained in *tensors*. These are simply regularly shaped arrays‚Äîfor example, a matrix. Matrices have rows and columns; we call these the *axes* or *dimensions*. The number of dimensions of a tensor is its *rank*. There are some special tensors:
- Rank zero: scalar
- Rank one: vector
- Rank two: matrix
A neural network contains a number of layers. Each layer is either *linear* or *nonlinear*. We generally alternate between these two kinds of layers in a neural network. Sometimes people refer to both a linear layer and its subsequent nonlinearity together as a single layer. Yes, this is confusing. Sometimes a nonlinearity is referred to as an *activation function*.
&lt;&lt;dljargon1&gt;&gt; summarizes the key concepts related to SGD.
```asciidoc
[[dljargon1]]
.Deep learning vocabulary
[options="header"]
|=====
| Term | Meaning
|ReLU | Function that returns 0 for negative numbers and doesn't change positive numbers.
|Mini-batch | A small group of inputs and labels gathered together in two arrays. A gradient descent step is updated on this batch (rather than a whole epoch).
|Forward pass | Applying the model to some input and computing the predictions.
|Loss | A value that represents how well (or badly) our model is doing.
|Gradient | The derivative of the loss with respect to some parameter of the model.
|Backward pass | Computing the gradients of the loss with respect to all model parameters.
|Gradient descent | Taking a step in the directions opposite to the gradients to make the model parameters a little bit better.
|Learning rate | The size of the step we take when applying SGD to update the parameters of the model.
|=====
```
&gt; note: _Choose Your Own Adventure_ Reminder: Did you choose to skip over chapters 2 &amp; 3, in your excitement to peek under the hood? Well, here's your reminder to head back to chapter 2 now, because you'll be needing to know that stuff very soon!
================================================
This is where that decision is applied. For our digit classifier, we would keep training until the accuracy of the model started getting worse, or we ran out of time.
Before applying these steps to our image classification problem, let's illustrate what they look like in a simpler case. First we will define a very simple function, the quadratic‚Äîlet's pretend that this is our loss function, and `x` is a weight parameter of the function:
def f(x): return x**2
Here is a graph of that function:
plot_function(f, 'x', 'x**2')
The sequence of steps we described earlier starts by picking some random value for a parameter, and calculating the value of the loss:
plot_function(f, 'x', 'x**2')
plt.scatter(-1.5, f(-1.5), color='red');
Now we look to see what would happen if we increased or decreased our parameter by a little bit‚Äîthe *adjustment*. This is simply the slope at a particular point:
&lt;img alt="A graph showing the squared function with the slope at one point" width="400" src="images/grad_illustration.svg"/&gt;
We can change our weight by a little in the direction of the slope, calculate our loss and adjustment again, and repeat this a few times. Eventually, we will get to the lowest point on our curve:
&lt;img alt="An illustration of gradient descent" width="400" src="images/chapter2_perfect.svg"/&gt;
This basic idea goes all the way back to Isaac Newton, who pointed out that we can optimize arbitrary functions in this way. Regardless of how complicated our functions become, this basic approach of gradient descent will not significantly change. The only minor changes we will see later in this book are some handy ways we can make it faster, by finding better steps.
### Calculating Gradients
The one magic step is the bit where we calculate the gradients. As we mentioned, we use calculus as a performance optimization; it allows us to more quickly calculate whether our loss will go up or down when we adjust our parameters up or down. In other words, the gradients will tell us how much we have to change each weight to make our model better.
You may remember from your high school calculus class that the *derivative* of a function tells you how much a change in its parameters will change its result.
================================================
In PyTorch, we always assume that a lower value of a loss function is better. Since we need a scalar for the final loss, `mnist_loss` takes the mean of the previous tensor:
mnist_loss(prds,trgts)
For instance, if we change our prediction for the one "false" target from `0.2` to `0.8` the loss will go down, indicating that this is a better prediction:
mnist_loss(tensor([0.9, 0.4, 0.8]),trgts)
One problem with `mnist_loss` as currently defined is that it assumes that predictions are always between 0 and 1. We need to ensure, then, that this is actually the case! As it happens, there is a function that does exactly that‚Äîlet's take a look.
### Sigmoid
The `sigmoid` function always outputs a number between 0 and 1. It's defined as follows:
def sigmoid(x): return 1/(1+torch.exp(-x))
Pytorch defines an accelerated version for us, so we don‚Äôt really need our own. This is an important function in deep learning, since we often want to ensure values are between 0 and 1. This is what it looks like:
plot_function(torch.sigmoid, title='Sigmoid', min=-4, max=4)
As you can see, it takes any input value, positive or negative, and smooshes it onto an output value between 0 and 1. It's also a smooth curve that only goes up, which makes it easier for SGD to find meaningful gradients. 
Let's update `mnist_loss` to first apply `sigmoid` to the inputs:
def mnist_loss(predictions, targets):
    predictions = predictions.sigmoid()
    return torch.where(targets==1, 1-predictions, predictions).mean()
Now we can be confident our loss function will work, even if the predictions are not between 0 and 1. All that is required is that a higher prediction corresponds to higher confidence an image is a 3.
Having defined a loss function, now is a good moment to recapitulate why we did this. After all, we already had a metric, which was overall accuracy. So why did we define a loss?
================================================
.e., a rank-0 tensor):
def f(x): return (x**2).sum()
yt = f(xt)
yt
Our gradients are `2*xt`, as we'd expect!
yt.backward()
xt.grad
The gradients only tell us the slope of our function, they don't actually tell us exactly how far to adjust the parameters. But it gives us some idea of how far; if the slope is very large, then that may suggest that we have more adjustments to do, whereas if the slope is very small, that may suggest that we are close to the optimal value.
### Stepping With a Learning Rate
Deciding how to change our parameters based on the values of the gradients is an important part of the deep learning process. Nearly all approaches start with the basic idea of multiplying the gradient by some small number, called the *learning rate* (LR). The learning rate is often a number between 0.001 and 0.1, although it could be anything. Often, people select a learning rate just by trying a few, and finding which results in the best model after training (we'll show you a better approach later in this book, called the *learning rate finder*). Once you've picked a learning rate, you can adjust your parameters using this simple function:
```
w -= gradient(w) * lr
```
This is known as *stepping* your parameters, using an *optimizer step*. Notice how we _subtract_ the `gradient * lr` from the parameter to update it.  This allows us to adjust the parameter in the direction of the slope by increasing the parameter when the slope is negative and decreasing the parameter when the slope is positive.  We want to adjust our parameters in the direction of the slope because our goal in deep learning is to _minimize_ the loss.
If you pick a learning rate that's too low, it can mean having to do a lot of steps. &lt;&lt;descent_small&gt;&gt; illustrates that.
&lt;img alt="An illustration of gradient descent with a LR too low" width="400" caption="Gradient descent with low LR" src="images/chapter2_small.svg" id="descent_small"/&gt;
But picking a learning rate that's too high is even worse‚Äîit can actually result in the loss getting *worse*, as we see in &lt;&lt;descent_div&gt;&gt;!
================================================
Let‚Äôs take a look at one now. Here‚Äôs an image of a handwritten number 3, taken from the famous MNIST dataset of handwritten numbers:
im3_path = threes[1]
im3 = Image.open(im3_path)
im3
Here we are using the `Image` class from the *Python Imaging Library* (PIL), which is the most widely used Python package for opening, manipulating, and viewing images. Jupyter knows about PIL images, so it displays the image for us automatically.
In a computer, everything is represented as a number. To view the numbers that make up this image, we have to convert it to a *NumPy array* or a *PyTorch tensor*. For instance, here's what a section of the image looks like, converted to a NumPy array:
array(im3)[4:10,4:10]
The `4:10` indicates we requested the rows from index 4 (included) to 10 (not included) and the same for the columns. NumPy indexes from top to bottom and left to right, so this section is located in the top-left corner of the image. Here's the same thing as a PyTorch tensor:
tensor(im3)[4:10,4:10]
We can slice the array to pick just the part with the top of the digit in it, and then use a Pandas DataFrame to color-code the values using a gradient, which shows us clearly how the image is created from the pixel values:
#hide_output
im3_t = tensor(im3)
df = pd.DataFrame(im3_t[4:15,4:22])
df.style.set_properties(**{'font-size':'6pt'}).background_gradient('Greys')
&lt;img width="453" id="output_pd_pixels" src="images/att_00058.png"&gt;
You can see that the background white pixels are stored as the number 0, black is the number 255, and shades of gray are between the two. The entire image contains 28 pixels across and 28 pixels down, for a total of 784 pixels. (This is much smaller than an image that you would get from a phone camera, which has millions of pixels, but is a convenient size for our initial learning and experiments. We will build up to bigger, full-color images soon.)
================================================
It all depends on what you happen to have had reason to practice in the meantime. Perhaps you have forgotten what a _square root_ is, or exactly how they work. No problem! Any time you come across a maths concept that is not explained fully in this book, don't just keep moving on; instead, stop and look it up. Make sure you understand the basic idea, how it works, and why we might be using it. One of the best places to refresh your understanding is Khan Academy. For instance, Khan Academy has a great [introduction to square roots](https://www.khanacademy.org/math/algebra/x2f8bb11595b61c86:rational-exponents-radicals/x2f8bb11595b61c86:radicals/v/understanding-square-roots).
Let's try both of these now:
dist_3_abs = (a_3 - mean3).abs().mean()
dist_3_sqr = ((a_3 - mean3)**2).mean().sqrt()
dist_3_abs,dist_3_sqr
dist_7_abs = (a_3 - mean7).abs().mean()
dist_7_sqr = ((a_3 - mean7)**2).mean().sqrt()
dist_7_abs,dist_7_sqr
In both cases, the distance between our 3 and the "ideal" 3 is less than the distance to the ideal 7. So our simple model will give the right prediction in this case.
PyTorch already provides both of these as *loss functions*. You'll find these inside `torch.nn.functional`, which the PyTorch team recommends importing as `F` (and is available by default under that name in fastai):
F.l1_loss(a_3.float(),mean7), F.mse_loss(a_3,mean7).sqrt()
Here `mse` stands for *mean squared error*, and `l1` refers to the standard mathematical jargon for *mean absolute value* (in math it's called the *L1 norm*).
&gt; S: Intuitively, the difference between L1 norm and mean squared error (MSE) is that the latter will penalize bigger mistakes more heavily than the former (and be more lenient with small mistakes).
================================================
Another good approach is to search around to find other people that have solved similar problems to yours, and download and run their code on your dataset. Ideally, try both of these!
Step one for our simple model is to get the average of pixel values for each of our two groups. In the process of doing this, we will learn a lot of neat Python numeric programming tricks!
Let's create a tensor containing all of our 3s stacked together. We already know how to create a tensor containing a single image. To create a tensor containing all the images in a directory, we will first use a Python list comprehension to create a plain list of the single image tensors.
We will use Jupyter to do some little checks of our work along the way‚Äîin this case, making sure that the number of returned items seems reasonable:
seven_tensors = [tensor(Image.open(o)) for o in sevens]
three_tensors = [tensor(Image.open(o)) for o in threes]
len(three_tensors),len(seven_tensors)
&gt; note: List Comprehensions: List and dictionary comprehensions are a wonderful feature of Python. Many Python programmers use them every day, including the authors of this book‚Äîthey are part of "idiomatic Python." But programmers coming from other languages may have never seen them before. There are a lot of great tutorials just a web search away, so we won't spend a long time discussing them now. Here is a quick explanation and example to get you started. A list comprehension looks like this: `new_list = [f(o) for o in a_list if o&gt;0]`. This will return every element of `a_list` that is greater than 0, after passing it to the function `f`. There are three parts here: the collection you are iterating over (`a_list`), an optional filter (`if o&gt;0`), and something to do to each element (`f(o)`). It's not only shorter to write but way faster than the alternative ways of creating the same list with a loop.
We'll also check that one of the images looks okay.
================================================
In this case, there's an extremely convenient mathematical operation that calculates `w*x` for every row of a matrix‚Äîit's called *matrix multiplication*. &lt;&lt;matmul&gt;&gt; shows what matrix multiplication looks like.
&lt;img alt="Matrix multiplication" width="400" caption="Matrix multiplication" src="images/matmul2.svg" id="matmul"/&gt;
This image shows two matrices, `A` and `B`, being multiplied together. Each item of the result, which we'll call `AB`, contains each item of its corresponding row of `A` multiplied by each item of its corresponding column of `B`, added together. For instance, row 1, column 2 (the yellow dot with a red border) is calculated as $a_{1,1} * b_{1,2} + a_{1,2} * b_{2,2}$. If you need a refresher on matrix multiplication, we suggest you take a look at the [Intro to Matrix Multiplication](https://youtu.be/kT4Mp9EdVqs) on *Khan Academy*, since this is the most important mathematical operation in deep learning.
In Python, matrix multiplication is represented with the `@` operator. Let's try it:
def linear1(xb): return xb@weights + bias
preds = linear1(train_x)
preds
The first element is the same as we calculated before, as we'd expect. This equation, `batch@weights + bias`, is one of the two fundamental equations of any neural network (the other one is the *activation function*, which we'll see in a moment).
Let's check our accuracy. To decide if an output represents a 3 or a 7, we can just check whether it's greater than 0.0, so our accuracy for each item can be calculated (using broadcasting, so no loops!)</t>
  </si>
  <si>
    <t>What is an "activation function"?</t>
  </si>
  <si>
    <t>"The activation function is another function that is part of the neural network, which has the purpose of providing non-linearity to the model. The idea is that without an activation function, we just have multiple linear functions of the form y=mx+b. However, a series of linear layers is equivalent to a single linear layer, so our model can only fit a line to the data. By introducing a non-linearity in between the linear layers, this is no longer true. Each layer is somewhat decoupled from the rest of the layers, and the model can now fit much more complex functions. In fact, it can be mathematically proven that such a model can solve any computable problem to an arbitrarily high accuracy, if the model is large enough with the correct weights. This is known as the universal approximation theorem."</t>
  </si>
  <si>
    <t>"activation, function, functions, neural, networks"</t>
  </si>
  <si>
    <t>This is known as the *universal approximation theorem*. The three lines of code that we have here are known as *layers*. The first and third are known as *linear layers*, and the second line of code is known variously as a *nonlinearity*, or *activation function*.
Just like in the previous section, we can replace this code with something a bit simpler, by taking advantage of PyTorch:
simple_net = nn.Sequential(
    nn.Linear(28*28,30),
    nn.ReLU(),
    nn.Linear(30,1)
)
`nn.Sequential` creates a module that will call each of the listed layers or functions in turn.
`nn.ReLU` is a PyTorch module that does exactly the same thing as the `F.relu` function. Most functions that can appear in a model also have identical forms that are modules. Generally, it's just a case of replacing `F` with `nn` and changing the capitalization. When using `nn.Sequential`, PyTorch requires us to use the module version. Since modules are classes, we have to instantiate them, which is why you see `nn.ReLU()` in this example. 
Because `nn.Sequential` is a module, we can get its parameters, which will return a list of all the parameters of all the modules it contains. Let's try it out! As this is a deeper model, we'll use a lower learning rate and a few more epochs.
learn = Learner(dls, simple_net, opt_func=SGD,
                loss_func=mnist_loss, metrics=batch_accuracy)
#hide_output
learn.fit(40, 0.1)
We're not showing the 40 lines of output here to save room; the training process is recorded in `learn.recorder`, with the table of output stored in the `values` attribute, so we can plot the accuracy over training as:
plt.plot(L(learn.recorder.values).itemgot(2));
And we can view the final accuracy:
learn.recorder.values[-1][2]
At this point we have something that is rather magical:
1. A function that can solve any problem to any level of accuracy (the neural network) given the correct set of parameters
1.
================================================
But that doesn't mean you have to find the jargon intimidating. Just remember, when you come across a word or phrase that you haven't seen before, it will almost certainly turn out to be referring to a very simple concept.
The basic idea is that by using more linear layers, we can have our model do more computation, and therefore model more complex functions. But there's no point just putting one linear layer directly after another one, because when we multiply things together and then add them up multiple times, that could be replaced by multiplying different things together and adding them up just once! That is to say, a series of any number of linear layers in a row can be replaced with a single linear layer with a different set of parameters.
But if we put a nonlinear function between them, such as `max`, then this is no longer true. Now each linear layer is actually somewhat decoupled from the other ones, and can do its own useful work. The `max` function is particularly interesting, because it operates as a simple `if` statement.
&gt; S: Mathematically, we say the composition of two linear functions is another linear function. So, we can stack as many linear classifiers as we want on top of each other, and without nonlinear functions between them, it will just be the same as one linear classifier.
Amazingly enough, it can be mathematically proven that this little function can solve any computable problem to an arbitrarily high level of accuracy, if you can find the right parameters for `w1` and `w2` and if you make these matrices big enough. For any arbitrarily wiggly function, we can approximate it as a bunch of lines joined together; to make it closer to the wiggly function, we just have to use shorter lines. This is known as the *universal approximation theorem*. The three lines of code that we have here are known as *layers*. The first and third are known as *linear layers*, and the second line of code is known variously as a *nonlinearity*, or *activation function*.
================================================
Python provides a `zip` function which, when combined with `list`, provides a simple way to get this functionality:
dset = list(zip(train_x,train_y))
x,y = dset[0]
x.shape,y
valid_x = torch.cat([valid_3_tens, valid_7_tens]).view(-1, 28*28)
valid_y = tensor([1]*len(valid_3_tens) + [0]*len(valid_7_tens)).unsqueeze(1)
valid_dset = list(zip(valid_x,valid_y))
Now we need an (initially random) weight for every pixel (this is the *initialize* step in our seven-step process):
def init_params(size, std=1.0): return (torch.randn(size)*std).requires_grad_()
weights = init_params((28*28,1))
The function `weights*pixels` won't be flexible enough‚Äîit is always equal to 0 when the pixels are equal to 0 (i.e., its *intercept* is 0). You might remember from high school math that the formula for a line is `y=w*x+b`; we still need the `b`. We'll initialize it to a random number too:
bias = init_params(1)
In neural networks, the `w` in the equation `y=w*x+b` is called the *weights*, and the `b` is called the *bias*. Together, the weights and bias make up the *parameters*.
&gt; jargon: Parameters: The _weights_ and _biases_ of a model. The weights are the `w` in the equation `w*x+b`, and the biases are the `b` in that equation.
We can now calculate a prediction for one image:
(train_x[0]*weights.T).sum() + bias
While we could use a Python `for` loop to calculate the prediction for each image, that would be very slow. Because Python loops don't run on the GPU, and because Python is a slow language for loops in general, we need to represent as much of the computation in a model as possible using higher-level functions.
In this case, there's an extremely convenient mathematical operation that calculates `w*x` for every row of a matrix‚Äîit's called *matrix multiplication*. &lt;&lt;matmul&gt;&gt; shows what matrix multiplication looks like.
================================================
We want to distinguish clearly between the function's input (the time when we are measuring the coaster's speed) and its parameters (the values that define *which* quadratic we're trying). So, let's collect the parameters in one argument and thus separate the input, `t`, and the parameters, `params`, in the function's signature: 
def f(t, params):
    a,b,c = params
    return a*(t**2) + (b*t) + c
In other words, we've restricted the problem of finding the best imaginable function that fits the data, to finding the best *quadratic* function. This greatly simplifies the problem, since every quadratic function is fully defined by the three parameters `a`, `b`, and `c`. Thus, to find the best quadratic function, we only need to find the best values for `a`, `b`, and `c`.
If we can solve this problem for the three parameters of a quadratic function, we'll be able to apply the same approach for other, more complex functions with more parameters‚Äîsuch as a neural net. Let's find the parameters for `f` first, and then we'll come back and do the same thing for the MNIST dataset with a neural net.
We need to define first what we mean by "best." We define this precisely by choosing a *loss function*, which will return a value based on a prediction and a target, where lower values of the function correspond to "better" predictions. It is important for loss functions to return _lower_ values when predictions are more accurate, as the SGD procedure we defined earlier will try to _minimize_ this loss. For continuous data, it's common to use *mean squared error*:
def mse(preds, targets): return ((preds-targets)**2).mean()
Now, let's work through our 7 step process.
================================================
Part of becoming a good deep learning practitioner is getting used to the idea of actually looking at your activations and parameters, and plotting them and testing whether they are behaving correctly.
Our activations and parameters are all contained in *tensors*. These are simply regularly shaped arrays‚Äîfor example, a matrix. Matrices have rows and columns; we call these the *axes* or *dimensions*. The number of dimensions of a tensor is its *rank*. There are some special tensors:
- Rank zero: scalar
- Rank one: vector
- Rank two: matrix
A neural network contains a number of layers. Each layer is either *linear* or *nonlinear*. We generally alternate between these two kinds of layers in a neural network. Sometimes people refer to both a linear layer and its subsequent nonlinearity together as a single layer. Yes, this is confusing. Sometimes a nonlinearity is referred to as an *activation function*.
&lt;&lt;dljargon1&gt;&gt; summarizes the key concepts related to SGD.
```asciidoc
[[dljargon1]]
.Deep learning vocabulary
[options="header"]
|=====
| Term | Meaning
|ReLU | Function that returns 0 for negative numbers and doesn't change positive numbers.
|Mini-batch | A small group of inputs and labels gathered together in two arrays. A gradient descent step is updated on this batch (rather than a whole epoch).
|Forward pass | Applying the model to some input and computing the predictions.
|Loss | A value that represents how well (or badly) our model is doing.
|Gradient | The derivative of the loss with respect to some parameter of the model.
|Backward pass | Computing the gradients of the loss with respect to all model parameters.
|Gradient descent | Taking a step in the directions opposite to the gradients to make the model parameters a little bit better.
|Learning rate | The size of the step we take when applying SGD to update the parameters of the model.
|=====
```
&gt; note: _Choose Your Own Adventure_ Reminder: Did you choose to skip over chapters 2 &amp; 3, in your excitement to peek under the hood? Well, here's your reminder to head back to chapter 2 now, because you'll be needing to know that stuff very soon!
================================================
Lecun used MNIST in 1998 in [Lenet-5](http://yann.lecun.com/exdb/lenet/), the first computer system to demonstrate practically useful recognition of handwritten digit sequences. This was one of the most important breakthroughs in the history of AI.
## Sidebar: Tenacity and Deep Learning
The story of deep learning is one of tenacity and grit by a handful of dedicated researchers. After early hopes (and hype!) neural networks went out of favor in the 1990's and 2000's, and just a handful of researchers kept trying to make them work well. Three of them, Yann Lecun, Yoshua Bengio, and Geoffrey Hinton, were awarded the highest honor in computer science, the Turing Award (generally considered the "Nobel Prize of computer science"), in 2018 after triumphing despite the deep skepticism and disinterest of the wider machine learning and statistics community.
Geoff Hinton has told of how even academic papers showing dramatically better results than anything previously published would be rejected by top journals and conferences, just because they used a neural network. Yann Lecun's work on convolutional neural networks, which we will study in the next section, showed that these models could read handwritten text‚Äîsomething that had never been achieved before. However, his breakthrough was ignored by most researchers, even as it was used commercially to read 10% of the checks in the US!
In addition to these three Turing Award winners, there are many other researchers who have battled to get us to where we are today. For instance, Jurgen Schmidhuber (who many believe should have shared in the Turing Award) pioneered many important ideas, including working with his student Sepp Hochreiter on the long short-term memory (LSTM) architecture (widely used for speech recognition and other text modeling tasks, and used in the IMDb example in &lt;&lt;chapter_intro&gt;&gt;). Perhaps most important of all, Paul Werbos in 1974 invented back-propagation for neural networks, the technique shown in this chapter and used universally for training neural networks ([Werbos 1994](https://books.google.com/books/about/The_Roots_of_Backpropagation.html?id=WdR3OOM2gBwC)). His development was almost entirely ignored for decades, but today it is considered the most important foundation of modern AI.
================================================
In this case, there's an extremely convenient mathematical operation that calculates `w*x` for every row of a matrix‚Äîit's called *matrix multiplication*. &lt;&lt;matmul&gt;&gt; shows what matrix multiplication looks like.
&lt;img alt="Matrix multiplication" width="400" caption="Matrix multiplication" src="images/matmul2.svg" id="matmul"/&gt;
This image shows two matrices, `A` and `B`, being multiplied together. Each item of the result, which we'll call `AB`, contains each item of its corresponding row of `A` multiplied by each item of its corresponding column of `B`, added together. For instance, row 1, column 2 (the yellow dot with a red border) is calculated as $a_{1,1} * b_{1,2} + a_{1,2} * b_{2,2}$. If you need a refresher on matrix multiplication, we suggest you take a look at the [Intro to Matrix Multiplication](https://youtu.be/kT4Mp9EdVqs) on *Khan Academy*, since this is the most important mathematical operation in deep learning.
In Python, matrix multiplication is represented with the `@` operator. Let's try it:
def linear1(xb): return xb@weights + bias
preds = linear1(train_x)
preds
The first element is the same as we calculated before, as we'd expect. This equation, `batch@weights + bias`, is one of the two fundamental equations of any neural network (the other one is the *activation function*, which we'll see in a moment).
Let's check our accuracy. To decide if an output represents a 3 or a 7, we can just check whether it's greater than 0.0, so our accuracy for each item can be calculated (using broadcasting, so no loops!)
================================================
This is where that decision is applied. For our digit classifier, we would keep training until the accuracy of the model started getting worse, or we ran out of time.
Before applying these steps to our image classification problem, let's illustrate what they look like in a simpler case. First we will define a very simple function, the quadratic‚Äîlet's pretend that this is our loss function, and `x` is a weight parameter of the function:
def f(x): return x**2
Here is a graph of that function:
plot_function(f, 'x', 'x**2')
The sequence of steps we described earlier starts by picking some random value for a parameter, and calculating the value of the loss:
plot_function(f, 'x', 'x**2')
plt.scatter(-1.5, f(-1.5), color='red');
Now we look to see what would happen if we increased or decreased our parameter by a little bit‚Äîthe *adjustment*. This is simply the slope at a particular point:
&lt;img alt="A graph showing the squared function with the slope at one point" width="400" src="images/grad_illustration.svg"/&gt;
We can change our weight by a little in the direction of the slope, calculate our loss and adjustment again, and repeat this a few times. Eventually, we will get to the lowest point on our curve:
&lt;img alt="An illustration of gradient descent" width="400" src="images/chapter2_perfect.svg"/&gt;
This basic idea goes all the way back to Isaac Newton, who pointed out that we can optimize arbitrary functions in this way. Regardless of how complicated our functions become, this basic approach of gradient descent will not significantly change. The only minor changes we will see later in this book are some handy ways we can make it faster, by finding better steps.
### Calculating Gradients
The one magic step is the bit where we calculate the gradients. As we mentioned, we use calculus as a performance optimization; it allows us to more quickly calculate whether our loss will go up or down when we adjust our parameters up or down. In other words, the gradients will tell us how much we have to change each weight to make our model better.
You may remember from your high school calculus class that the *derivative* of a function tells you how much a change in its parameters will change its result.
================================================
We're already about at the same accuracy as our "pixel similarity" approach, and we've created a general-purpose foundation we can build on. Our next step will be to create an object that will handle the SGD step for us. In PyTorch, it's called an *optimizer*.
### Creating an Optimizer
Because this is such a general foundation, PyTorch provides some useful classes to make it easier to implement. The first thing we can do is replace our `linear1` function with PyTorch's `nn.Linear` module. A *module* is an object of a class that inherits from the PyTorch `nn.Module` class. Objects of this class behave identically to standard Python functions, in that you can call them using parentheses and they will return the activations of a model.
`nn.Linear` does the same thing as our `init_params` and `linear` together. It contains both the *weights* and *biases* in a single class.
================================================
It is also a vector (i.e., another rank-1 tensor), indexed over the images.
So, for instance, suppose we had three images which we knew were a 3, a 7, and a 3. And suppose our model predicted with high confidence (`0.9`) that the first was a 3, with slight confidence (`0.4`) that the second was a 7, and with fair confidence (`0.2`), but incorrectly, that the last was a 7. This would mean our loss function would receive these values as its inputs:
trgts  = tensor([1,0,1])
prds   = tensor([0.9, 0.4, 0.2])
Here's a first try at a loss function that measures the distance between `predictions` and `targets`:
def mnist_loss(predictions, targets):
    return torch.where(targets==1, 1-predictions, predictions).mean()
We're using a new function, `torch.where(a,b,c)`. This is the same as running the list comprehension `[b[i] if a[i] else c[i] for i in range(len(a))]`, except it works on tensors, at C/CUDA speed. In plain English, this function will measure how distant each prediction is from 1 if it should be 1, and how distant it is from 0 if it should be 0, and then it will take the mean of all those distances.
&gt; note: Read the Docs: It's important to learn about PyTorch functions like this, because looping over tensors in Python performs at Python speed, not C/CUDA speed! Try running `help(torch.where)` now to read the docs for this function, or, better still, look it up on the PyTorch documentation site.
Let's try it on our `prds` and `trgts`:
torch.where(trgts==1, 1-prds, prds)
You can see that this function returns a lower number when predictions are more accurate, when accurate predictions are more confident (higher absolute values), and when inaccurate predictions are less confident. In PyTorch, we always assume that a lower value of a loss function is better.</t>
  </si>
  <si>
    <t>This is called the "backward pass" of the network, as opposed to the "forward pass," which is where the activations are calculated. Life would probably be easier if `backward` was just called `calculate_grad`, but deep learning folks really do like to add jargon everywhere they can!
We can now view the gradients by checking the `grad` attribute of our tensor:
xt.grad
If you remember your high school calculus rules, the derivative of `x**2` is `2*x`, and we have `x=3`, so the gradients should be `2*3=6`, which is what PyTorch calculated for us!
Now we'll repeat the preceding steps, but with a vector argument for our function:
xt = tensor([3.,4.,10.]).requires_grad_()
xt
And we'll add `sum` to our function so it can take a vector (i.e., a rank-1 tensor), and return a scalar (i
================================================
Part of becoming a good deep learning practitioner is getting used to the idea of actually looking at your activations and parameters, and plotting them and testing whether they are behaving correctly.
Our activations and parameters are all contained in *tensors*. These are simply regularly shaped arrays‚Äîfor example, a matrix. Matrices have rows and columns; we call these the *axes* or *dimensions*. The number of dimensions of a tensor is its *rank*. There are some special tensors:
- Rank zero: scalar
- Rank one: vector
- Rank two: matrix
A neural network contains a number of layers. Each layer is either *linear* or *nonlinear*. We generally alternate between these two kinds of layers in a neural network. Sometimes people refer to both a linear layer and its subsequent nonlinearity together as a single layer. Yes, this is confusing. Sometimes a nonlinearity is referred to as an *activation function*.
&lt;&lt;dljargon1&gt;&gt; summarizes the key concepts related to SGD.
```asciidoc
[[dljargon1]]
.Deep learning vocabulary
[options="header"]
|=====
| Term | Meaning
|ReLU | Function that returns 0 for negative numbers and doesn't change positive numbers.
|Mini-batch | A small group of inputs and labels gathered together in two arrays. A gradient descent step is updated on this batch (rather than a whole epoch).
|Forward pass | Applying the model to some input and computing the predictions.
|Loss | A value that represents how well (or badly) our model is doing.
|Gradient | The derivative of the loss with respect to some parameter of the model.
|Backward pass | Computing the gradients of the loss with respect to all model parameters.
|Gradient descent | Taking a step in the directions opposite to the gradients to make the model parameters a little bit better.
|Learning rate | The size of the step we take when applying SGD to update the parameters of the model.
|=====
```
&gt; note: _Choose Your Own Adventure_ Reminder: Did you choose to skip over chapters 2 &amp; 3, in your excitement to peek under the hood? Well, here's your reminder to head back to chapter 2 now, because you'll be needing to know that stuff very soon!
================================================
We want to distinguish clearly between the function's input (the time when we are measuring the coaster's speed) and its parameters (the values that define *which* quadratic we're trying). So, let's collect the parameters in one argument and thus separate the input, `t`, and the parameters, `params`, in the function's signature: 
def f(t, params):
    a,b,c = params
    return a*(t**2) + (b*t) + c
In other words, we've restricted the problem of finding the best imaginable function that fits the data, to finding the best *quadratic* function. This greatly simplifies the problem, since every quadratic function is fully defined by the three parameters `a`, `b`, and `c`. Thus, to find the best quadratic function, we only need to find the best values for `a`, `b`, and `c`.
If we can solve this problem for the three parameters of a quadratic function, we'll be able to apply the same approach for other, more complex functions with more parameters‚Äîsuch as a neural net. Let's find the parameters for `f` first, and then we'll come back and do the same thing for the MNIST dataset with a neural net.
We need to define first what we mean by "best." We define this precisely by choosing a *loss function*, which will return a value based on a prediction and a target, where lower values of the function correspond to "better" predictions. It is important for loss functions to return _lower_ values when predictions are more accurate, as the SGD procedure we defined earlier will try to _minimize_ this loss. For continuous data, it's common to use *mean squared error*:
def mse(preds, targets): return ((preds-targets)**2).mean()
Now, let's work through our 7 step process.
================================================
But that doesn't mean you have to find the jargon intimidating. Just remember, when you come across a word or phrase that you haven't seen before, it will almost certainly turn out to be referring to a very simple concept.
The basic idea is that by using more linear layers, we can have our model do more computation, and therefore model more complex functions. But there's no point just putting one linear layer directly after another one, because when we multiply things together and then add them up multiple times, that could be replaced by multiplying different things together and adding them up just once! That is to say, a series of any number of linear layers in a row can be replaced with a single linear layer with a different set of parameters.
But if we put a nonlinear function between them, such as `max`, then this is no longer true. Now each linear layer is actually somewhat decoupled from the other ones, and can do its own useful work. The `max` function is particularly interesting, because it operates as a simple `if` statement.
&gt; S: Mathematically, we say the composition of two linear functions is another linear function. So, we can stack as many linear classifiers as we want on top of each other, and without nonlinear functions between them, it will just be the same as one linear classifier.
Amazingly enough, it can be mathematically proven that this little function can solve any computable problem to an arbitrarily high level of accuracy, if you can find the right parameters for `w1` and `w2` and if you make these matrices big enough. For any arbitrarily wiggly function, we can approximate it as a bunch of lines joined together; to make it closer to the wiggly function, we just have to use shorter lines. This is known as the *universal approximation theorem*. The three lines of code that we have here are known as *layers*. The first and third are known as *linear layers*, and the second line of code is known variously as a *nonlinearity*, or *activation function*.
================================================
This is known as the *universal approximation theorem*. The three lines of code that we have here are known as *layers*. The first and third are known as *linear layers*, and the second line of code is known variously as a *nonlinearity*, or *activation function*.
Just like in the previous section, we can replace this code with something a bit simpler, by taking advantage of PyTorch:
simple_net = nn.Sequential(
    nn.Linear(28*28,30),
    nn.ReLU(),
    nn.Linear(30,1)
)
`nn.Sequential` creates a module that will call each of the listed layers or functions in turn.
`nn.ReLU` is a PyTorch module that does exactly the same thing as the `F.relu` function. Most functions that can appear in a model also have identical forms that are modules. Generally, it's just a case of replacing `F` with `nn` and changing the capitalization. When using `nn.Sequential`, PyTorch requires us to use the module version. Since modules are classes, we have to instantiate them, which is why you see `nn.ReLU()` in this example. 
Because `nn.Sequential` is a module, we can get its parameters, which will return a list of all the parameters of all the modules it contains. Let's try it out! As this is a deeper model, we'll use a lower learning rate and a few more epochs.
learn = Learner(dls, simple_net, opt_func=SGD,
                loss_func=mnist_loss, metrics=batch_accuracy)
#hide_output
learn.fit(40, 0.1)
We're not showing the 40 lines of output here to save room; the training process is recorded in `learn.recorder`, with the table of output stored in the `values` attribute, so we can plot the accuracy over training as:
plt.plot(L(learn.recorder.values).itemgot(2));
And we can view the final accuracy:
learn.recorder.values[-1][2]
At this point we have something that is rather magical:
1. A function that can solve any problem to any level of accuracy (the neural network) given the correct set of parameters
1.
================================================
All we have in `simple_net` is two linear classifiers with a `max` function between them.
Here, `w1` and `w2` are weight tensors, and `b1` and `b2` are bias tensors; that is, parameters that are initially randomly initialized, just like we did in the previous section:
w1 = init_params((28*28,30))
b1 = init_params(30)
w2 = init_params((30,1))
b2 = init_params(1)
The key point about this is that `w1` has 30 output activations (which means that `w2` must have 30 input activations, so they match). That means that the first layer can construct 30 different features, each representing some different mix of pixels. You can change that `30` to anything you like, to make the model more or less complex.
That little function `res.max(tensor(0.0))` is called a *rectified linear unit*, also known as *ReLU*. We think we can all agree that *rectified linear unit* sounds pretty fancy and complicated... But actually, there's nothing more to it than `res.max(tensor(0.0))`‚Äîin other words, replace every negative number with a zero. This tiny function is also available in PyTorch as `F.relu`:
plot_function(F.relu)
&gt; J: There is an enormous amount of jargon in deep learning, including terms like _rectified linear unit_. The vast vast majority of this jargon is no more complicated than can be implemented in a short line of code, as we saw in this example. The reality is that for academics to get their papers published they need to make them sound as impressive and sophisticated as possible. One of the ways that they do that is to introduce jargon. Unfortunately, this has the result that the field ends up becoming far more intimidating and difficult to get into than it should be. You do have to learn the jargon, because otherwise papers and tutorials are not going to mean much to you. But that doesn't mean you have to find the jargon intimidating. Just remember, when you come across a word or phrase that you haven't seen before, it will almost certainly turn out to be referring to a very simple concept.
================================================
In this case, there's an extremely convenient mathematical operation that calculates `w*x` for every row of a matrix‚Äîit's called *matrix multiplication*. &lt;&lt;matmul&gt;&gt; shows what matrix multiplication looks like.
&lt;img alt="Matrix multiplication" width="400" caption="Matrix multiplication" src="images/matmul2.svg" id="matmul"/&gt;
This image shows two matrices, `A` and `B`, being multiplied together. Each item of the result, which we'll call `AB`, contains each item of its corresponding row of `A` multiplied by each item of its corresponding column of `B`, added together. For instance, row 1, column 2 (the yellow dot with a red border) is calculated as $a_{1,1} * b_{1,2} + a_{1,2} * b_{2,2}$. If you need a refresher on matrix multiplication, we suggest you take a look at the [Intro to Matrix Multiplication](https://youtu.be/kT4Mp9EdVqs) on *Khan Academy*, since this is the most important mathematical operation in deep learning.
In Python, matrix multiplication is represented with the `@` operator. Let's try it:
def linear1(xb): return xb@weights + bias
preds = linear1(train_x)
preds
The first element is the same as we calculated before, as we'd expect. This equation, `batch@weights + bias`, is one of the two fundamental equations of any neural network (the other one is the *activation function*, which we'll see in a moment).
Let's check our accuracy. To decide if an output represents a 3 or a 7, we can just check whether it's greater than 0.0, so our accuracy for each item can be calculated (using broadcasting, so no loops!)
================================================
Some researchers, however, did experiment with deep models, and eventually were able to show that these models could perform much better in practice. Eventually, theoretical results were developed which showed why this happens. Today, it is extremely unusual to find anybody using a neural network with just one nonlinearity.
Here is what happens when we train an 18-layer model using the same approach we saw in &lt;&lt;chapter_intro&gt;&gt;:
dls = ImageDataLoaders.from_folder(path)
learn = vision_learner(dls, resnet18, pretrained=False,
                    loss_func=F.cross_entropy, metrics=accuracy)
learn.fit_one_cycle(1, 0.1)
Nearly 100% accuracy! That's a big difference compared to our simple neural net. But as you'll learn in the remainder of this book, there are just a few little tricks you need to use to get such great results from scratch yourself. You already know the key foundational pieces. (Of course, even once you know all the tricks, you'll nearly always want to work with the pre-built classes provided by PyTorch and fastai, because they save you having to think about all the little details yourself.)
## Jargon Recap
Congratulations: you now know how to create and train a deep neural network from scratch! We've gone through quite a few steps to get to this point, but you might be surprised at how simple it really is.
Now that we are at this point, it is a good opportunity to define, and review, some jargon and key concepts.
A neural network contains a lot of numbers, but they are only of two types: numbers that are calculated, and the parameters that these numbers are calculated from. This gives us the two most important pieces of jargon to learn:
- Activations:: Numbers that are calculated (both by linear and nonlinear layers)
- Parameters:: Numbers that are randomly initialized, and optimized (that is, the numbers that define the model)
We will often talk in this book about activations and parameters. Remember that they have very specific meanings. They are numbers. They are not abstract concepts, but they are actual specific numbers that are in your model. Part of becoming a good deep learning practitioner is getting used to the idea of actually looking at your activations and parameters, and plotting them and testing whether they are behaving correctly.
Our activations and parameters are all contained in *tensors*.
================================================
And we are assuming that the weights are a vector `w`. If we have this function, then we just need some way to update the weights to make them a little bit better. With such an approach, we can repeat that step a number of times, making the weights better and better, until they are as good as we can make them.
We want to find the specific values for the vector `w` that causes the result of our function to be high for those images that are actually 8s, and low for those images that are not. Searching for the best vector `w` is a way to search for the best function for recognising 8s. (Because we are not yet using a deep neural network, we are limited by what our function can actually do‚Äîwe are going to fix that constraint later in this chapter.) 
To be more specific, here are the steps that we are going to require, to turn this function into a machine learning classifier:
1. *Initialize* the weights.
1. For each image, use these weights to *predict* whether it appears to be a 3 or a 7.
1. Based on these predictions, calculate how good the model is (its *loss*).
1. Calculate the *gradient*, which measures for each weight, how changing that weight would change the loss
1. *Step* (that is, change) all the weights based on that calculation.
1. Go back to the step 2, and *repeat* the process.
1. Iterate until you decide to *stop* the training process (for instance, because the model is good enough or you don't want to wait any longer).
These seven steps, illustrated in &lt;&lt;gradient_descent&gt;&gt;, are the key to the training of all deep learning models. That deep learning turns out to rely entirely on these steps is extremely surprising and counterintuitive. It's amazing that this process can solve such complex problems. But, as you'll see, it really does!
#id gradient_descent
#caption The gradient descent process
#alt Graph showing the steps for Gradient Descent
gv('''
init-&gt;predict-&gt;loss-&gt;gradient-&gt;step-&gt;stop
step-&gt;predict[label=repeat]
''')
There are many different ways to do each of these seven steps, and we will be learning about them throughout the rest of this book.
================================================
To calculate the gradients we call `backward` on the `loss`. But this `loss` was itself calculated by `mse`, which in turn took `preds` as an input, which was calculated using `f` taking as an input `params`, which was the object on which we originally called `requires_grad_`‚Äîwhich is the original call that now allows us to call `backward` on `loss`. This chain of function calls represents the mathematical composition of functions, which enables PyTorch to use calculus's chain rule under the hood to calculate these gradients.
Let's see if the loss has improved:
preds = f(time,params)
mse(preds, speed)
And take a look at the plot:
show_preds(preds)
We need to repeat this a few times, so we'll create a function to apply one step:
def apply_step(params, prn=True):
    preds = f(time, params)
    loss = mse(preds, speed)
    loss.backward()
    params.data -= lr * params.grad.data
    params.grad = None
    if prn: print(loss.item())
    return preds
#### Step 6: Repeat the process 
Now we iterate. By looping and performing many improvements, we hope to reach a good result:
for i in range(10): apply_step(params)
#hide
params = orig_params.detach().requires_grad_()
The loss is going down, just as we hoped! But looking only at these loss numbers disguises the fact that each iteration represents an entirely different quadratic function being tried, on the way to finding the best possible quadratic function. We can see this process visually if, instead of printing out the loss function, we plot the function at every step. Then we can see how the shape is approaching the best possible quadratic function for our data:
_,axs = plt.subplots(1,4,figsize=(12,3))
for ax in axs: show_preds(apply_step(params, False), ax)
plt.tight_layout()
#### Step 7: stop
We just decided to stop after 10 epochs arbitrarily. In practice, we would watch the training and validation losses and our metrics to decide when to stop, as we've discussed.</t>
  </si>
  <si>
    <t>Part of becoming a good deep learning practitioner is getting used to the idea of actually looking at your activations and parameters, and plotting them and testing whether they are behaving correctly.
Our activations and parameters are all contained in *tensors*. These are simply regularly shaped arrays‚Äîfor example, a matrix. Matrices have rows and columns; we call these the *axes* or *dimensions*. The number of dimensions of a tensor is its *rank*. There are some special tensors:
- Rank zero: scalar
- Rank one: vector
- Rank two: matrix
A neural network contains a number of layers. Each layer is either *linear* or *nonlinear*. We generally alternate between these two kinds of layers in a neural network. Sometimes people refer to both a linear layer and its subsequent nonlinearity together as a single layer. Yes, this is confusing. Sometimes a nonlinearity is referred to as an *activation function*.
&lt;&lt;dljargon1&gt;&gt; summarizes the key concepts related to SGD.
```asciidoc
[[dljargon1]]
.Deep learning vocabulary
[options="header"]
|=====
| Term | Meaning
|ReLU | Function that returns 0 for negative numbers and doesn't change positive numbers.
|Mini-batch | A small group of inputs and labels gathered together in two arrays. A gradient descent step is updated on this batch (rather than a whole epoch).
|Forward pass | Applying the model to some input and computing the predictions.
|Loss | A value that represents how well (or badly) our model is doing.
|Gradient | The derivative of the loss with respect to some parameter of the model.
|Backward pass | Computing the gradients of the loss with respect to all model parameters.
|Gradient descent | Taking a step in the directions opposite to the gradients to make the model parameters a little bit better.
|Learning rate | The size of the step we take when applying SGD to update the parameters of the model.
|=====
```
&gt; note: _Choose Your Own Adventure_ Reminder: Did you choose to skip over chapters 2 &amp; 3, in your excitement to peek under the hood? Well, here's your reminder to head back to chapter 2 now, because you'll be needing to know that stuff very soon!
================================================
This is known as the *universal approximation theorem*. The three lines of code that we have here are known as *layers*. The first and third are known as *linear layers*, and the second line of code is known variously as a *nonlinearity*, or *activation function*.
Just like in the previous section, we can replace this code with something a bit simpler, by taking advantage of PyTorch:
simple_net = nn.Sequential(
    nn.Linear(28*28,30),
    nn.ReLU(),
    nn.Linear(30,1)
)
`nn.Sequential` creates a module that will call each of the listed layers or functions in turn.
`nn.ReLU` is a PyTorch module that does exactly the same thing as the `F.relu` function. Most functions that can appear in a model also have identical forms that are modules. Generally, it's just a case of replacing `F` with `nn` and changing the capitalization. When using `nn.Sequential`, PyTorch requires us to use the module version. Since modules are classes, we have to instantiate them, which is why you see `nn.ReLU()` in this example. 
Because `nn.Sequential` is a module, we can get its parameters, which will return a list of all the parameters of all the modules it contains. Let's try it out! As this is a deeper model, we'll use a lower learning rate and a few more epochs.
learn = Learner(dls, simple_net, opt_func=SGD,
                loss_func=mnist_loss, metrics=batch_accuracy)
#hide_output
learn.fit(40, 0.1)
We're not showing the 40 lines of output here to save room; the training process is recorded in `learn.recorder`, with the table of output stored in the `values` attribute, so we can plot the accuracy over training as:
plt.plot(L(learn.recorder.values).itemgot(2));
And we can view the final accuracy:
learn.recorder.values[-1][2]
At this point we have something that is rather magical:
1. A function that can solve any problem to any level of accuracy (the neural network) given the correct set of parameters
1.
================================================
But that doesn't mean you have to find the jargon intimidating. Just remember, when you come across a word or phrase that you haven't seen before, it will almost certainly turn out to be referring to a very simple concept.
The basic idea is that by using more linear layers, we can have our model do more computation, and therefore model more complex functions. But there's no point just putting one linear layer directly after another one, because when we multiply things together and then add them up multiple times, that could be replaced by multiplying different things together and adding them up just once! That is to say, a series of any number of linear layers in a row can be replaced with a single linear layer with a different set of parameters.
But if we put a nonlinear function between them, such as `max`, then this is no longer true. Now each linear layer is actually somewhat decoupled from the other ones, and can do its own useful work. The `max` function is particularly interesting, because it operates as a simple `if` statement.
&gt; S: Mathematically, we say the composition of two linear functions is another linear function. So, we can stack as many linear classifiers as we want on top of each other, and without nonlinear functions between them, it will just be the same as one linear classifier.
Amazingly enough, it can be mathematically proven that this little function can solve any computable problem to an arbitrarily high level of accuracy, if you can find the right parameters for `w1` and `w2` and if you make these matrices big enough. For any arbitrarily wiggly function, we can approximate it as a bunch of lines joined together; to make it closer to the wiggly function, we just have to use shorter lines. This is known as the *universal approximation theorem*. The three lines of code that we have here are known as *layers*. The first and third are known as *linear layers*, and the second line of code is known variously as a *nonlinearity*, or *activation function*.
================================================
All we have in `simple_net` is two linear classifiers with a `max` function between them.
Here, `w1` and `w2` are weight tensors, and `b1` and `b2` are bias tensors; that is, parameters that are initially randomly initialized, just like we did in the previous section:
w1 = init_params((28*28,30))
b1 = init_params(30)
w2 = init_params((30,1))
b2 = init_params(1)
The key point about this is that `w1` has 30 output activations (which means that `w2` must have 30 input activations, so they match). That means that the first layer can construct 30 different features, each representing some different mix of pixels. You can change that `30` to anything you like, to make the model more or less complex.
That little function `res.max(tensor(0.0))` is called a *rectified linear unit*, also known as *ReLU*. We think we can all agree that *rectified linear unit* sounds pretty fancy and complicated... But actually, there's nothing more to it than `res.max(tensor(0.0))`‚Äîin other words, replace every negative number with a zero. This tiny function is also available in PyTorch as `F.relu`:
plot_function(F.relu)
&gt; J: There is an enormous amount of jargon in deep learning, including terms like _rectified linear unit_. The vast vast majority of this jargon is no more complicated than can be implemented in a short line of code, as we saw in this example. The reality is that for academics to get their papers published they need to make them sound as impressive and sophisticated as possible. One of the ways that they do that is to introduce jargon. Unfortunately, this has the result that the field ends up becoming far more intimidating and difficult to get into than it should be. You do have to learn the jargon, because otherwise papers and tutorials are not going to mean much to you. But that doesn't mean you have to find the jargon intimidating. Just remember, when you come across a word or phrase that you haven't seen before, it will almost certainly turn out to be referring to a very simple concept.
================================================
We're already about at the same accuracy as our "pixel similarity" approach, and we've created a general-purpose foundation we can build on. Our next step will be to create an object that will handle the SGD step for us. In PyTorch, it's called an *optimizer*.
### Creating an Optimizer
Because this is such a general foundation, PyTorch provides some useful classes to make it easier to implement. The first thing we can do is replace our `linear1` function with PyTorch's `nn.Linear` module. A *module* is an object of a class that inherits from the PyTorch `nn.Module` class. Objects of this class behave identically to standard Python functions, in that you can call them using parentheses and they will return the activations of a model.
`nn.Linear` does the same thing as our `init_params` and `linear` together. It contains both the *weights* and *biases* in a single class.
================================================
This is called the "backward pass" of the network, as opposed to the "forward pass," which is where the activations are calculated. Life would probably be easier if `backward` was just called `calculate_grad`, but deep learning folks really do like to add jargon everywhere they can!
We can now view the gradients by checking the `grad` attribute of our tensor:
xt.grad
If you remember your high school calculus rules, the derivative of `x**2` is `2*x`, and we have `x=3`, so the gradients should be `2*3=6`, which is what PyTorch calculated for us!
Now we'll repeat the preceding steps, but with a vector argument for our function:
xt = tensor([3.,4.,10.]).requires_grad_()
xt
And we'll add `sum` to our function so it can take a vector (i.e., a rank-1 tensor), and return a scalar (i
================================================
We mentioned just now that you won't have to calculate any gradients yourself. How can that be? Amazingly enough, PyTorch is able to automatically compute the derivative of nearly any function! What's more, it does it very fast. Most of the time, it will be at least as fast as any derivative function that you can create by hand. Let's see an example.
First, let's pick a tensor value which we want gradients at:
xt = tensor(3.).requires_grad_()
Notice the special method `requires_grad_`? That's the magical incantation we use to tell PyTorch that we want to calculate gradients with respect to that variable at that value. It is essentially tagging the variable, so PyTorch will remember to keep track of how to compute gradients of the other, direct calculations on it that you will ask for.
&gt; a: This API might throw you off if you're coming from math or physics. In those contexts the "gradient" of a function is just another function (i.e., its derivative), so you might expect gradient-related APIs to give you a new function. But in deep learning, "gradients" usually means the _value_ of a function's derivative at a particular argument value. The PyTorch API also puts the focus on the argument, not the function you're actually computing the gradients of. It may feel backwards at first, but it's just a different perspective.
Now we calculate our function with that value. Notice how PyTorch prints not just the value calculated, but also a note that it has a gradient function it'll be using to calculate our gradients when needed:
yt = f(xt)
yt
Finally, we tell PyTorch to calculate the gradients for us:
yt.backward()
The "backward" here refers to *backpropagation*, which is the name given to the process of calculating the derivative of each layer. We'll see how this is done exactly in chapter &lt;&lt;chapter_foundations&gt;&gt;, when we calculate the gradients of a deep neural net from scratch. This is called the "backward pass" of the network, as opposed to the "forward pass," which is where the activations are calculated. Life would probably be easier if `backward` was just called `calculate_grad`, but deep learning folks really do like to add jargon everywhere they can!
================================================
In this case, there's an extremely convenient mathematical operation that calculates `w*x` for every row of a matrix‚Äîit's called *matrix multiplication*. &lt;&lt;matmul&gt;&gt; shows what matrix multiplication looks like.
&lt;img alt="Matrix multiplication" width="400" caption="Matrix multiplication" src="images/matmul2.svg" id="matmul"/&gt;
This image shows two matrices, `A` and `B`, being multiplied together. Each item of the result, which we'll call `AB`, contains each item of its corresponding row of `A` multiplied by each item of its corresponding column of `B`, added together. For instance, row 1, column 2 (the yellow dot with a red border) is calculated as $a_{1,1} * b_{1,2} + a_{1,2} * b_{2,2}$. If you need a refresher on matrix multiplication, we suggest you take a look at the [Intro to Matrix Multiplication](https://youtu.be/kT4Mp9EdVqs) on *Khan Academy*, since this is the most important mathematical operation in deep learning.
In Python, matrix multiplication is represented with the `@` operator. Let's try it:
def linear1(xb): return xb@weights + bias
preds = linear1(train_x)
preds
The first element is the same as we calculated before, as we'd expect. This equation, `batch@weights + bias`, is one of the two fundamental equations of any neural network (the other one is the *activation function*, which we'll see in a moment).
Let's check our accuracy. To decide if an output represents a 3 or a 7, we can just check whether it's greater than 0.0, so our accuracy for each item can be calculated (using broadcasting, so no loops!)
================================================
And we're only classifying 2 out of the 10 possible digits so far. So we're going to need to do better!
To do better, perhaps it is time to try a system that does some real learning‚Äîthat is, that can automatically modify itself to improve its performance. In other words, it's time to talk about the training process, and SGD.
## Stochastic Gradient Descent (SGD)
Do you remember the way that Arthur Samuel described machine learning, which we quoted in &lt;&lt;chapter_intro&gt;&gt;?
&gt; : Suppose we arrange for some automatic means of testing the effectiveness of any current weight assignment in terms of actual performance and provide a mechanism for altering the weight assignment so as to maximize the performance. We need not go into the details of such a procedure to see that it could be made entirely automatic and to see that a machine so programmed would "learn" from its experience.
As we discussed, this is the key to allowing us to have a model that can get better and better‚Äîthat can learn. But our pixel similarity approach does not really do this. We do not have any kind of weight assignment, or any way of improving based on testing the effectiveness of a weight assignment. In other words, we can't really improve our pixel similarity approach by modifying a set of parameters. In order to take advantage of the power of deep learning, we will first have to represent our task in the way that Arthur Samuel described it.
Instead of trying to find the similarity between an image and an "ideal image," we could instead look at each individual pixel and come up with a set of weights for each one, such that the highest weights are associated with those pixels most likely to be black for a particular category. For instance, pixels toward the bottom right are not very likely to be activated for a 7, so they should have a low weight for a 7, but they are likely to be activated for an 8, so they should have a high weight for an 8. This can be represented as a function and set of weight values for each possible category‚Äîfor instance the probability of being the number 8:
```
def pr_eight(x,w): return (x*w).sum()
```
Here we are assuming that `x` is the image, represented as a vector‚Äîin other words, with all of the rows stacked up end to end into a single long line.
================================================
Some researchers, however, did experiment with deep models, and eventually were able to show that these models could perform much better in practice. Eventually, theoretical results were developed which showed why this happens. Today, it is extremely unusual to find anybody using a neural network with just one nonlinearity.
Here is what happens when we train an 18-layer model using the same approach we saw in &lt;&lt;chapter_intro&gt;&gt;:
dls = ImageDataLoaders.from_folder(path)
learn = vision_learner(dls, resnet18, pretrained=False,
                    loss_func=F.cross_entropy, metrics=accuracy)
learn.fit_one_cycle(1, 0.1)
Nearly 100% accuracy! That's a big difference compared to our simple neural net. But as you'll learn in the remainder of this book, there are just a few little tricks you need to use to get such great results from scratch yourself. You already know the key foundational pieces. (Of course, even once you know all the tricks, you'll nearly always want to work with the pre-built classes provided by PyTorch and fastai, because they save you having to think about all the little details yourself.)
## Jargon Recap
Congratulations: you now know how to create and train a deep neural network from scratch! We've gone through quite a few steps to get to this point, but you might be surprised at how simple it really is.
Now that we are at this point, it is a good opportunity to define, and review, some jargon and key concepts.
A neural network contains a lot of numbers, but they are only of two types: numbers that are calculated, and the parameters that these numbers are calculated from. This gives us the two most important pieces of jargon to learn:
- Activations:: Numbers that are calculated (both by linear and nonlinear layers)
- Parameters:: Numbers that are randomly initialized, and optimized (that is, the numbers that define the model)
We will often talk in this book about activations and parameters. Remember that they have very specific meanings. They are numbers. They are not abstract concepts, but they are actual specific numbers that are in your model. Part of becoming a good deep learning practitioner is getting used to the idea of actually looking at your activations and parameters, and plotting them and testing whether they are behaving correctly.
Our activations and parameters are all contained in *tensors*.</t>
  </si>
  <si>
    <t>Part of becoming a good deep learning practitioner is getting used to the idea of actually looking at your activations and parameters, and plotting them and testing whether they are behaving correctly.
Our activations and parameters are all contained in *tensors*. These are simply regularly shaped arrays‚Äîfor example, a matrix. Matrices have rows and columns; we call these the *axes* or *dimensions*. The number of dimensions of a tensor is its *rank*. There are some special tensors:
- Rank zero: scalar
- Rank one: vector
- Rank two: matrix
A neural network contains a number of layers. Each layer is either *linear* or *nonlinear*. We generally alternate between these two kinds of layers in a neural network. Sometimes people refer to both a linear layer and its subsequent nonlinearity together as a single layer. Yes, this is confusing. Sometimes a nonlinearity is referred to as an *activation function*.
&lt;&lt;dljargon1&gt;&gt; summarizes the key concepts related to SGD.
```asciidoc
[[dljargon1]]
.Deep learning vocabulary
[options="header"]
|=====
| Term | Meaning
|ReLU | Function that returns 0 for negative numbers and doesn't change positive numbers.
|Mini-batch | A small group of inputs and labels gathered together in two arrays. A gradient descent step is updated on this batch (rather than a whole epoch).
|Forward pass | Applying the model to some input and computing the predictions.
|Loss | A value that represents how well (or badly) our model is doing.
|Gradient | The derivative of the loss with respect to some parameter of the model.
|Backward pass | Computing the gradients of the loss with respect to all model parameters.
|Gradient descent | Taking a step in the directions opposite to the gradients to make the model parameters a little bit better.
|Learning rate | The size of the step we take when applying SGD to update the parameters of the model.
|=====
```
&gt; note: _Choose Your Own Adventure_ Reminder: Did you choose to skip over chapters 2 &amp; 3, in your excitement to peek under the hood? Well, here's your reminder to head back to chapter 2 now, because you'll be needing to know that stuff very soon!
================================================
This is known as the *universal approximation theorem*. The three lines of code that we have here are known as *layers*. The first and third are known as *linear layers*, and the second line of code is known variously as a *nonlinearity*, or *activation function*.
Just like in the previous section, we can replace this code with something a bit simpler, by taking advantage of PyTorch:
simple_net = nn.Sequential(
    nn.Linear(28*28,30),
    nn.ReLU(),
    nn.Linear(30,1)
)
`nn.Sequential` creates a module that will call each of the listed layers or functions in turn.
`nn.ReLU` is a PyTorch module that does exactly the same thing as the `F.relu` function. Most functions that can appear in a model also have identical forms that are modules. Generally, it's just a case of replacing `F` with `nn` and changing the capitalization. When using `nn.Sequential`, PyTorch requires us to use the module version. Since modules are classes, we have to instantiate them, which is why you see `nn.ReLU()` in this example. 
Because `nn.Sequential` is a module, we can get its parameters, which will return a list of all the parameters of all the modules it contains. Let's try it out! As this is a deeper model, we'll use a lower learning rate and a few more epochs.
learn = Learner(dls, simple_net, opt_func=SGD,
                loss_func=mnist_loss, metrics=batch_accuracy)
#hide_output
learn.fit(40, 0.1)
We're not showing the 40 lines of output here to save room; the training process is recorded in `learn.recorder`, with the table of output stored in the `values` attribute, so we can plot the accuracy over training as:
plt.plot(L(learn.recorder.values).itemgot(2));
And we can view the final accuracy:
learn.recorder.values[-1][2]
At this point we have something that is rather magical:
1. A function that can solve any problem to any level of accuracy (the neural network) given the correct set of parameters
1.
================================================
But that doesn't mean you have to find the jargon intimidating. Just remember, when you come across a word or phrase that you haven't seen before, it will almost certainly turn out to be referring to a very simple concept.
The basic idea is that by using more linear layers, we can have our model do more computation, and therefore model more complex functions. But there's no point just putting one linear layer directly after another one, because when we multiply things together and then add them up multiple times, that could be replaced by multiplying different things together and adding them up just once! That is to say, a series of any number of linear layers in a row can be replaced with a single linear layer with a different set of parameters.
But if we put a nonlinear function between them, such as `max`, then this is no longer true. Now each linear layer is actually somewhat decoupled from the other ones, and can do its own useful work. The `max` function is particularly interesting, because it operates as a simple `if` statement.
&gt; S: Mathematically, we say the composition of two linear functions is another linear function. So, we can stack as many linear classifiers as we want on top of each other, and without nonlinear functions between them, it will just be the same as one linear classifier.
Amazingly enough, it can be mathematically proven that this little function can solve any computable problem to an arbitrarily high level of accuracy, if you can find the right parameters for `w1` and `w2` and if you make these matrices big enough. For any arbitrarily wiggly function, we can approximate it as a bunch of lines joined together; to make it closer to the wiggly function, we just have to use shorter lines. This is known as the *universal approximation theorem*. The three lines of code that we have here are known as *layers*. The first and third are known as *linear layers*, and the second line of code is known variously as a *nonlinearity*, or *activation function*.
================================================
This is called the "backward pass" of the network, as opposed to the "forward pass," which is where the activations are calculated. Life would probably be easier if `backward` was just called `calculate_grad`, but deep learning folks really do like to add jargon everywhere they can!
We can now view the gradients by checking the `grad` attribute of our tensor:
xt.grad
If you remember your high school calculus rules, the derivative of `x**2` is `2*x`, and we have `x=3`, so the gradients should be `2*3=6`, which is what PyTorch calculated for us!
Now we'll repeat the preceding steps, but with a vector argument for our function:
xt = tensor([3.,4.,10.]).requires_grad_()
xt
And we'll add `sum` to our function so it can take a vector (i.e., a rank-1 tensor), and return a scalar (i
================================================
All we have in `simple_net` is two linear classifiers with a `max` function between them.
Here, `w1` and `w2` are weight tensors, and `b1` and `b2` are bias tensors; that is, parameters that are initially randomly initialized, just like we did in the previous section:
w1 = init_params((28*28,30))
b1 = init_params(30)
w2 = init_params((30,1))
b2 = init_params(1)
The key point about this is that `w1` has 30 output activations (which means that `w2` must have 30 input activations, so they match). That means that the first layer can construct 30 different features, each representing some different mix of pixels. You can change that `30` to anything you like, to make the model more or less complex.
That little function `res.max(tensor(0.0))` is called a *rectified linear unit*, also known as *ReLU*. We think we can all agree that *rectified linear unit* sounds pretty fancy and complicated... But actually, there's nothing more to it than `res.max(tensor(0.0))`‚Äîin other words, replace every negative number with a zero. This tiny function is also available in PyTorch as `F.relu`:
plot_function(F.relu)
&gt; J: There is an enormous amount of jargon in deep learning, including terms like _rectified linear unit_. The vast vast majority of this jargon is no more complicated than can be implemented in a short line of code, as we saw in this example. The reality is that for academics to get their papers published they need to make them sound as impressive and sophisticated as possible. One of the ways that they do that is to introduce jargon. Unfortunately, this has the result that the field ends up becoming far more intimidating and difficult to get into than it should be. You do have to learn the jargon, because otherwise papers and tutorials are not going to mean much to you. But that doesn't mean you have to find the jargon intimidating. Just remember, when you come across a word or phrase that you haven't seen before, it will almost certainly turn out to be referring to a very simple concept.
================================================
In this case, there's an extremely convenient mathematical operation that calculates `w*x` for every row of a matrix‚Äîit's called *matrix multiplication*. &lt;&lt;matmul&gt;&gt; shows what matrix multiplication looks like.
&lt;img alt="Matrix multiplication" width="400" caption="Matrix multiplication" src="images/matmul2.svg" id="matmul"/&gt;
This image shows two matrices, `A` and `B`, being multiplied together. Each item of the result, which we'll call `AB`, contains each item of its corresponding row of `A` multiplied by each item of its corresponding column of `B`, added together. For instance, row 1, column 2 (the yellow dot with a red border) is calculated as $a_{1,1} * b_{1,2} + a_{1,2} * b_{2,2}$. If you need a refresher on matrix multiplication, we suggest you take a look at the [Intro to Matrix Multiplication](https://youtu.be/kT4Mp9EdVqs) on *Khan Academy*, since this is the most important mathematical operation in deep learning.
In Python, matrix multiplication is represented with the `@` operator. Let's try it:
def linear1(xb): return xb@weights + bias
preds = linear1(train_x)
preds
The first element is the same as we calculated before, as we'd expect. This equation, `batch@weights + bias`, is one of the two fundamental equations of any neural network (the other one is the *activation function*, which we'll see in a moment).
Let's check our accuracy. To decide if an output represents a 3 or a 7, we can just check whether it's greater than 0.0, so our accuracy for each item can be calculated (using broadcasting, so no loops!)
================================================
Some researchers, however, did experiment with deep models, and eventually were able to show that these models could perform much better in practice. Eventually, theoretical results were developed which showed why this happens. Today, it is extremely unusual to find anybody using a neural network with just one nonlinearity.
Here is what happens when we train an 18-layer model using the same approach we saw in &lt;&lt;chapter_intro&gt;&gt;:
dls = ImageDataLoaders.from_folder(path)
learn = vision_learner(dls, resnet18, pretrained=False,
                    loss_func=F.cross_entropy, metrics=accuracy)
learn.fit_one_cycle(1, 0.1)
Nearly 100% accuracy! That's a big difference compared to our simple neural net. But as you'll learn in the remainder of this book, there are just a few little tricks you need to use to get such great results from scratch yourself. You already know the key foundational pieces. (Of course, even once you know all the tricks, you'll nearly always want to work with the pre-built classes provided by PyTorch and fastai, because they save you having to think about all the little details yourself.)
## Jargon Recap
Congratulations: you now know how to create and train a deep neural network from scratch! We've gone through quite a few steps to get to this point, but you might be surprised at how simple it really is.
Now that we are at this point, it is a good opportunity to define, and review, some jargon and key concepts.
A neural network contains a lot of numbers, but they are only of two types: numbers that are calculated, and the parameters that these numbers are calculated from. This gives us the two most important pieces of jargon to learn:
- Activations:: Numbers that are calculated (both by linear and nonlinear layers)
- Parameters:: Numbers that are randomly initialized, and optimized (that is, the numbers that define the model)
We will often talk in this book about activations and parameters. Remember that they have very specific meanings. They are numbers. They are not abstract concepts, but they are actual specific numbers that are in your model. Part of becoming a good deep learning practitioner is getting used to the idea of actually looking at your activations and parameters, and plotting them and testing whether they are behaving correctly.
Our activations and parameters are all contained in *tensors*.
================================================
We're already about at the same accuracy as our "pixel similarity" approach, and we've created a general-purpose foundation we can build on. Our next step will be to create an object that will handle the SGD step for us. In PyTorch, it's called an *optimizer*.
### Creating an Optimizer
Because this is such a general foundation, PyTorch provides some useful classes to make it easier to implement. The first thing we can do is replace our `linear1` function with PyTorch's `nn.Linear` module. A *module* is an object of a class that inherits from the PyTorch `nn.Module` class. Objects of this class behave identically to standard Python functions, in that you can call them using parentheses and they will return the activations of a model.
`nn.Linear` does the same thing as our `init_params` and `linear` together. It contains both the *weights* and *biases* in a single class.
================================================
We mentioned just now that you won't have to calculate any gradients yourself. How can that be? Amazingly enough, PyTorch is able to automatically compute the derivative of nearly any function! What's more, it does it very fast. Most of the time, it will be at least as fast as any derivative function that you can create by hand. Let's see an example.
First, let's pick a tensor value which we want gradients at:
xt = tensor(3.).requires_grad_()
Notice the special method `requires_grad_`? That's the magical incantation we use to tell PyTorch that we want to calculate gradients with respect to that variable at that value. It is essentially tagging the variable, so PyTorch will remember to keep track of how to compute gradients of the other, direct calculations on it that you will ask for.
&gt; a: This API might throw you off if you're coming from math or physics. In those contexts the "gradient" of a function is just another function (i.e., its derivative), so you might expect gradient-related APIs to give you a new function. But in deep learning, "gradients" usually means the _value_ of a function's derivative at a particular argument value. The PyTorch API also puts the focus on the argument, not the function you're actually computing the gradients of. It may feel backwards at first, but it's just a different perspective.
Now we calculate our function with that value. Notice how PyTorch prints not just the value calculated, but also a note that it has a gradient function it'll be using to calculate our gradients when needed:
yt = f(xt)
yt
Finally, we tell PyTorch to calculate the gradients for us:
yt.backward()
The "backward" here refers to *backpropagation*, which is the name given to the process of calculating the derivative of each layer. We'll see how this is done exactly in chapter &lt;&lt;chapter_foundations&gt;&gt;, when we calculate the gradients of a deep neural net from scratch. This is called the "backward pass" of the network, as opposed to the "forward pass," which is where the activations are calculated. Life would probably be easier if `backward` was just called `calculate_grad`, but deep learning folks really do like to add jargon everywhere they can!
================================================
And we're only classifying 2 out of the 10 possible digits so far. So we're going to need to do better!
To do better, perhaps it is time to try a system that does some real learning‚Äîthat is, that can automatically modify itself to improve its performance. In other words, it's time to talk about the training process, and SGD.
## Stochastic Gradient Descent (SGD)
Do you remember the way that Arthur Samuel described machine learning, which we quoted in &lt;&lt;chapter_intro&gt;&gt;?
&gt; : Suppose we arrange for some automatic means of testing the effectiveness of any current weight assignment in terms of actual performance and provide a mechanism for altering the weight assignment so as to maximize the performance. We need not go into the details of such a procedure to see that it could be made entirely automatic and to see that a machine so programmed would "learn" from its experience.
As we discussed, this is the key to allowing us to have a model that can get better and better‚Äîthat can learn. But our pixel similarity approach does not really do this. We do not have any kind of weight assignment, or any way of improving based on testing the effectiveness of a weight assignment. In other words, we can't really improve our pixel similarity approach by modifying a set of parameters. In order to take advantage of the power of deep learning, we will first have to represent our task in the way that Arthur Samuel described it.
Instead of trying to find the similarity between an image and an "ideal image," we could instead look at each individual pixel and come up with a set of weights for each one, such that the highest weights are associated with those pixels most likely to be black for a particular category. For instance, pixels toward the bottom right are not very likely to be activated for a 7, so they should have a low weight for a 7, but they are likely to be activated for an 8, so they should have a high weight for an 8. This can be represented as a function and set of weight values for each possible category‚Äîfor instance the probability of being the number 8:
```
def pr_eight(x,w): return (x*w).sum()
```
Here we are assuming that `x` is the image, represented as a vector‚Äîin other words, with all of the rows stacked up end to end into a single long line.</t>
  </si>
  <si>
    <t>What's the difference between F.relu and nn.ReLU?</t>
  </si>
  <si>
    <t>"F.relu is a Python function for the relu activation function. On the other hand, nn.ReLU is a PyTorch module. This means that it is a Python class that can be called as a function in the same way as F.relu."</t>
  </si>
  <si>
    <t>"relu, ReLU, F.relu, nn.ReLU, difference, activation"</t>
  </si>
  <si>
    <t>This is known as the *universal approximation theorem*. The three lines of code that we have here are known as *layers*. The first and third are known as *linear layers*, and the second line of code is known variously as a *nonlinearity*, or *activation function*.
Just like in the previous section, we can replace this code with something a bit simpler, by taking advantage of PyTorch:
simple_net = nn.Sequential(
    nn.Linear(28*28,30),
    nn.ReLU(),
    nn.Linear(30,1)
)
`nn.Sequential` creates a module that will call each of the listed layers or functions in turn.
`nn.ReLU` is a PyTorch module that does exactly the same thing as the `F.relu` function. Most functions that can appear in a model also have identical forms that are modules. Generally, it's just a case of replacing `F` with `nn` and changing the capitalization. When using `nn.Sequential`, PyTorch requires us to use the module version. Since modules are classes, we have to instantiate them, which is why you see `nn.ReLU()` in this example. 
Because `nn.Sequential` is a module, we can get its parameters, which will return a list of all the parameters of all the modules it contains. Let's try it out! As this is a deeper model, we'll use a lower learning rate and a few more epochs.
learn = Learner(dls, simple_net, opt_func=SGD,
                loss_func=mnist_loss, metrics=batch_accuracy)
#hide_output
learn.fit(40, 0.1)
We're not showing the 40 lines of output here to save room; the training process is recorded in `learn.recorder`, with the table of output stored in the `values` attribute, so we can plot the accuracy over training as:
plt.plot(L(learn.recorder.values).itemgot(2));
And we can view the final accuracy:
learn.recorder.values[-1][2]
At this point we have something that is rather magical:
1. A function that can solve any problem to any level of accuracy (the neural network) given the correct set of parameters
1.
================================================
All we have in `simple_net` is two linear classifiers with a `max` function between them.
Here, `w1` and `w2` are weight tensors, and `b1` and `b2` are bias tensors; that is, parameters that are initially randomly initialized, just like we did in the previous section:
w1 = init_params((28*28,30))
b1 = init_params(30)
w2 = init_params((30,1))
b2 = init_params(1)
The key point about this is that `w1` has 30 output activations (which means that `w2` must have 30 input activations, so they match). That means that the first layer can construct 30 different features, each representing some different mix of pixels. You can change that `30` to anything you like, to make the model more or less complex.
That little function `res.max(tensor(0.0))` is called a *rectified linear unit*, also known as *ReLU*. We think we can all agree that *rectified linear unit* sounds pretty fancy and complicated... But actually, there's nothing more to it than `res.max(tensor(0.0))`‚Äîin other words, replace every negative number with a zero. This tiny function is also available in PyTorch as `F.relu`:
plot_function(F.relu)
&gt; J: There is an enormous amount of jargon in deep learning, including terms like _rectified linear unit_. The vast vast majority of this jargon is no more complicated than can be implemented in a short line of code, as we saw in this example. The reality is that for academics to get their papers published they need to make them sound as impressive and sophisticated as possible. One of the ways that they do that is to introduce jargon. Unfortunately, this has the result that the field ends up becoming far more intimidating and difficult to get into than it should be. You do have to learn the jargon, because otherwise papers and tutorials are not going to mean much to you. But that doesn't mean you have to find the jargon intimidating. Just remember, when you come across a word or phrase that you haven't seen before, it will almost certainly turn out to be referring to a very simple concept.
================================================
Part of becoming a good deep learning practitioner is getting used to the idea of actually looking at your activations and parameters, and plotting them and testing whether they are behaving correctly.
Our activations and parameters are all contained in *tensors*. These are simply regularly shaped arrays‚Äîfor example, a matrix. Matrices have rows and columns; we call these the *axes* or *dimensions*. The number of dimensions of a tensor is its *rank*. There are some special tensors:
- Rank zero: scalar
- Rank one: vector
- Rank two: matrix
A neural network contains a number of layers. Each layer is either *linear* or *nonlinear*. We generally alternate between these two kinds of layers in a neural network. Sometimes people refer to both a linear layer and its subsequent nonlinearity together as a single layer. Yes, this is confusing. Sometimes a nonlinearity is referred to as an *activation function*.
&lt;&lt;dljargon1&gt;&gt; summarizes the key concepts related to SGD.
```asciidoc
[[dljargon1]]
.Deep learning vocabulary
[options="header"]
|=====
| Term | Meaning
|ReLU | Function that returns 0 for negative numbers and doesn't change positive numbers.
|Mini-batch | A small group of inputs and labels gathered together in two arrays. A gradient descent step is updated on this batch (rather than a whole epoch).
|Forward pass | Applying the model to some input and computing the predictions.
|Loss | A value that represents how well (or badly) our model is doing.
|Gradient | The derivative of the loss with respect to some parameter of the model.
|Backward pass | Computing the gradients of the loss with respect to all model parameters.
|Gradient descent | Taking a step in the directions opposite to the gradients to make the model parameters a little bit better.
|Learning rate | The size of the step we take when applying SGD to update the parameters of the model.
|=====
```
&gt; note: _Choose Your Own Adventure_ Reminder: Did you choose to skip over chapters 2 &amp; 3, in your excitement to peek under the hood? Well, here's your reminder to head back to chapter 2 now, because you'll be needing to know that stuff very soon!
================================================
In this case, there's an extremely convenient mathematical operation that calculates `w*x` for every row of a matrix‚Äîit's called *matrix multiplication*. &lt;&lt;matmul&gt;&gt; shows what matrix multiplication looks like.
&lt;img alt="Matrix multiplication" width="400" caption="Matrix multiplication" src="images/matmul2.svg" id="matmul"/&gt;
This image shows two matrices, `A` and `B`, being multiplied together. Each item of the result, which we'll call `AB`, contains each item of its corresponding row of `A` multiplied by each item of its corresponding column of `B`, added together. For instance, row 1, column 2 (the yellow dot with a red border) is calculated as $a_{1,1} * b_{1,2} + a_{1,2} * b_{2,2}$. If you need a refresher on matrix multiplication, we suggest you take a look at the [Intro to Matrix Multiplication](https://youtu.be/kT4Mp9EdVqs) on *Khan Academy*, since this is the most important mathematical operation in deep learning.
In Python, matrix multiplication is represented with the `@` operator. Let's try it:
def linear1(xb): return xb@weights + bias
preds = linear1(train_x)
preds
The first element is the same as we calculated before, as we'd expect. This equation, `batch@weights + bias`, is one of the two fundamental equations of any neural network (the other one is the *activation function*, which we'll see in a moment).
Let's check our accuracy. To decide if an output represents a 3 or a 7, we can just check whether it's greater than 0.0, so our accuracy for each item can be calculated (using broadcasting, so no loops!)
================================================
But that doesn't mean you have to find the jargon intimidating. Just remember, when you come across a word or phrase that you haven't seen before, it will almost certainly turn out to be referring to a very simple concept.
The basic idea is that by using more linear layers, we can have our model do more computation, and therefore model more complex functions. But there's no point just putting one linear layer directly after another one, because when we multiply things together and then add them up multiple times, that could be replaced by multiplying different things together and adding them up just once! That is to say, a series of any number of linear layers in a row can be replaced with a single linear layer with a different set of parameters.
But if we put a nonlinear function between them, such as `max`, then this is no longer true. Now each linear layer is actually somewhat decoupled from the other ones, and can do its own useful work. The `max` function is particularly interesting, because it operates as a simple `if` statement.
&gt; S: Mathematically, we say the composition of two linear functions is another linear function. So, we can stack as many linear classifiers as we want on top of each other, and without nonlinear functions between them, it will just be the same as one linear classifier.
Amazingly enough, it can be mathematically proven that this little function can solve any computable problem to an arbitrarily high level of accuracy, if you can find the right parameters for `w1` and `w2` and if you make these matrices big enough. For any arbitrarily wiggly function, we can approximate it as a bunch of lines joined together; to make it closer to the wiggly function, we just have to use shorter lines. This is known as the *universal approximation theorem*. The three lines of code that we have here are known as *layers*. The first and third are known as *linear layers*, and the second line of code is known variously as a *nonlinearity*, or *activation function*.
================================================
It all depends on what you happen to have had reason to practice in the meantime. Perhaps you have forgotten what a _square root_ is, or exactly how they work. No problem! Any time you come across a maths concept that is not explained fully in this book, don't just keep moving on; instead, stop and look it up. Make sure you understand the basic idea, how it works, and why we might be using it. One of the best places to refresh your understanding is Khan Academy. For instance, Khan Academy has a great [introduction to square roots](https://www.khanacademy.org/math/algebra/x2f8bb11595b61c86:rational-exponents-radicals/x2f8bb11595b61c86:radicals/v/understanding-square-roots).
Let's try both of these now:
dist_3_abs = (a_3 - mean3).abs().mean()
dist_3_sqr = ((a_3 - mean3)**2).mean().sqrt()
dist_3_abs,dist_3_sqr
dist_7_abs = (a_3 - mean7).abs().mean()
dist_7_sqr = ((a_3 - mean7)**2).mean().sqrt()
dist_7_abs,dist_7_sqr
In both cases, the distance between our 3 and the "ideal" 3 is less than the distance to the ideal 7. So our simple model will give the right prediction in this case.
PyTorch already provides both of these as *loss functions*. You'll find these inside `torch.nn.functional`, which the PyTorch team recommends importing as `F` (and is available by default under that name in fastai):
F.l1_loss(a_3.float(),mean7), F.mse_loss(a_3,mean7).sqrt()
Here `mse` stands for *mean squared error*, and `l1` refers to the standard mathematical jargon for *mean absolute value* (in math it's called the *L1 norm*).
&gt; S: Intuitively, the difference between L1 norm and mean squared error (MSE) is that the latter will penalize bigger mistakes more heavily than the former (and be more lenient with small mistakes).
================================================
&gt; S: Intuitively, the difference between L1 norm and mean squared error (MSE) is that the latter will penalize bigger mistakes more heavily than the former (and be more lenient with small mistakes).
&gt; J: When I first came across this "L1" thingie, I looked it up to see what on earth it meant. I found on Google that it is a _vector norm_ using _absolute value_, so looked up _vector norm_ and started reading: _Given a vector space V over a field F of the real or complex numbers, a norm on V is a nonnegative-valued any function p: V ‚Üí \[0,+‚àû) with the following properties: For all a ‚àà F and all u, v ‚àà V, p(u + v) ‚â§ p(u) + p(v)..._ Then I stopped reading. "Ugh, I'll never understand math!" I thought, for the thousandth time. Since then I've learned that every time these complex mathy bits of jargon come up in practice, it turns out I can replace them with a tiny bit of code! Like, the _L1 loss_ is just equal to `(a-b).abs().mean()`, where `a` and `b` are tensors. I guess mathy folks just think differently than me... I'll make sure in this book that every time some mathy jargon comes up, I'll give you the little bit of code it's equal to as well, and explain in common-sense terms what's going on.
We just completed various mathematical operations on PyTorch tensors. If you've done some numeric programming in NumPy before, you may recognize these as being similar to NumPy arrays. Let's have a look at those two very important data structures.
### NumPy Arrays and PyTorch Tensors
[NumPy](https://numpy.org/) is the most widely used library for scientific and numeric programming in Python. It provides very similar functionality and a very similar API to that provided by PyTorch; however, it does not support using the GPU or calculating gradients, which are both critical for deep learning. Therefore, in this book we will generally use PyTorch tensors instead of NumPy arrays, where possible.
================================================
The problem is that a small change in weights from `x_old` to `x_new` isn't likely to cause any prediction to change, so `(y_new - y_old)` will almost always be 0. In other words, the gradient is 0 almost everywhere.
A very small change in the value of a weight will often not actually change the accuracy at all. This means it is not useful to use accuracy as a loss function‚Äîif we do, most of the time our gradients will actually be 0, and the model will not be able to learn from that number.
&gt; S: In mathematical terms, accuracy is a function that is constant almost everywhere (except at the threshold, 0.5), so its derivative is nil almost everywhere (and infinity at the threshold). This then gives gradients that are 0 or infinite, which are useless for updating the model.
Instead, we need a loss function which, when our weights result in slightly better predictions, gives us a slightly better loss. So what does a "slightly better prediction" look like, exactly? Well, in this case, it means that if the correct answer is a 3 the score is a little higher, or if the correct answer is a 7 the score is a little lower.
Let's write such a function now. What form does it take?
The loss function receives not the images themselves, but the predictions from the model. Let's make one argument, `prds`, of values between 0 and 1, where each value is the prediction that an image is a 3. It is a vector (i.e., a rank-1 tensor), indexed over the images.
The purpose of the loss function is to measure the difference between predicted values and the true values ‚Äî that is, the targets (aka labels). Let's make another argument, `trgts`, with values of 0 or 1 which tells whether an image actually is a 3 or not. It is also a vector (i.e., another rank-1 tensor), indexed over the images.
So, for instance, suppose we had three images which we knew were a 3, a 7, and a 3.
================================================
What shape would you expect this tensor to have? Try to figure it out yourself before you look at the answer below:
(valid_3_tens-mean3).shape
We are calculating the difference between our "ideal 3" and each of the 1,010 3s in the validation set, for each of 28√ó28 images, resulting in the shape `[1010,28,28]`.
There are a couple of important points about how broadcasting is implemented, which make it valuable not just for expressivity but also for performance:
- PyTorch doesn't *actually* copy `mean3` 1,010 times. It *pretends* it were a tensor of that shape, but doesn't actually allocate any additional memory
- It does the whole calculation in C (or, if you're using a GPU, in CUDA, the equivalent of C on the GPU), tens of thousands of times faster than pure Python (up to millions of times faster on a GPU!).
This is true of all broadcasting and elementwise operations and functions done in PyTorch. *It's the most important technique for you to know to create efficient PyTorch code.*
Next in `mnist_distance` we see `abs`. You might be able to guess now what this does when applied to a tensor. It applies the method to each individual element in the tensor, and returns a tensor of the results (that is, it applies the method "elementwise"). So in this case, we'll get back 1,010 matrices of absolute values.
Finally, our function calls `mean((-1,-2))`. The tuple `(-1,-2)` represents a range of axes. In Python, `-1` refers to the last element, and `-2` refers to the second-to-last. So in this case, this tells PyTorch that we want to take the mean ranging over the values indexed by the last two axes of the tensor. The last two axes are the horizontal and vertical dimensions of an image. After taking the mean over the last two axes, we are left with just the first tensor axis, which indexes over our images, which is why our final size was `(1010)`. In other words, for every image, we averaged the intensity of all the pixels in that image.
================================================
Let's check our accuracy. To decide if an output represents a 3 or a 7, we can just check whether it's greater than 0.0, so our accuracy for each item can be calculated (using broadcasting, so no loops!) with:
corrects = (preds&gt;0.0).float() == train_y
corrects
corrects.float().mean().item()
Now let's see what the change in accuracy is for a small change in one of the weights (note that we have to ask PyTorch not to calculate gradients as we do this, which is what `with torch.no_grad()` is doing here):
with torch.no_grad(): weights[0] *= 1.0001
preds = linear1(train_x)
((preds&gt;0.0).float() == train_y).float().mean().item()
As we've seen, we need gradients in order to improve our model using SGD, and in order to calculate gradients we need some *loss function* that represents how good our model is. That is because the gradients are a measure of how that loss function changes with small tweaks to the weights.
So, we need to choose a loss function. The obvious approach would be to use accuracy, which is our metric, as our loss function as well. In this case, we would calculate our prediction for each image, collect these values to calculate an overall accuracy, and then calculate the gradients of each weight with respect to that overall accuracy.
Unfortunately, we have a significant technical problem here. The gradient of a function is its *slope*, or its steepness, which can be defined as *rise over run*‚Äîthat is, how much the value of the function goes up or down, divided by how much we changed the input. We can write this in mathematically as: `(y_new - y_old) / (x_new - x_old)`. This gives us a good approximation of the gradient when `x_new` is very similar to `x_old`, meaning that their difference is very small. But accuracy only changes at all when a prediction changes from a 3 to a 7, or vice versa. The problem is that a small change in weights from `x_old` to `x_new` isn't likely to cause any prediction to change, so `(y_new - y_old)` will almost always be 0.</t>
  </si>
  <si>
    <t>This is known as the *universal approximation theorem*. The three lines of code that we have here are known as *layers*. The first and third are known as *linear layers*, and the second line of code is known variously as a *nonlinearity*, or *activation function*.
Just like in the previous section, we can replace this code with something a bit simpler, by taking advantage of PyTorch:
simple_net = nn.Sequential(
    nn.Linear(28*28,30),
    nn.ReLU(),
    nn.Linear(30,1)
)
`nn.Sequential` creates a module that will call each of the listed layers or functions in turn.
`nn.ReLU` is a PyTorch module that does exactly the same thing as the `F.relu` function. Most functions that can appear in a model also have identical forms that are modules. Generally, it's just a case of replacing `F` with `nn` and changing the capitalization. When using `nn.Sequential`, PyTorch requires us to use the module version. Since modules are classes, we have to instantiate them, which is why you see `nn.ReLU()` in this example. 
Because `nn.Sequential` is a module, we can get its parameters, which will return a list of all the parameters of all the modules it contains. Let's try it out! As this is a deeper model, we'll use a lower learning rate and a few more epochs.
learn = Learner(dls, simple_net, opt_func=SGD,
                loss_func=mnist_loss, metrics=batch_accuracy)
#hide_output
learn.fit(40, 0.1)
We're not showing the 40 lines of output here to save room; the training process is recorded in `learn.recorder`, with the table of output stored in the `values` attribute, so we can plot the accuracy over training as:
plt.plot(L(learn.recorder.values).itemgot(2));
And we can view the final accuracy:
learn.recorder.values[-1][2]
At this point we have something that is rather magical:
1. A function that can solve any problem to any level of accuracy (the neural network) given the correct set of parameters
1.
================================================
All we have in `simple_net` is two linear classifiers with a `max` function between them.
Here, `w1` and `w2` are weight tensors, and `b1` and `b2` are bias tensors; that is, parameters that are initially randomly initialized, just like we did in the previous section:
w1 = init_params((28*28,30))
b1 = init_params(30)
w2 = init_params((30,1))
b2 = init_params(1)
The key point about this is that `w1` has 30 output activations (which means that `w2` must have 30 input activations, so they match). That means that the first layer can construct 30 different features, each representing some different mix of pixels. You can change that `30` to anything you like, to make the model more or less complex.
That little function `res.max(tensor(0.0))` is called a *rectified linear unit*, also known as *ReLU*. We think we can all agree that *rectified linear unit* sounds pretty fancy and complicated... But actually, there's nothing more to it than `res.max(tensor(0.0))`‚Äîin other words, replace every negative number with a zero. This tiny function is also available in PyTorch as `F.relu`:
plot_function(F.relu)
&gt; J: There is an enormous amount of jargon in deep learning, including terms like _rectified linear unit_. The vast vast majority of this jargon is no more complicated than can be implemented in a short line of code, as we saw in this example. The reality is that for academics to get their papers published they need to make them sound as impressive and sophisticated as possible. One of the ways that they do that is to introduce jargon. Unfortunately, this has the result that the field ends up becoming far more intimidating and difficult to get into than it should be. You do have to learn the jargon, because otherwise papers and tutorials are not going to mean much to you. But that doesn't mean you have to find the jargon intimidating. Just remember, when you come across a word or phrase that you haven't seen before, it will almost certainly turn out to be referring to a very simple concept.
================================================
`nn.Linear` does the same thing as our `init_params` and `linear` together. It contains both the *weights* and *biases* in a single class. Here's how we replicate our model from the previous section:
linear_model = nn.Linear(28*28,1)
Every PyTorch module knows what parameters it has that can be trained; they are available through the `parameters` method:
w,b = linear_model.parameters()
w.shape,b.shape
We can use this information to create an optimizer:
class BasicOptim:
    def __init__(self,params,lr): self.params,self.lr = list(params),lr
    def step(self, *args, **kwargs):
        for p in self.params: p.data -= p.grad.data * self.lr
    def zero_grad(self, *args, **kwargs):
        for p in self.params: p.grad = None
We can create our optimizer by passing in the model's parameters:
opt = BasicOptim(linear_model.parameters(), lr)
Our training loop can now be simplified to:
def train_epoch(model):
    for xb,yb in dl:
        calc_grad(xb, yb, model)
        opt.step()
        opt.zero_grad()
Our validation function doesn't need to change at all:
validate_epoch(linear_model)
Let's put our little training loop in a function, to make things simpler:
def train_model(model, epochs):
    for i in range(epochs):
        train_epoch(model)
        print(validate_epoch(model), end=' ')
The results are the same as in the previous section:
train_model(linear_model, 20)
fastai provides the `SGD` class which, by default, does the same thing as our `BasicOptim`:
linear_model = nn.Linear(28*28,1)
opt = SGD(linear_model.parameters(), lr)
train_model(linear_model, 20)
fastai also provides `Learner.fit`, which we can use instead of `train_model`.
================================================
&gt; S: Intuitively, the difference between L1 norm and mean squared error (MSE) is that the latter will penalize bigger mistakes more heavily than the former (and be more lenient with small mistakes).
&gt; J: When I first came across this "L1" thingie, I looked it up to see what on earth it meant. I found on Google that it is a _vector norm_ using _absolute value_, so looked up _vector norm_ and started reading: _Given a vector space V over a field F of the real or complex numbers, a norm on V is a nonnegative-valued any function p: V ‚Üí \[0,+‚àû) with the following properties: For all a ‚àà F and all u, v ‚àà V, p(u + v) ‚â§ p(u) + p(v)..._ Then I stopped reading. "Ugh, I'll never understand math!" I thought, for the thousandth time. Since then I've learned that every time these complex mathy bits of jargon come up in practice, it turns out I can replace them with a tiny bit of code! Like, the _L1 loss_ is just equal to `(a-b).abs().mean()`, where `a` and `b` are tensors. I guess mathy folks just think differently than me... I'll make sure in this book that every time some mathy jargon comes up, I'll give you the little bit of code it's equal to as well, and explain in common-sense terms what's going on.
We just completed various mathematical operations on PyTorch tensors. If you've done some numeric programming in NumPy before, you may recognize these as being similar to NumPy arrays. Let's have a look at those two very important data structures.
### NumPy Arrays and PyTorch Tensors
[NumPy](https://numpy.org/) is the most widely used library for scientific and numeric programming in Python. It provides very similar functionality and a very similar API to that provided by PyTorch; however, it does not support using the GPU or calculating gradients, which are both critical for deep learning. Therefore, in this book we will generally use PyTorch tensors instead of NumPy arrays, where possible.
================================================
In PyTorch, we always assume that a lower value of a loss function is better. Since we need a scalar for the final loss, `mnist_loss` takes the mean of the previous tensor:
mnist_loss(prds,trgts)
For instance, if we change our prediction for the one "false" target from `0.2` to `0.8` the loss will go down, indicating that this is a better prediction:
mnist_loss(tensor([0.9, 0.4, 0.8]),trgts)
One problem with `mnist_loss` as currently defined is that it assumes that predictions are always between 0 and 1. We need to ensure, then, that this is actually the case! As it happens, there is a function that does exactly that‚Äîlet's take a look.
### Sigmoid
The `sigmoid` function always outputs a number between 0 and 1. It's defined as follows:
def sigmoid(x): return 1/(1+torch.exp(-x))
Pytorch defines an accelerated version for us, so we don‚Äôt really need our own. This is an important function in deep learning, since we often want to ensure values are between 0 and 1. This is what it looks like:
plot_function(torch.sigmoid, title='Sigmoid', min=-4, max=4)
As you can see, it takes any input value, positive or negative, and smooshes it onto an output value between 0 and 1. It's also a smooth curve that only goes up, which makes it easier for SGD to find meaningful gradients. 
Let's update `mnist_loss` to first apply `sigmoid` to the inputs:
def mnist_loss(predictions, targets):
    predictions = predictions.sigmoid()
    return torch.where(targets==1, 1-predictions, predictions).mean()
Now we can be confident our loss function will work, even if the predictions are not between 0 and 1. All that is required is that a higher prediction corresponds to higher confidence an image is a 3.
Having defined a loss function, now is a good moment to recapitulate why we did this. After all, we already had a metric, which was overall accuracy. So why did we define a loss?
================================================
We want to distinguish clearly between the function's input (the time when we are measuring the coaster's speed) and its parameters (the values that define *which* quadratic we're trying). So, let's collect the parameters in one argument and thus separate the input, `t`, and the parameters, `params`, in the function's signature: 
def f(t, params):
    a,b,c = params
    return a*(t**2) + (b*t) + c
In other words, we've restricted the problem of finding the best imaginable function that fits the data, to finding the best *quadratic* function. This greatly simplifies the problem, since every quadratic function is fully defined by the three parameters `a`, `b`, and `c`. Thus, to find the best quadratic function, we only need to find the best values for `a`, `b`, and `c`.
If we can solve this problem for the three parameters of a quadratic function, we'll be able to apply the same approach for other, more complex functions with more parameters‚Äîsuch as a neural net. Let's find the parameters for `f` first, and then we'll come back and do the same thing for the MNIST dataset with a neural net.
We need to define first what we mean by "best." We define this precisely by choosing a *loss function*, which will return a value based on a prediction and a target, where lower values of the function correspond to "better" predictions. It is important for loss functions to return _lower_ values when predictions are more accurate, as the SGD procedure we defined earlier will try to _minimize_ this loss. For continuous data, it's common to use *mean squared error*:
def mse(preds, targets): return ((preds-targets)**2).mean()
Now, let's work through our 7 step process.
================================================
Let's check our accuracy. To decide if an output represents a 3 or a 7, we can just check whether it's greater than 0.0, so our accuracy for each item can be calculated (using broadcasting, so no loops!) with:
corrects = (preds&gt;0.0).float() == train_y
corrects
corrects.float().mean().item()
Now let's see what the change in accuracy is for a small change in one of the weights (note that we have to ask PyTorch not to calculate gradients as we do this, which is what `with torch.no_grad()` is doing here):
with torch.no_grad(): weights[0] *= 1.0001
preds = linear1(train_x)
((preds&gt;0.0).float() == train_y).float().mean().item()
As we've seen, we need gradients in order to improve our model using SGD, and in order to calculate gradients we need some *loss function* that represents how good our model is. That is because the gradients are a measure of how that loss function changes with small tweaks to the weights.
So, we need to choose a loss function. The obvious approach would be to use accuracy, which is our metric, as our loss function as well. In this case, we would calculate our prediction for each image, collect these values to calculate an overall accuracy, and then calculate the gradients of each weight with respect to that overall accuracy.
Unfortunately, we have a significant technical problem here. The gradient of a function is its *slope*, or its steepness, which can be defined as *rise over run*‚Äîthat is, how much the value of the function goes up or down, divided by how much we changed the input. We can write this in mathematically as: `(y_new - y_old) / (x_new - x_old)`. This gives us a good approximation of the gradient when `x_new` is very similar to `x_old`, meaning that their difference is very small. But accuracy only changes at all when a prediction changes from a 3 to a 7, or vice versa. The problem is that a small change in weights from `x_old` to `x_new` isn't likely to cause any prediction to change, so `(y_new - y_old)` will almost always be 0.
================================================
.e., a rank-0 tensor):
def f(x): return (x**2).sum()
yt = f(xt)
yt
Our gradients are `2*xt`, as we'd expect!
yt.backward()
xt.grad
The gradients only tell us the slope of our function, they don't actually tell us exactly how far to adjust the parameters. But it gives us some idea of how far; if the slope is very large, then that may suggest that we have more adjustments to do, whereas if the slope is very small, that may suggest that we are close to the optimal value.
### Stepping With a Learning Rate
Deciding how to change our parameters based on the values of the gradients is an important part of the deep learning process. Nearly all approaches start with the basic idea of multiplying the gradient by some small number, called the *learning rate* (LR). The learning rate is often a number between 0.001 and 0.1, although it could be anything. Often, people select a learning rate just by trying a few, and finding which results in the best model after training (we'll show you a better approach later in this book, called the *learning rate finder*). Once you've picked a learning rate, you can adjust your parameters using this simple function:
```
w -= gradient(w) * lr
```
This is known as *stepping* your parameters, using an *optimizer step*. Notice how we _subtract_ the `gradient * lr` from the parameter to update it.  This allows us to adjust the parameter in the direction of the slope by increasing the parameter when the slope is negative and decreasing the parameter when the slope is positive.  We want to adjust our parameters in the direction of the slope because our goal in deep learning is to _minimize_ the loss.
If you pick a learning rate that's too low, it can mean having to do a lot of steps. &lt;&lt;descent_small&gt;&gt; illustrates that.
&lt;img alt="An illustration of gradient descent with a LR too low" width="400" caption="Gradient descent with low LR" src="images/chapter2_small.svg" id="descent_small"/&gt;
But picking a learning rate that's too high is even worse‚Äîit can actually result in the loss getting *worse*, as we see in &lt;&lt;descent_div&gt;&gt;!
================================================
We're already about at the same accuracy as our "pixel similarity" approach, and we've created a general-purpose foundation we can build on. Our next step will be to create an object that will handle the SGD step for us. In PyTorch, it's called an *optimizer*.
### Creating an Optimizer
Because this is such a general foundation, PyTorch provides some useful classes to make it easier to implement. The first thing we can do is replace our `linear1` function with PyTorch's `nn.Linear` module. A *module* is an object of a class that inherits from the PyTorch `nn.Module` class. Objects of this class behave identically to standard Python functions, in that you can call them using parentheses and they will return the activations of a model.
`nn.Linear` does the same thing as our `init_params` and `linear` together. It contains both the *weights* and *biases* in a single class.
================================================
Part of becoming a good deep learning practitioner is getting used to the idea of actually looking at your activations and parameters, and plotting them and testing whether they are behaving correctly.
Our activations and parameters are all contained in *tensors*. These are simply regularly shaped arrays‚Äîfor example, a matrix. Matrices have rows and columns; we call these the *axes* or *dimensions*. The number of dimensions of a tensor is its *rank*. There are some special tensors:
- Rank zero: scalar
- Rank one: vector
- Rank two: matrix
A neural network contains a number of layers. Each layer is either *linear* or *nonlinear*. We generally alternate between these two kinds of layers in a neural network. Sometimes people refer to both a linear layer and its subsequent nonlinearity together as a single layer. Yes, this is confusing. Sometimes a nonlinearity is referred to as an *activation function*.
&lt;&lt;dljargon1&gt;&gt; summarizes the key concepts related to SGD.
```asciidoc
[[dljargon1]]
.Deep learning vocabulary
[options="header"]
|=====
| Term | Meaning
|ReLU | Function that returns 0 for negative numbers and doesn't change positive numbers.
|Mini-batch | A small group of inputs and labels gathered together in two arrays. A gradient descent step is updated on this batch (rather than a whole epoch).
|Forward pass | Applying the model to some input and computing the predictions.
|Loss | A value that represents how well (or badly) our model is doing.
|Gradient | The derivative of the loss with respect to some parameter of the model.
|Backward pass | Computing the gradients of the loss with respect to all model parameters.
|Gradient descent | Taking a step in the directions opposite to the gradients to make the model parameters a little bit better.
|Learning rate | The size of the step we take when applying SGD to update the parameters of the model.
|=====
```
&gt; note: _Choose Your Own Adventure_ Reminder: Did you choose to skip over chapters 2 &amp; 3, in your excitement to peek under the hood? Well, here's your reminder to head back to chapter 2 now, because you'll be needing to know that stuff very soon!</t>
  </si>
  <si>
    <t>This is known as the *universal approximation theorem*. The three lines of code that we have here are known as *layers*. The first and third are known as *linear layers*, and the second line of code is known variously as a *nonlinearity*, or *activation function*.
Just like in the previous section, we can replace this code with something a bit simpler, by taking advantage of PyTorch:
simple_net = nn.Sequential(
    nn.Linear(28*28,30),
    nn.ReLU(),
    nn.Linear(30,1)
)
`nn.Sequential` creates a module that will call each of the listed layers or functions in turn.
`nn.ReLU` is a PyTorch module that does exactly the same thing as the `F.relu` function. Most functions that can appear in a model also have identical forms that are modules. Generally, it's just a case of replacing `F` with `nn` and changing the capitalization. When using `nn.Sequential`, PyTorch requires us to use the module version. Since modules are classes, we have to instantiate them, which is why you see `nn.ReLU()` in this example. 
Because `nn.Sequential` is a module, we can get its parameters, which will return a list of all the parameters of all the modules it contains. Let's try it out! As this is a deeper model, we'll use a lower learning rate and a few more epochs.
learn = Learner(dls, simple_net, opt_func=SGD,
                loss_func=mnist_loss, metrics=batch_accuracy)
#hide_output
learn.fit(40, 0.1)
We're not showing the 40 lines of output here to save room; the training process is recorded in `learn.recorder`, with the table of output stored in the `values` attribute, so we can plot the accuracy over training as:
plt.plot(L(learn.recorder.values).itemgot(2));
And we can view the final accuracy:
learn.recorder.values[-1][2]
At this point we have something that is rather magical:
1. A function that can solve any problem to any level of accuracy (the neural network) given the correct set of parameters
1.
================================================
All we have in `simple_net` is two linear classifiers with a `max` function between them.
Here, `w1` and `w2` are weight tensors, and `b1` and `b2` are bias tensors; that is, parameters that are initially randomly initialized, just like we did in the previous section:
w1 = init_params((28*28,30))
b1 = init_params(30)
w2 = init_params((30,1))
b2 = init_params(1)
The key point about this is that `w1` has 30 output activations (which means that `w2` must have 30 input activations, so they match). That means that the first layer can construct 30 different features, each representing some different mix of pixels. You can change that `30` to anything you like, to make the model more or less complex.
That little function `res.max(tensor(0.0))` is called a *rectified linear unit*, also known as *ReLU*. We think we can all agree that *rectified linear unit* sounds pretty fancy and complicated... But actually, there's nothing more to it than `res.max(tensor(0.0))`‚Äîin other words, replace every negative number with a zero. This tiny function is also available in PyTorch as `F.relu`:
plot_function(F.relu)
&gt; J: There is an enormous amount of jargon in deep learning, including terms like _rectified linear unit_. The vast vast majority of this jargon is no more complicated than can be implemented in a short line of code, as we saw in this example. The reality is that for academics to get their papers published they need to make them sound as impressive and sophisticated as possible. One of the ways that they do that is to introduce jargon. Unfortunately, this has the result that the field ends up becoming far more intimidating and difficult to get into than it should be. You do have to learn the jargon, because otherwise papers and tutorials are not going to mean much to you. But that doesn't mean you have to find the jargon intimidating. Just remember, when you come across a word or phrase that you haven't seen before, it will almost certainly turn out to be referring to a very simple concept.
================================================
Part of becoming a good deep learning practitioner is getting used to the idea of actually looking at your activations and parameters, and plotting them and testing whether they are behaving correctly.
Our activations and parameters are all contained in *tensors*. These are simply regularly shaped arrays‚Äîfor example, a matrix. Matrices have rows and columns; we call these the *axes* or *dimensions*. The number of dimensions of a tensor is its *rank*. There are some special tensors:
- Rank zero: scalar
- Rank one: vector
- Rank two: matrix
A neural network contains a number of layers. Each layer is either *linear* or *nonlinear*. We generally alternate between these two kinds of layers in a neural network. Sometimes people refer to both a linear layer and its subsequent nonlinearity together as a single layer. Yes, this is confusing. Sometimes a nonlinearity is referred to as an *activation function*.
&lt;&lt;dljargon1&gt;&gt; summarizes the key concepts related to SGD.
```asciidoc
[[dljargon1]]
.Deep learning vocabulary
[options="header"]
|=====
| Term | Meaning
|ReLU | Function that returns 0 for negative numbers and doesn't change positive numbers.
|Mini-batch | A small group of inputs and labels gathered together in two arrays. A gradient descent step is updated on this batch (rather than a whole epoch).
|Forward pass | Applying the model to some input and computing the predictions.
|Loss | A value that represents how well (or badly) our model is doing.
|Gradient | The derivative of the loss with respect to some parameter of the model.
|Backward pass | Computing the gradients of the loss with respect to all model parameters.
|Gradient descent | Taking a step in the directions opposite to the gradients to make the model parameters a little bit better.
|Learning rate | The size of the step we take when applying SGD to update the parameters of the model.
|=====
```
&gt; note: _Choose Your Own Adventure_ Reminder: Did you choose to skip over chapters 2 &amp; 3, in your excitement to peek under the hood? Well, here's your reminder to head back to chapter 2 now, because you'll be needing to know that stuff very soon!
================================================
`nn.Linear` does the same thing as our `init_params` and `linear` together. It contains both the *weights* and *biases* in a single class. Here's how we replicate our model from the previous section:
linear_model = nn.Linear(28*28,1)
Every PyTorch module knows what parameters it has that can be trained; they are available through the `parameters` method:
w,b = linear_model.parameters()
w.shape,b.shape
We can use this information to create an optimizer:
class BasicOptim:
    def __init__(self,params,lr): self.params,self.lr = list(params),lr
    def step(self, *args, **kwargs):
        for p in self.params: p.data -= p.grad.data * self.lr
    def zero_grad(self, *args, **kwargs):
        for p in self.params: p.grad = None
We can create our optimizer by passing in the model's parameters:
opt = BasicOptim(linear_model.parameters(), lr)
Our training loop can now be simplified to:
def train_epoch(model):
    for xb,yb in dl:
        calc_grad(xb, yb, model)
        opt.step()
        opt.zero_grad()
Our validation function doesn't need to change at all:
validate_epoch(linear_model)
Let's put our little training loop in a function, to make things simpler:
def train_model(model, epochs):
    for i in range(epochs):
        train_epoch(model)
        print(validate_epoch(model), end=' ')
The results are the same as in the previous section:
train_model(linear_model, 20)
fastai provides the `SGD` class which, by default, does the same thing as our `BasicOptim`:
linear_model = nn.Linear(28*28,1)
opt = SGD(linear_model.parameters(), lr)
train_model(linear_model, 20)
fastai also provides `Learner.fit`, which we can use instead of `train_model`.
================================================
&gt; S: Intuitively, the difference between L1 norm and mean squared error (MSE) is that the latter will penalize bigger mistakes more heavily than the former (and be more lenient with small mistakes).
&gt; J: When I first came across this "L1" thingie, I looked it up to see what on earth it meant. I found on Google that it is a _vector norm_ using _absolute value_, so looked up _vector norm_ and started reading: _Given a vector space V over a field F of the real or complex numbers, a norm on V is a nonnegative-valued any function p: V ‚Üí \[0,+‚àû) with the following properties: For all a ‚àà F and all u, v ‚àà V, p(u + v) ‚â§ p(u) + p(v)..._ Then I stopped reading. "Ugh, I'll never understand math!" I thought, for the thousandth time. Since then I've learned that every time these complex mathy bits of jargon come up in practice, it turns out I can replace them with a tiny bit of code! Like, the _L1 loss_ is just equal to `(a-b).abs().mean()`, where `a` and `b` are tensors. I guess mathy folks just think differently than me... I'll make sure in this book that every time some mathy jargon comes up, I'll give you the little bit of code it's equal to as well, and explain in common-sense terms what's going on.
We just completed various mathematical operations on PyTorch tensors. If you've done some numeric programming in NumPy before, you may recognize these as being similar to NumPy arrays. Let's have a look at those two very important data structures.
### NumPy Arrays and PyTorch Tensors
[NumPy](https://numpy.org/) is the most widely used library for scientific and numeric programming in Python. It provides very similar functionality and a very similar API to that provided by PyTorch; however, it does not support using the GPU or calculating gradients, which are both critical for deep learning. Therefore, in this book we will generally use PyTorch tensors instead of NumPy arrays, where possible.
================================================
It all depends on what you happen to have had reason to practice in the meantime. Perhaps you have forgotten what a _square root_ is, or exactly how they work. No problem! Any time you come across a maths concept that is not explained fully in this book, don't just keep moving on; instead, stop and look it up. Make sure you understand the basic idea, how it works, and why we might be using it. One of the best places to refresh your understanding is Khan Academy. For instance, Khan Academy has a great [introduction to square roots](https://www.khanacademy.org/math/algebra/x2f8bb11595b61c86:rational-exponents-radicals/x2f8bb11595b61c86:radicals/v/understanding-square-roots).
Let's try both of these now:
dist_3_abs = (a_3 - mean3).abs().mean()
dist_3_sqr = ((a_3 - mean3)**2).mean().sqrt()
dist_3_abs,dist_3_sqr
dist_7_abs = (a_3 - mean7).abs().mean()
dist_7_sqr = ((a_3 - mean7)**2).mean().sqrt()
dist_7_abs,dist_7_sqr
In both cases, the distance between our 3 and the "ideal" 3 is less than the distance to the ideal 7. So our simple model will give the right prediction in this case.
PyTorch already provides both of these as *loss functions*. You'll find these inside `torch.nn.functional`, which the PyTorch team recommends importing as `F` (and is available by default under that name in fastai):
F.l1_loss(a_3.float(),mean7), F.mse_loss(a_3,mean7).sqrt()
Here `mse` stands for *mean squared error*, and `l1` refers to the standard mathematical jargon for *mean absolute value* (in math it's called the *L1 norm*).
&gt; S: Intuitively, the difference between L1 norm and mean squared error (MSE) is that the latter will penalize bigger mistakes more heavily than the former (and be more lenient with small mistakes).
================================================
We're already about at the same accuracy as our "pixel similarity" approach, and we've created a general-purpose foundation we can build on. Our next step will be to create an object that will handle the SGD step for us. In PyTorch, it's called an *optimizer*.
### Creating an Optimizer
Because this is such a general foundation, PyTorch provides some useful classes to make it easier to implement. The first thing we can do is replace our `linear1` function with PyTorch's `nn.Linear` module. A *module* is an object of a class that inherits from the PyTorch `nn.Module` class. Objects of this class behave identically to standard Python functions, in that you can call them using parentheses and they will return the activations of a model.
`nn.Linear` does the same thing as our `init_params` and `linear` together. It contains both the *weights* and *biases* in a single class.
================================================
To create a `Learner` we first need to create a `DataLoaders`, by passing in our training and validation `DataLoader`s:
dls = DataLoaders(dl, valid_dl)
To create a `Learner` without using an application (such as `vision_learner`) we need to pass in all the elements that we've created in this chapter: the `DataLoaders`, the model, the optimization function (which will be passed the parameters), the loss function, and optionally any metrics to print:
learn = Learner(dls, nn.Linear(28*28,1), opt_func=SGD,
                loss_func=mnist_loss, metrics=batch_accuracy)
Now we can call `fit`:
learn.fit(10, lr=lr)
As you can see, there's nothing magic about the PyTorch and fastai classes. They are just convenient pre-packaged pieces that make your life a bit easier! (They also provide a lot of extra functionality we'll be using in future chapters.)
With these classes, we can now replace our linear model with a neural network.
## Adding a Nonlinearity
So far we have a general procedure for optimizing the parameters of a function, and we have tried it out on a very boring function: a simple linear classifier. A linear classifier is very constrained in terms of what it can do. To make it a bit more complex (and able to handle more tasks), we need to add something nonlinear between two linear classifiers‚Äîthis is what gives us a neural network.
Here is the entire definition of a basic neural network:
def simple_net(xb): 
    res = xb@w1 + b1
    res = res.max(tensor(0.0))
    res = res@w2 + b2
    return res
That's it! All we have in `simple_net` is two linear classifiers with a `max` function between them.
================================================
Lecun used MNIST in 1998 in [Lenet-5](http://yann.lecun.com/exdb/lenet/), the first computer system to demonstrate practically useful recognition of handwritten digit sequences. This was one of the most important breakthroughs in the history of AI.
## Sidebar: Tenacity and Deep Learning
The story of deep learning is one of tenacity and grit by a handful of dedicated researchers. After early hopes (and hype!) neural networks went out of favor in the 1990's and 2000's, and just a handful of researchers kept trying to make them work well. Three of them, Yann Lecun, Yoshua Bengio, and Geoffrey Hinton, were awarded the highest honor in computer science, the Turing Award (generally considered the "Nobel Prize of computer science"), in 2018 after triumphing despite the deep skepticism and disinterest of the wider machine learning and statistics community.
Geoff Hinton has told of how even academic papers showing dramatically better results than anything previously published would be rejected by top journals and conferences, just because they used a neural network. Yann Lecun's work on convolutional neural networks, which we will study in the next section, showed that these models could read handwritten text‚Äîsomething that had never been achieved before. However, his breakthrough was ignored by most researchers, even as it was used commercially to read 10% of the checks in the US!
In addition to these three Turing Award winners, there are many other researchers who have battled to get us to where we are today. For instance, Jurgen Schmidhuber (who many believe should have shared in the Turing Award) pioneered many important ideas, including working with his student Sepp Hochreiter on the long short-term memory (LSTM) architecture (widely used for speech recognition and other text modeling tasks, and used in the IMDb example in &lt;&lt;chapter_intro&gt;&gt;). Perhaps most important of all, Paul Werbos in 1974 invented back-propagation for neural networks, the technique shown in this chapter and used universally for training neural networks ([Werbos 1994](https://books.google.com/books/about/The_Roots_of_Backpropagation.html?id=WdR3OOM2gBwC)). His development was almost entirely ignored for decades, but today it is considered the most important foundation of modern AI.
================================================
We want to distinguish clearly between the function's input (the time when we are measuring the coaster's speed) and its parameters (the values that define *which* quadratic we're trying). So, let's collect the parameters in one argument and thus separate the input, `t`, and the parameters, `params`, in the function's signature: 
def f(t, params):
    a,b,c = params
    return a*(t**2) + (b*t) + c
In other words, we've restricted the problem of finding the best imaginable function that fits the data, to finding the best *quadratic* function. This greatly simplifies the problem, since every quadratic function is fully defined by the three parameters `a`, `b`, and `c`. Thus, to find the best quadratic function, we only need to find the best values for `a`, `b`, and `c`.
If we can solve this problem for the three parameters of a quadratic function, we'll be able to apply the same approach for other, more complex functions with more parameters‚Äîsuch as a neural net. Let's find the parameters for `f` first, and then we'll come back and do the same thing for the MNIST dataset with a neural net.
We need to define first what we mean by "best." We define this precisely by choosing a *loss function*, which will return a value based on a prediction and a target, where lower values of the function correspond to "better" predictions. It is important for loss functions to return _lower_ values when predictions are more accurate, as the SGD procedure we defined earlier will try to _minimize_ this loss. For continuous data, it's common to use *mean squared error*:
def mse(preds, targets): return ((preds-targets)**2).mean()
Now, let's work through our 7 step process.</t>
  </si>
  <si>
    <t>This is known as the *universal approximation theorem*. The three lines of code that we have here are known as *layers*. The first and third are known as *linear layers*, and the second line of code is known variously as a *nonlinearity*, or *activation function*.
Just like in the previous section, we can replace this code with something a bit simpler, by taking advantage of PyTorch:
simple_net = nn.Sequential(
    nn.Linear(28*28,30),
    nn.ReLU(),
    nn.Linear(30,1)
)
`nn.Sequential` creates a module that will call each of the listed layers or functions in turn.
`nn.ReLU` is a PyTorch module that does exactly the same thing as the `F.relu` function. Most functions that can appear in a model also have identical forms that are modules. Generally, it's just a case of replacing `F` with `nn` and changing the capitalization. When using `nn.Sequential`, PyTorch requires us to use the module version. Since modules are classes, we have to instantiate them, which is why you see `nn.ReLU()` in this example. 
Because `nn.Sequential` is a module, we can get its parameters, which will return a list of all the parameters of all the modules it contains. Let's try it out! As this is a deeper model, we'll use a lower learning rate and a few more epochs.
learn = Learner(dls, simple_net, opt_func=SGD,
                loss_func=mnist_loss, metrics=batch_accuracy)
#hide_output
learn.fit(40, 0.1)
We're not showing the 40 lines of output here to save room; the training process is recorded in `learn.recorder`, with the table of output stored in the `values` attribute, so we can plot the accuracy over training as:
plt.plot(L(learn.recorder.values).itemgot(2));
And we can view the final accuracy:
learn.recorder.values[-1][2]
At this point we have something that is rather magical:
1. A function that can solve any problem to any level of accuracy (the neural network) given the correct set of parameters
1.
================================================
All we have in `simple_net` is two linear classifiers with a `max` function between them.
Here, `w1` and `w2` are weight tensors, and `b1` and `b2` are bias tensors; that is, parameters that are initially randomly initialized, just like we did in the previous section:
w1 = init_params((28*28,30))
b1 = init_params(30)
w2 = init_params((30,1))
b2 = init_params(1)
The key point about this is that `w1` has 30 output activations (which means that `w2` must have 30 input activations, so they match). That means that the first layer can construct 30 different features, each representing some different mix of pixels. You can change that `30` to anything you like, to make the model more or less complex.
That little function `res.max(tensor(0.0))` is called a *rectified linear unit*, also known as *ReLU*. We think we can all agree that *rectified linear unit* sounds pretty fancy and complicated... But actually, there's nothing more to it than `res.max(tensor(0.0))`‚Äîin other words, replace every negative number with a zero. This tiny function is also available in PyTorch as `F.relu`:
plot_function(F.relu)
&gt; J: There is an enormous amount of jargon in deep learning, including terms like _rectified linear unit_. The vast vast majority of this jargon is no more complicated than can be implemented in a short line of code, as we saw in this example. The reality is that for academics to get their papers published they need to make them sound as impressive and sophisticated as possible. One of the ways that they do that is to introduce jargon. Unfortunately, this has the result that the field ends up becoming far more intimidating and difficult to get into than it should be. You do have to learn the jargon, because otherwise papers and tutorials are not going to mean much to you. But that doesn't mean you have to find the jargon intimidating. Just remember, when you come across a word or phrase that you haven't seen before, it will almost certainly turn out to be referring to a very simple concept.
================================================
Part of becoming a good deep learning practitioner is getting used to the idea of actually looking at your activations and parameters, and plotting them and testing whether they are behaving correctly.
Our activations and parameters are all contained in *tensors*. These are simply regularly shaped arrays‚Äîfor example, a matrix. Matrices have rows and columns; we call these the *axes* or *dimensions*. The number of dimensions of a tensor is its *rank*. There are some special tensors:
- Rank zero: scalar
- Rank one: vector
- Rank two: matrix
A neural network contains a number of layers. Each layer is either *linear* or *nonlinear*. We generally alternate between these two kinds of layers in a neural network. Sometimes people refer to both a linear layer and its subsequent nonlinearity together as a single layer. Yes, this is confusing. Sometimes a nonlinearity is referred to as an *activation function*.
&lt;&lt;dljargon1&gt;&gt; summarizes the key concepts related to SGD.
```asciidoc
[[dljargon1]]
.Deep learning vocabulary
[options="header"]
|=====
| Term | Meaning
|ReLU | Function that returns 0 for negative numbers and doesn't change positive numbers.
|Mini-batch | A small group of inputs and labels gathered together in two arrays. A gradient descent step is updated on this batch (rather than a whole epoch).
|Forward pass | Applying the model to some input and computing the predictions.
|Loss | A value that represents how well (or badly) our model is doing.
|Gradient | The derivative of the loss with respect to some parameter of the model.
|Backward pass | Computing the gradients of the loss with respect to all model parameters.
|Gradient descent | Taking a step in the directions opposite to the gradients to make the model parameters a little bit better.
|Learning rate | The size of the step we take when applying SGD to update the parameters of the model.
|=====
```
&gt; note: _Choose Your Own Adventure_ Reminder: Did you choose to skip over chapters 2 &amp; 3, in your excitement to peek under the hood? Well, here's your reminder to head back to chapter 2 now, because you'll be needing to know that stuff very soon!
================================================
It all depends on what you happen to have had reason to practice in the meantime. Perhaps you have forgotten what a _square root_ is, or exactly how they work. No problem! Any time you come across a maths concept that is not explained fully in this book, don't just keep moving on; instead, stop and look it up. Make sure you understand the basic idea, how it works, and why we might be using it. One of the best places to refresh your understanding is Khan Academy. For instance, Khan Academy has a great [introduction to square roots](https://www.khanacademy.org/math/algebra/x2f8bb11595b61c86:rational-exponents-radicals/x2f8bb11595b61c86:radicals/v/understanding-square-roots).
Let's try both of these now:
dist_3_abs = (a_3 - mean3).abs().mean()
dist_3_sqr = ((a_3 - mean3)**2).mean().sqrt()
dist_3_abs,dist_3_sqr
dist_7_abs = (a_3 - mean7).abs().mean()
dist_7_sqr = ((a_3 - mean7)**2).mean().sqrt()
dist_7_abs,dist_7_sqr
In both cases, the distance between our 3 and the "ideal" 3 is less than the distance to the ideal 7. So our simple model will give the right prediction in this case.
PyTorch already provides both of these as *loss functions*. You'll find these inside `torch.nn.functional`, which the PyTorch team recommends importing as `F` (and is available by default under that name in fastai):
F.l1_loss(a_3.float(),mean7), F.mse_loss(a_3,mean7).sqrt()
Here `mse` stands for *mean squared error*, and `l1` refers to the standard mathematical jargon for *mean absolute value* (in math it's called the *L1 norm*).
&gt; S: Intuitively, the difference between L1 norm and mean squared error (MSE) is that the latter will penalize bigger mistakes more heavily than the former (and be more lenient with small mistakes).
================================================
&gt; S: Intuitively, the difference between L1 norm and mean squared error (MSE) is that the latter will penalize bigger mistakes more heavily than the former (and be more lenient with small mistakes).
&gt; J: When I first came across this "L1" thingie, I looked it up to see what on earth it meant. I found on Google that it is a _vector norm_ using _absolute value_, so looked up _vector norm_ and started reading: _Given a vector space V over a field F of the real or complex numbers, a norm on V is a nonnegative-valued any function p: V ‚Üí \[0,+‚àû) with the following properties: For all a ‚àà F and all u, v ‚àà V, p(u + v) ‚â§ p(u) + p(v)..._ Then I stopped reading. "Ugh, I'll never understand math!" I thought, for the thousandth time. Since then I've learned that every time these complex mathy bits of jargon come up in practice, it turns out I can replace them with a tiny bit of code! Like, the _L1 loss_ is just equal to `(a-b).abs().mean()`, where `a` and `b` are tensors. I guess mathy folks just think differently than me... I'll make sure in this book that every time some mathy jargon comes up, I'll give you the little bit of code it's equal to as well, and explain in common-sense terms what's going on.
We just completed various mathematical operations on PyTorch tensors. If you've done some numeric programming in NumPy before, you may recognize these as being similar to NumPy arrays. Let's have a look at those two very important data structures.
### NumPy Arrays and PyTorch Tensors
[NumPy](https://numpy.org/) is the most widely used library for scientific and numeric programming in Python. It provides very similar functionality and a very similar API to that provided by PyTorch; however, it does not support using the GPU or calculating gradients, which are both critical for deep learning. Therefore, in this book we will generally use PyTorch tensors instead of NumPy arrays, where possible.
================================================
`nn.Linear` does the same thing as our `init_params` and `linear` together. It contains both the *weights* and *biases* in a single class. Here's how we replicate our model from the previous section:
linear_model = nn.Linear(28*28,1)
Every PyTorch module knows what parameters it has that can be trained; they are available through the `parameters` method:
w,b = linear_model.parameters()
w.shape,b.shape
We can use this information to create an optimizer:
class BasicOptim:
    def __init__(self,params,lr): self.params,self.lr = list(params),lr
    def step(self, *args, **kwargs):
        for p in self.params: p.data -= p.grad.data * self.lr
    def zero_grad(self, *args, **kwargs):
        for p in self.params: p.grad = None
We can create our optimizer by passing in the model's parameters:
opt = BasicOptim(linear_model.parameters(), lr)
Our training loop can now be simplified to:
def train_epoch(model):
    for xb,yb in dl:
        calc_grad(xb, yb, model)
        opt.step()
        opt.zero_grad()
Our validation function doesn't need to change at all:
validate_epoch(linear_model)
Let's put our little training loop in a function, to make things simpler:
def train_model(model, epochs):
    for i in range(epochs):
        train_epoch(model)
        print(validate_epoch(model), end=' ')
The results are the same as in the previous section:
train_model(linear_model, 20)
fastai provides the `SGD` class which, by default, does the same thing as our `BasicOptim`:
linear_model = nn.Linear(28*28,1)
opt = SGD(linear_model.parameters(), lr)
train_model(linear_model, 20)
fastai also provides `Learner.fit`, which we can use instead of `train_model`.
================================================
Some researchers, however, did experiment with deep models, and eventually were able to show that these models could perform much better in practice. Eventually, theoretical results were developed which showed why this happens. Today, it is extremely unusual to find anybody using a neural network with just one nonlinearity.
Here is what happens when we train an 18-layer model using the same approach we saw in &lt;&lt;chapter_intro&gt;&gt;:
dls = ImageDataLoaders.from_folder(path)
learn = vision_learner(dls, resnet18, pretrained=False,
                    loss_func=F.cross_entropy, metrics=accuracy)
learn.fit_one_cycle(1, 0.1)
Nearly 100% accuracy! That's a big difference compared to our simple neural net. But as you'll learn in the remainder of this book, there are just a few little tricks you need to use to get such great results from scratch yourself. You already know the key foundational pieces. (Of course, even once you know all the tricks, you'll nearly always want to work with the pre-built classes provided by PyTorch and fastai, because they save you having to think about all the little details yourself.)
## Jargon Recap
Congratulations: you now know how to create and train a deep neural network from scratch! We've gone through quite a few steps to get to this point, but you might be surprised at how simple it really is.
Now that we are at this point, it is a good opportunity to define, and review, some jargon and key concepts.
A neural network contains a lot of numbers, but they are only of two types: numbers that are calculated, and the parameters that these numbers are calculated from. This gives us the two most important pieces of jargon to learn:
- Activations:: Numbers that are calculated (both by linear and nonlinear layers)
- Parameters:: Numbers that are randomly initialized, and optimized (that is, the numbers that define the model)
We will often talk in this book about activations and parameters. Remember that they have very specific meanings. They are numbers. They are not abstract concepts, but they are actual specific numbers that are in your model. Part of becoming a good deep learning practitioner is getting used to the idea of actually looking at your activations and parameters, and plotting them and testing whether they are behaving correctly.
Our activations and parameters are all contained in *tensors*.
================================================
We're already about at the same accuracy as our "pixel similarity" approach, and we've created a general-purpose foundation we can build on. Our next step will be to create an object that will handle the SGD step for us. In PyTorch, it's called an *optimizer*.
### Creating an Optimizer
Because this is such a general foundation, PyTorch provides some useful classes to make it easier to implement. The first thing we can do is replace our `linear1` function with PyTorch's `nn.Linear` module. A *module* is an object of a class that inherits from the PyTorch `nn.Module` class. Objects of this class behave identically to standard Python functions, in that you can call them using parentheses and they will return the activations of a model.
`nn.Linear` does the same thing as our `init_params` and `linear` together. It contains both the *weights* and *biases* in a single class.
================================================
To create a `Learner` we first need to create a `DataLoaders`, by passing in our training and validation `DataLoader`s:
dls = DataLoaders(dl, valid_dl)
To create a `Learner` without using an application (such as `vision_learner`) we need to pass in all the elements that we've created in this chapter: the `DataLoaders`, the model, the optimization function (which will be passed the parameters), the loss function, and optionally any metrics to print:
learn = Learner(dls, nn.Linear(28*28,1), opt_func=SGD,
                loss_func=mnist_loss, metrics=batch_accuracy)
Now we can call `fit`:
learn.fit(10, lr=lr)
As you can see, there's nothing magic about the PyTorch and fastai classes. They are just convenient pre-packaged pieces that make your life a bit easier! (They also provide a lot of extra functionality we'll be using in future chapters.)
With these classes, we can now replace our linear model with a neural network.
## Adding a Nonlinearity
So far we have a general procedure for optimizing the parameters of a function, and we have tried it out on a very boring function: a simple linear classifier. A linear classifier is very constrained in terms of what it can do. To make it a bit more complex (and able to handle more tasks), we need to add something nonlinear between two linear classifiers‚Äîthis is what gives us a neural network.
Here is the entire definition of a basic neural network:
def simple_net(xb): 
    res = xb@w1 + b1
    res = res.max(tensor(0.0))
    res = res@w2 + b2
    return res
That's it! All we have in `simple_net` is two linear classifiers with a `max` function between them.
================================================
Another good approach is to search around to find other people that have solved similar problems to yours, and download and run their code on your dataset. Ideally, try both of these!
Step one for our simple model is to get the average of pixel values for each of our two groups. In the process of doing this, we will learn a lot of neat Python numeric programming tricks!
Let's create a tensor containing all of our 3s stacked together. We already know how to create a tensor containing a single image. To create a tensor containing all the images in a directory, we will first use a Python list comprehension to create a plain list of the single image tensors.
We will use Jupyter to do some little checks of our work along the way‚Äîin this case, making sure that the number of returned items seems reasonable:
seven_tensors = [tensor(Image.open(o)) for o in sevens]
three_tensors = [tensor(Image.open(o)) for o in threes]
len(three_tensors),len(seven_tensors)
&gt; note: List Comprehensions: List and dictionary comprehensions are a wonderful feature of Python. Many Python programmers use them every day, including the authors of this book‚Äîthey are part of "idiomatic Python." But programmers coming from other languages may have never seen them before. There are a lot of great tutorials just a web search away, so we won't spend a long time discussing them now. Here is a quick explanation and example to get you started. A list comprehension looks like this: `new_list = [f(o) for o in a_list if o&gt;0]`. This will return every element of `a_list` that is greater than 0, after passing it to the function `f`. There are three parts here: the collection you are iterating over (`a_list`), an optional filter (`if o&gt;0`), and something to do to each element (`f(o)`). It's not only shorter to write but way faster than the alternative ways of creating the same list with a loop.
We'll also check that one of the images looks okay.</t>
  </si>
  <si>
    <t>The universal approximation theorem shows that any function can be approximated as closely as needed using just one nonlinearity. So why do we normally use more?</t>
  </si>
  <si>
    <t>"There are practical performance benefits to using more than one nonlinearity. We can use a deeper model with less number of parameters, better performance, faster training, and less compute/memory requirements."</t>
  </si>
  <si>
    <t>"universal, approximation, theorem, function, functions, nonlinearity, nonlinearities"</t>
  </si>
  <si>
    <t>But that doesn't mean you have to find the jargon intimidating. Just remember, when you come across a word or phrase that you haven't seen before, it will almost certainly turn out to be referring to a very simple concept.
The basic idea is that by using more linear layers, we can have our model do more computation, and therefore model more complex functions. But there's no point just putting one linear layer directly after another one, because when we multiply things together and then add them up multiple times, that could be replaced by multiplying different things together and adding them up just once! That is to say, a series of any number of linear layers in a row can be replaced with a single linear layer with a different set of parameters.
But if we put a nonlinear function between them, such as `max`, then this is no longer true. Now each linear layer is actually somewhat decoupled from the other ones, and can do its own useful work. The `max` function is particularly interesting, because it operates as a simple `if` statement.
&gt; S: Mathematically, we say the composition of two linear functions is another linear function. So, we can stack as many linear classifiers as we want on top of each other, and without nonlinear functions between them, it will just be the same as one linear classifier.
Amazingly enough, it can be mathematically proven that this little function can solve any computable problem to an arbitrarily high level of accuracy, if you can find the right parameters for `w1` and `w2` and if you make these matrices big enough. For any arbitrarily wiggly function, we can approximate it as a bunch of lines joined together; to make it closer to the wiggly function, we just have to use shorter lines. This is known as the *universal approximation theorem*. The three lines of code that we have here are known as *layers*. The first and third are known as *linear layers*, and the second line of code is known variously as a *nonlinearity*, or *activation function*.
================================================
This is known as the *universal approximation theorem*. The three lines of code that we have here are known as *layers*. The first and third are known as *linear layers*, and the second line of code is known variously as a *nonlinearity*, or *activation function*.
Just like in the previous section, we can replace this code with something a bit simpler, by taking advantage of PyTorch:
simple_net = nn.Sequential(
    nn.Linear(28*28,30),
    nn.ReLU(),
    nn.Linear(30,1)
)
`nn.Sequential` creates a module that will call each of the listed layers or functions in turn.
`nn.ReLU` is a PyTorch module that does exactly the same thing as the `F.relu` function. Most functions that can appear in a model also have identical forms that are modules. Generally, it's just a case of replacing `F` with `nn` and changing the capitalization. When using `nn.Sequential`, PyTorch requires us to use the module version. Since modules are classes, we have to instantiate them, which is why you see `nn.ReLU()` in this example. 
Because `nn.Sequential` is a module, we can get its parameters, which will return a list of all the parameters of all the modules it contains. Let's try it out! As this is a deeper model, we'll use a lower learning rate and a few more epochs.
learn = Learner(dls, simple_net, opt_func=SGD,
                loss_func=mnist_loss, metrics=batch_accuracy)
#hide_output
learn.fit(40, 0.1)
We're not showing the 40 lines of output here to save room; the training process is recorded in `learn.recorder`, with the table of output stored in the `values` attribute, so we can plot the accuracy over training as:
plt.plot(L(learn.recorder.values).itemgot(2));
And we can view the final accuracy:
learn.recorder.values[-1][2]
At this point we have something that is rather magical:
1. A function that can solve any problem to any level of accuracy (the neural network) given the correct set of parameters
1.
================================================
A function that can solve any problem to any level of accuracy (the neural network) given the correct set of parameters
1. A way to find the best set of parameters for any function (stochastic gradient descent)
This is why deep learning can do things which seem rather magical, such fantastic things. Believing that this combination of simple techniques can really solve any problem is one of the biggest steps that we find many students have to take. It seems too good to be true‚Äîsurely things should be more difficult and complicated than this? Our recommendation: try it out! We just tried it on the MNIST dataset and you have seen the results. And since we are doing everything from scratch ourselves (except for calculating the gradients) you know that there is no special magic hiding behind the scenes.
### Going Deeper
There is no need to stop at just two linear layers. We can add as many as we want, as long as we add a nonlinearity between each pair of linear layers. As you will learn, however, the deeper the model gets, the harder it is to optimize the parameters in practice. Later in this book you will learn about some simple but brilliantly effective techniques for training deeper models.
We already know that a single nonlinearity with two linear layers is enough to approximate any function. So why would we use deeper models? The reason is performance. With a deeper model (that is, one with more layers) we do not need to use as many parameters; it turns out that we can use smaller matrices with more layers, and get better results than we would get with larger matrices, and few layers.
That means that we can train the model more quickly, and it will take up less memory. In the 1990s researchers were so focused on the universal approximation theorem that very few were experimenting with more than one nonlinearity. This theoretical but not practical foundation held back the field for years. Some researchers, however, did experiment with deep models, and eventually were able to show that these models could perform much better in practice. Eventually, theoretical results were developed which showed why this happens. Today, it is extremely unusual to find anybody using a neural network with just one nonlinearity.
================================================
Part of becoming a good deep learning practitioner is getting used to the idea of actually looking at your activations and parameters, and plotting them and testing whether they are behaving correctly.
Our activations and parameters are all contained in *tensors*. These are simply regularly shaped arrays‚Äîfor example, a matrix. Matrices have rows and columns; we call these the *axes* or *dimensions*. The number of dimensions of a tensor is its *rank*. There are some special tensors:
- Rank zero: scalar
- Rank one: vector
- Rank two: matrix
A neural network contains a number of layers. Each layer is either *linear* or *nonlinear*. We generally alternate between these two kinds of layers in a neural network. Sometimes people refer to both a linear layer and its subsequent nonlinearity together as a single layer. Yes, this is confusing. Sometimes a nonlinearity is referred to as an *activation function*.
&lt;&lt;dljargon1&gt;&gt; summarizes the key concepts related to SGD.
```asciidoc
[[dljargon1]]
.Deep learning vocabulary
[options="header"]
|=====
| Term | Meaning
|ReLU | Function that returns 0 for negative numbers and doesn't change positive numbers.
|Mini-batch | A small group of inputs and labels gathered together in two arrays. A gradient descent step is updated on this batch (rather than a whole epoch).
|Forward pass | Applying the model to some input and computing the predictions.
|Loss | A value that represents how well (or badly) our model is doing.
|Gradient | The derivative of the loss with respect to some parameter of the model.
|Backward pass | Computing the gradients of the loss with respect to all model parameters.
|Gradient descent | Taking a step in the directions opposite to the gradients to make the model parameters a little bit better.
|Learning rate | The size of the step we take when applying SGD to update the parameters of the model.
|=====
```
&gt; note: _Choose Your Own Adventure_ Reminder: Did you choose to skip over chapters 2 &amp; 3, in your excitement to peek under the hood? Well, here's your reminder to head back to chapter 2 now, because you'll be needing to know that stuff very soon!
================================================
To create a `Learner` we first need to create a `DataLoaders`, by passing in our training and validation `DataLoader`s:
dls = DataLoaders(dl, valid_dl)
To create a `Learner` without using an application (such as `vision_learner`) we need to pass in all the elements that we've created in this chapter: the `DataLoaders`, the model, the optimization function (which will be passed the parameters), the loss function, and optionally any metrics to print:
learn = Learner(dls, nn.Linear(28*28,1), opt_func=SGD,
                loss_func=mnist_loss, metrics=batch_accuracy)
Now we can call `fit`:
learn.fit(10, lr=lr)
As you can see, there's nothing magic about the PyTorch and fastai classes. They are just convenient pre-packaged pieces that make your life a bit easier! (They also provide a lot of extra functionality we'll be using in future chapters.)
With these classes, we can now replace our linear model with a neural network.
## Adding a Nonlinearity
So far we have a general procedure for optimizing the parameters of a function, and we have tried it out on a very boring function: a simple linear classifier. A linear classifier is very constrained in terms of what it can do. To make it a bit more complex (and able to handle more tasks), we need to add something nonlinear between two linear classifiers‚Äîthis is what gives us a neural network.
Here is the entire definition of a basic neural network:
def simple_net(xb): 
    res = xb@w1 + b1
    res = res.max(tensor(0.0))
    res = res@w2 + b2
    return res
That's it! All we have in `simple_net` is two linear classifiers with a `max` function between them.
================================================
We want to distinguish clearly between the function's input (the time when we are measuring the coaster's speed) and its parameters (the values that define *which* quadratic we're trying). So, let's collect the parameters in one argument and thus separate the input, `t`, and the parameters, `params`, in the function's signature: 
def f(t, params):
    a,b,c = params
    return a*(t**2) + (b*t) + c
In other words, we've restricted the problem of finding the best imaginable function that fits the data, to finding the best *quadratic* function. This greatly simplifies the problem, since every quadratic function is fully defined by the three parameters `a`, `b`, and `c`. Thus, to find the best quadratic function, we only need to find the best values for `a`, `b`, and `c`.
If we can solve this problem for the three parameters of a quadratic function, we'll be able to apply the same approach for other, more complex functions with more parameters‚Äîsuch as a neural net. Let's find the parameters for `f` first, and then we'll come back and do the same thing for the MNIST dataset with a neural net.
We need to define first what we mean by "best." We define this precisely by choosing a *loss function*, which will return a value based on a prediction and a target, where lower values of the function correspond to "better" predictions. It is important for loss functions to return _lower_ values when predictions are more accurate, as the SGD procedure we defined earlier will try to _minimize_ this loss. For continuous data, it's common to use *mean squared error*:
def mse(preds, targets): return ((preds-targets)**2).mean()
Now, let's work through our 7 step process.
================================================
Let's check our accuracy. To decide if an output represents a 3 or a 7, we can just check whether it's greater than 0.0, so our accuracy for each item can be calculated (using broadcasting, so no loops!) with:
corrects = (preds&gt;0.0).float() == train_y
corrects
corrects.float().mean().item()
Now let's see what the change in accuracy is for a small change in one of the weights (note that we have to ask PyTorch not to calculate gradients as we do this, which is what `with torch.no_grad()` is doing here):
with torch.no_grad(): weights[0] *= 1.0001
preds = linear1(train_x)
((preds&gt;0.0).float() == train_y).float().mean().item()
As we've seen, we need gradients in order to improve our model using SGD, and in order to calculate gradients we need some *loss function* that represents how good our model is. That is because the gradients are a measure of how that loss function changes with small tweaks to the weights.
So, we need to choose a loss function. The obvious approach would be to use accuracy, which is our metric, as our loss function as well. In this case, we would calculate our prediction for each image, collect these values to calculate an overall accuracy, and then calculate the gradients of each weight with respect to that overall accuracy.
Unfortunately, we have a significant technical problem here. The gradient of a function is its *slope*, or its steepness, which can be defined as *rise over run*‚Äîthat is, how much the value of the function goes up or down, divided by how much we changed the input. We can write this in mathematically as: `(y_new - y_old) / (x_new - x_old)`. This gives us a good approximation of the gradient when `x_new` is very similar to `x_old`, meaning that their difference is very small. But accuracy only changes at all when a prediction changes from a 3 to a 7, or vice versa. The problem is that a small change in weights from `x_old` to `x_new` isn't likely to cause any prediction to change, so `(y_new - y_old)` will almost always be 0.
================================================
This is where that decision is applied. For our digit classifier, we would keep training until the accuracy of the model started getting worse, or we ran out of time.
Before applying these steps to our image classification problem, let's illustrate what they look like in a simpler case. First we will define a very simple function, the quadratic‚Äîlet's pretend that this is our loss function, and `x` is a weight parameter of the function:
def f(x): return x**2
Here is a graph of that function:
plot_function(f, 'x', 'x**2')
The sequence of steps we described earlier starts by picking some random value for a parameter, and calculating the value of the loss:
plot_function(f, 'x', 'x**2')
plt.scatter(-1.5, f(-1.5), color='red');
Now we look to see what would happen if we increased or decreased our parameter by a little bit‚Äîthe *adjustment*. This is simply the slope at a particular point:
&lt;img alt="A graph showing the squared function with the slope at one point" width="400" src="images/grad_illustration.svg"/&gt;
We can change our weight by a little in the direction of the slope, calculate our loss and adjustment again, and repeat this a few times. Eventually, we will get to the lowest point on our curve:
&lt;img alt="An illustration of gradient descent" width="400" src="images/chapter2_perfect.svg"/&gt;
This basic idea goes all the way back to Isaac Newton, who pointed out that we can optimize arbitrary functions in this way. Regardless of how complicated our functions become, this basic approach of gradient descent will not significantly change. The only minor changes we will see later in this book are some handy ways we can make it faster, by finding better steps.
### Calculating Gradients
The one magic step is the bit where we calculate the gradients. As we mentioned, we use calculus as a performance optimization; it allows us to more quickly calculate whether our loss will go up or down when we adjust our parameters up or down. In other words, the gradients will tell us how much we have to change each weight to make our model better.
You may remember from your high school calculus class that the *derivative* of a function tells you how much a change in its parameters will change its result.
================================================
For continuous data, it's common to use *mean squared error*:
def mse(preds, targets): return ((preds-targets)**2).mean()
Now, let's work through our 7 step process.
#### Step 1: Initialize the parameters
First, we initialize the parameters to random values, and tell PyTorch that we want to track their gradients, using `requires_grad_`:
params = torch.randn(3).requires_grad_()
#hide
orig_params = params.clone()
#### Step 2: Calculate the predictions
Next, we calculate the predictions:
preds = f(time, params)
Let's create a little function to see how close our predictions are to our targets, and take a look:
def show_preds(preds, ax=None):
    if ax is None: ax=plt.subplots()[1]
    ax.scatter(time, speed)
    ax.scatter(time, to_np(preds), color='red')
    ax.set_ylim(-300,100)
show_preds(preds)
This doesn't look very close‚Äîour random parameters suggest that the roller coaster will end up going backwards, since we have negative speeds!
#### Step 3: Calculate the loss
We calculate the loss as follows:
loss = mse(preds, speed)
loss
Our goal is now to improve this. To do that, we'll need to know the gradients.
#### Step 4: Calculate the gradients
The next step is to calculate the gradients. In other words, calculate an approximation of how the parameters need to change:
loss.backward()
params.grad
params.grad * 1e-5
We can use these gradients to improve our parameters. We'll need to pick a learning rate (we'll discuss how to do that in practice in the next chapter; for now we'll just use 1e-5, or 0.00001):
params
#### Step 5: Step the weights. 
Now we need to update the parameters based on the gradients we just calculated:
lr = 1e-5
params.data -= lr * params.grad.data
params.grad = None
&gt; a: Understanding this bit depends on remembering recent history. To calculate the gradients we call `backward` on the `loss`.
================================================
We're already about at the same accuracy as our "pixel similarity" approach, and we've created a general-purpose foundation we can build on. Our next step will be to create an object that will handle the SGD step for us. In PyTorch, it's called an *optimizer*.
### Creating an Optimizer
Because this is such a general foundation, PyTorch provides some useful classes to make it easier to implement. The first thing we can do is replace our `linear1` function with PyTorch's `nn.Linear` module. A *module* is an object of a class that inherits from the PyTorch `nn.Module` class. Objects of this class behave identically to standard Python functions, in that you can call them using parentheses and they will return the activations of a model.
`nn.Linear` does the same thing as our `init_params` and `linear` together. It contains both the *weights* and *biases* in a single class.</t>
  </si>
  <si>
    <t>A function that can solve any problem to any level of accuracy (the neural network) given the correct set of parameters
1. A way to find the best set of parameters for any function (stochastic gradient descent)
This is why deep learning can do things which seem rather magical, such fantastic things. Believing that this combination of simple techniques can really solve any problem is one of the biggest steps that we find many students have to take. It seems too good to be true‚Äîsurely things should be more difficult and complicated than this? Our recommendation: try it out! We just tried it on the MNIST dataset and you have seen the results. And since we are doing everything from scratch ourselves (except for calculating the gradients) you know that there is no special magic hiding behind the scenes.
### Going Deeper
There is no need to stop at just two linear layers. We can add as many as we want, as long as we add a nonlinearity between each pair of linear layers. As you will learn, however, the deeper the model gets, the harder it is to optimize the parameters in practice. Later in this book you will learn about some simple but brilliantly effective techniques for training deeper models.
We already know that a single nonlinearity with two linear layers is enough to approximate any function. So why would we use deeper models? The reason is performance. With a deeper model (that is, one with more layers) we do not need to use as many parameters; it turns out that we can use smaller matrices with more layers, and get better results than we would get with larger matrices, and few layers.
That means that we can train the model more quickly, and it will take up less memory. In the 1990s researchers were so focused on the universal approximation theorem that very few were experimenting with more than one nonlinearity. This theoretical but not practical foundation held back the field for years. Some researchers, however, did experiment with deep models, and eventually were able to show that these models could perform much better in practice. Eventually, theoretical results were developed which showed why this happens. Today, it is extremely unusual to find anybody using a neural network with just one nonlinearity.
================================================
But that doesn't mean you have to find the jargon intimidating. Just remember, when you come across a word or phrase that you haven't seen before, it will almost certainly turn out to be referring to a very simple concept.
The basic idea is that by using more linear layers, we can have our model do more computation, and therefore model more complex functions. But there's no point just putting one linear layer directly after another one, because when we multiply things together and then add them up multiple times, that could be replaced by multiplying different things together and adding them up just once! That is to say, a series of any number of linear layers in a row can be replaced with a single linear layer with a different set of parameters.
But if we put a nonlinear function between them, such as `max`, then this is no longer true. Now each linear layer is actually somewhat decoupled from the other ones, and can do its own useful work. The `max` function is particularly interesting, because it operates as a simple `if` statement.
&gt; S: Mathematically, we say the composition of two linear functions is another linear function. So, we can stack as many linear classifiers as we want on top of each other, and without nonlinear functions between them, it will just be the same as one linear classifier.
Amazingly enough, it can be mathematically proven that this little function can solve any computable problem to an arbitrarily high level of accuracy, if you can find the right parameters for `w1` and `w2` and if you make these matrices big enough. For any arbitrarily wiggly function, we can approximate it as a bunch of lines joined together; to make it closer to the wiggly function, we just have to use shorter lines. This is known as the *universal approximation theorem*. The three lines of code that we have here are known as *layers*. The first and third are known as *linear layers*, and the second line of code is known variously as a *nonlinearity*, or *activation function*.
================================================
This is known as the *universal approximation theorem*. The three lines of code that we have here are known as *layers*. The first and third are known as *linear layers*, and the second line of code is known variously as a *nonlinearity*, or *activation function*.
Just like in the previous section, we can replace this code with something a bit simpler, by taking advantage of PyTorch:
simple_net = nn.Sequential(
    nn.Linear(28*28,30),
    nn.ReLU(),
    nn.Linear(30,1)
)
`nn.Sequential` creates a module that will call each of the listed layers or functions in turn.
`nn.ReLU` is a PyTorch module that does exactly the same thing as the `F.relu` function. Most functions that can appear in a model also have identical forms that are modules. Generally, it's just a case of replacing `F` with `nn` and changing the capitalization. When using `nn.Sequential`, PyTorch requires us to use the module version. Since modules are classes, we have to instantiate them, which is why you see `nn.ReLU()` in this example. 
Because `nn.Sequential` is a module, we can get its parameters, which will return a list of all the parameters of all the modules it contains. Let's try it out! As this is a deeper model, we'll use a lower learning rate and a few more epochs.
learn = Learner(dls, simple_net, opt_func=SGD,
                loss_func=mnist_loss, metrics=batch_accuracy)
#hide_output
learn.fit(40, 0.1)
We're not showing the 40 lines of output here to save room; the training process is recorded in `learn.recorder`, with the table of output stored in the `values` attribute, so we can plot the accuracy over training as:
plt.plot(L(learn.recorder.values).itemgot(2));
And we can view the final accuracy:
learn.recorder.values[-1][2]
At this point we have something that is rather magical:
1. A function that can solve any problem to any level of accuracy (the neural network) given the correct set of parameters
1.
================================================
We want to distinguish clearly between the function's input (the time when we are measuring the coaster's speed) and its parameters (the values that define *which* quadratic we're trying). So, let's collect the parameters in one argument and thus separate the input, `t`, and the parameters, `params`, in the function's signature: 
def f(t, params):
    a,b,c = params
    return a*(t**2) + (b*t) + c
In other words, we've restricted the problem of finding the best imaginable function that fits the data, to finding the best *quadratic* function. This greatly simplifies the problem, since every quadratic function is fully defined by the three parameters `a`, `b`, and `c`. Thus, to find the best quadratic function, we only need to find the best values for `a`, `b`, and `c`.
If we can solve this problem for the three parameters of a quadratic function, we'll be able to apply the same approach for other, more complex functions with more parameters‚Äîsuch as a neural net. Let's find the parameters for `f` first, and then we'll come back and do the same thing for the MNIST dataset with a neural net.
We need to define first what we mean by "best." We define this precisely by choosing a *loss function*, which will return a value based on a prediction and a target, where lower values of the function correspond to "better" predictions. It is important for loss functions to return _lower_ values when predictions are more accurate, as the SGD procedure we defined earlier will try to _minimize_ this loss. For continuous data, it's common to use *mean squared error*:
def mse(preds, targets): return ((preds-targets)**2).mean()
Now, let's work through our 7 step process.
================================================
Some researchers, however, did experiment with deep models, and eventually were able to show that these models could perform much better in practice. Eventually, theoretical results were developed which showed why this happens. Today, it is extremely unusual to find anybody using a neural network with just one nonlinearity.
Here is what happens when we train an 18-layer model using the same approach we saw in &lt;&lt;chapter_intro&gt;&gt;:
dls = ImageDataLoaders.from_folder(path)
learn = vision_learner(dls, resnet18, pretrained=False,
                    loss_func=F.cross_entropy, metrics=accuracy)
learn.fit_one_cycle(1, 0.1)
Nearly 100% accuracy! That's a big difference compared to our simple neural net. But as you'll learn in the remainder of this book, there are just a few little tricks you need to use to get such great results from scratch yourself. You already know the key foundational pieces. (Of course, even once you know all the tricks, you'll nearly always want to work with the pre-built classes provided by PyTorch and fastai, because they save you having to think about all the little details yourself.)
## Jargon Recap
Congratulations: you now know how to create and train a deep neural network from scratch! We've gone through quite a few steps to get to this point, but you might be surprised at how simple it really is.
Now that we are at this point, it is a good opportunity to define, and review, some jargon and key concepts.
A neural network contains a lot of numbers, but they are only of two types: numbers that are calculated, and the parameters that these numbers are calculated from. This gives us the two most important pieces of jargon to learn:
- Activations:: Numbers that are calculated (both by linear and nonlinear layers)
- Parameters:: Numbers that are randomly initialized, and optimized (that is, the numbers that define the model)
We will often talk in this book about activations and parameters. Remember that they have very specific meanings. They are numbers. They are not abstract concepts, but they are actual specific numbers that are in your model. Part of becoming a good deep learning practitioner is getting used to the idea of actually looking at your activations and parameters, and plotting them and testing whether they are behaving correctly.
Our activations and parameters are all contained in *tensors*.
================================================
All that is required is that a higher prediction corresponds to higher confidence an image is a 3.
Having defined a loss function, now is a good moment to recapitulate why we did this. After all, we already had a metric, which was overall accuracy. So why did we define a loss?
The key difference is that the metric is to drive human understanding and the loss is to drive automated learning. To drive automated learning, the loss must be a function that has a meaningful derivative. It can't have big flat sections and large jumps, but instead must be reasonably smooth. This is why we designed a loss function that would respond to small changes in confidence level. This requirement means that sometimes it does not really reflect exactly what we are trying to achieve, but is rather a compromise between our real goal and a function that can be optimized using its gradient. The loss function is calculated for each item in our dataset, and then at the end of an epoch the loss values are all averaged and the overall mean is reported for the epoch.
Metrics, on the other hand, are the numbers that we really care about. These are the values that are printed at the end of each epoch that tell us how our model is really doing. It is important that we learn to focus on these metrics, rather than the loss, when judging the performance of a model.
### SGD and Mini-Batches
Now that we have a loss function that is suitable for driving SGD, we can consider some of the details involved in the next phase of the learning process, which is to change or update the weights based on the gradients. This is called an *optimization step*.
In order to take an optimization step we need to calculate the loss over one or more data items. How many should we use? We could calculate it for the whole dataset, and take the average, or we could calculate it for a single data item. But neither of these is ideal. Calculating it for the whole dataset would take a very long time. Calculating it for a single item would not use much information, so it would result in a very imprecise and unstable gradient. That is, you'd be going to the trouble of updating the weights, but taking into account only how that would improve the model's performance on that single item.
================================================
In other words, the gradients will tell us how much we have to change each weight to make our model better.
You may remember from your high school calculus class that the *derivative* of a function tells you how much a change in its parameters will change its result. If not, don't worry, lots of us forget calculus once high school is behind us! But you will have to have some intuitive understanding of what a derivative is before you continue, so if this is all very fuzzy in your head, head over to Khan Academy and complete the [lessons on basic derivatives](https://www.khanacademy.org/math/differential-calculus/dc-diff-intro). You won't have to know how to calculate them yourselves, you just have to know what a derivative is.
The key point about a derivative is this: for any function, such as the quadratic function we saw in the previous section, we can calculate its derivative. The derivative is another function. It calculates the change, rather than the value. For instance, the derivative of the quadratic function at the value 3 tells us how rapidly the function changes at the value 3. More specifically, you may recall that gradient is defined as *rise/run*, that is, the change in the value of the function, divided by the change in the value of the parameter. When we know how our function will change, then we know what we need to do to make it smaller. This is the key to machine learning: having a way to change the parameters of a function to make it smaller. Calculus provides us with a computational shortcut, the derivative, which lets us directly calculate the gradients of our functions.
One important thing to be aware of is that our function has lots of weights that we need to adjust, so when we calculate the derivative we won't get back one number, but lots of them‚Äîa gradient for every weight. But there is nothing mathematically tricky here; you can calculate the derivative with respect to one weight, and treat all the other ones as constant, then repeat that for each other weight. This is how all of the gradients are calculated, for every weight.
We mentioned just now that you won't have to calculate any gradients yourself. How can that be? Amazingly enough, PyTorch is able to automatically compute the derivative of nearly any function! What's more, it does it very fast.
================================================
&gt; S: Intuitively, the difference between L1 norm and mean squared error (MSE) is that the latter will penalize bigger mistakes more heavily than the former (and be more lenient with small mistakes).
&gt; J: When I first came across this "L1" thingie, I looked it up to see what on earth it meant. I found on Google that it is a _vector norm_ using _absolute value_, so looked up _vector norm_ and started reading: _Given a vector space V over a field F of the real or complex numbers, a norm on V is a nonnegative-valued any function p: V ‚Üí \[0,+‚àû) with the following properties: For all a ‚àà F and all u, v ‚àà V, p(u + v) ‚â§ p(u) + p(v)..._ Then I stopped reading. "Ugh, I'll never understand math!" I thought, for the thousandth time. Since then I've learned that every time these complex mathy bits of jargon come up in practice, it turns out I can replace them with a tiny bit of code! Like, the _L1 loss_ is just equal to `(a-b).abs().mean()`, where `a` and `b` are tensors. I guess mathy folks just think differently than me... I'll make sure in this book that every time some mathy jargon comes up, I'll give you the little bit of code it's equal to as well, and explain in common-sense terms what's going on.
We just completed various mathematical operations on PyTorch tensors. If you've done some numeric programming in NumPy before, you may recognize these as being similar to NumPy arrays. Let's have a look at those two very important data structures.
### NumPy Arrays and PyTorch Tensors
[NumPy](https://numpy.org/) is the most widely used library for scientific and numeric programming in Python. It provides very similar functionality and a very similar API to that provided by PyTorch; however, it does not support using the GPU or calculating gradients, which are both critical for deep learning. Therefore, in this book we will generally use PyTorch tensors instead of NumPy arrays, where possible.
================================================
The problem is that a small change in weights from `x_old` to `x_new` isn't likely to cause any prediction to change, so `(y_new - y_old)` will almost always be 0. In other words, the gradient is 0 almost everywhere.
A very small change in the value of a weight will often not actually change the accuracy at all. This means it is not useful to use accuracy as a loss function‚Äîif we do, most of the time our gradients will actually be 0, and the model will not be able to learn from that number.
&gt; S: In mathematical terms, accuracy is a function that is constant almost everywhere (except at the threshold, 0.5), so its derivative is nil almost everywhere (and infinity at the threshold). This then gives gradients that are 0 or infinite, which are useless for updating the model.
Instead, we need a loss function which, when our weights result in slightly better predictions, gives us a slightly better loss. So what does a "slightly better prediction" look like, exactly? Well, in this case, it means that if the correct answer is a 3 the score is a little higher, or if the correct answer is a 7 the score is a little lower.
Let's write such a function now. What form does it take?
The loss function receives not the images themselves, but the predictions from the model. Let's make one argument, `prds`, of values between 0 and 1, where each value is the prediction that an image is a 3. It is a vector (i.e., a rank-1 tensor), indexed over the images.
The purpose of the loss function is to measure the difference between predicted values and the true values ‚Äî that is, the targets (aka labels). Let's make another argument, `trgts`, with values of 0 or 1 which tells whether an image actually is a 3 or not. It is also a vector (i.e., another rank-1 tensor), indexed over the images.
So, for instance, suppose we had three images which we knew were a 3, a 7, and a 3.
================================================
This is where that decision is applied. For our digit classifier, we would keep training until the accuracy of the model started getting worse, or we ran out of time.
Before applying these steps to our image classification problem, let's illustrate what they look like in a simpler case. First we will define a very simple function, the quadratic‚Äîlet's pretend that this is our loss function, and `x` is a weight parameter of the function:
def f(x): return x**2
Here is a graph of that function:
plot_function(f, 'x', 'x**2')
The sequence of steps we described earlier starts by picking some random value for a parameter, and calculating the value of the loss:
plot_function(f, 'x', 'x**2')
plt.scatter(-1.5, f(-1.5), color='red');
Now we look to see what would happen if we increased or decreased our parameter by a little bit‚Äîthe *adjustment*. This is simply the slope at a particular point:
&lt;img alt="A graph showing the squared function with the slope at one point" width="400" src="images/grad_illustration.svg"/&gt;
We can change our weight by a little in the direction of the slope, calculate our loss and adjustment again, and repeat this a few times. Eventually, we will get to the lowest point on our curve:
&lt;img alt="An illustration of gradient descent" width="400" src="images/chapter2_perfect.svg"/&gt;
This basic idea goes all the way back to Isaac Newton, who pointed out that we can optimize arbitrary functions in this way. Regardless of how complicated our functions become, this basic approach of gradient descent will not significantly change. The only minor changes we will see later in this book are some handy ways we can make it faster, by finding better steps.
### Calculating Gradients
The one magic step is the bit where we calculate the gradients. As we mentioned, we use calculus as a performance optimization; it allows us to more quickly calculate whether our loss will go up or down when we adjust our parameters up or down. In other words, the gradients will tell us how much we have to change each weight to make our model better.
You may remember from your high school calculus class that the *derivative* of a function tells you how much a change in its parameters will change its result.</t>
  </si>
  <si>
    <t>A function that can solve any problem to any level of accuracy (the neural network) given the correct set of parameters
1. A way to find the best set of parameters for any function (stochastic gradient descent)
This is why deep learning can do things which seem rather magical, such fantastic things. Believing that this combination of simple techniques can really solve any problem is one of the biggest steps that we find many students have to take. It seems too good to be true‚Äîsurely things should be more difficult and complicated than this? Our recommendation: try it out! We just tried it on the MNIST dataset and you have seen the results. And since we are doing everything from scratch ourselves (except for calculating the gradients) you know that there is no special magic hiding behind the scenes.
### Going Deeper
There is no need to stop at just two linear layers. We can add as many as we want, as long as we add a nonlinearity between each pair of linear layers. As you will learn, however, the deeper the model gets, the harder it is to optimize the parameters in practice. Later in this book you will learn about some simple but brilliantly effective techniques for training deeper models.
We already know that a single nonlinearity with two linear layers is enough to approximate any function. So why would we use deeper models? The reason is performance. With a deeper model (that is, one with more layers) we do not need to use as many parameters; it turns out that we can use smaller matrices with more layers, and get better results than we would get with larger matrices, and few layers.
That means that we can train the model more quickly, and it will take up less memory. In the 1990s researchers were so focused on the universal approximation theorem that very few were experimenting with more than one nonlinearity. This theoretical but not practical foundation held back the field for years. Some researchers, however, did experiment with deep models, and eventually were able to show that these models could perform much better in practice. Eventually, theoretical results were developed which showed why this happens. Today, it is extremely unusual to find anybody using a neural network with just one nonlinearity.
================================================
But that doesn't mean you have to find the jargon intimidating. Just remember, when you come across a word or phrase that you haven't seen before, it will almost certainly turn out to be referring to a very simple concept.
The basic idea is that by using more linear layers, we can have our model do more computation, and therefore model more complex functions. But there's no point just putting one linear layer directly after another one, because when we multiply things together and then add them up multiple times, that could be replaced by multiplying different things together and adding them up just once! That is to say, a series of any number of linear layers in a row can be replaced with a single linear layer with a different set of parameters.
But if we put a nonlinear function between them, such as `max`, then this is no longer true. Now each linear layer is actually somewhat decoupled from the other ones, and can do its own useful work. The `max` function is particularly interesting, because it operates as a simple `if` statement.
&gt; S: Mathematically, we say the composition of two linear functions is another linear function. So, we can stack as many linear classifiers as we want on top of each other, and without nonlinear functions between them, it will just be the same as one linear classifier.
Amazingly enough, it can be mathematically proven that this little function can solve any computable problem to an arbitrarily high level of accuracy, if you can find the right parameters for `w1` and `w2` and if you make these matrices big enough. For any arbitrarily wiggly function, we can approximate it as a bunch of lines joined together; to make it closer to the wiggly function, we just have to use shorter lines. This is known as the *universal approximation theorem*. The three lines of code that we have here are known as *layers*. The first and third are known as *linear layers*, and the second line of code is known variously as a *nonlinearity*, or *activation function*.
================================================
This is known as the *universal approximation theorem*. The three lines of code that we have here are known as *layers*. The first and third are known as *linear layers*, and the second line of code is known variously as a *nonlinearity*, or *activation function*.
Just like in the previous section, we can replace this code with something a bit simpler, by taking advantage of PyTorch:
simple_net = nn.Sequential(
    nn.Linear(28*28,30),
    nn.ReLU(),
    nn.Linear(30,1)
)
`nn.Sequential` creates a module that will call each of the listed layers or functions in turn.
`nn.ReLU` is a PyTorch module that does exactly the same thing as the `F.relu` function. Most functions that can appear in a model also have identical forms that are modules. Generally, it's just a case of replacing `F` with `nn` and changing the capitalization. When using `nn.Sequential`, PyTorch requires us to use the module version. Since modules are classes, we have to instantiate them, which is why you see `nn.ReLU()` in this example. 
Because `nn.Sequential` is a module, we can get its parameters, which will return a list of all the parameters of all the modules it contains. Let's try it out! As this is a deeper model, we'll use a lower learning rate and a few more epochs.
learn = Learner(dls, simple_net, opt_func=SGD,
                loss_func=mnist_loss, metrics=batch_accuracy)
#hide_output
learn.fit(40, 0.1)
We're not showing the 40 lines of output here to save room; the training process is recorded in `learn.recorder`, with the table of output stored in the `values` attribute, so we can plot the accuracy over training as:
plt.plot(L(learn.recorder.values).itemgot(2));
And we can view the final accuracy:
learn.recorder.values[-1][2]
At this point we have something that is rather magical:
1. A function that can solve any problem to any level of accuracy (the neural network) given the correct set of parameters
1.
================================================
All that is required is that a higher prediction corresponds to higher confidence an image is a 3.
Having defined a loss function, now is a good moment to recapitulate why we did this. After all, we already had a metric, which was overall accuracy. So why did we define a loss?
The key difference is that the metric is to drive human understanding and the loss is to drive automated learning. To drive automated learning, the loss must be a function that has a meaningful derivative. It can't have big flat sections and large jumps, but instead must be reasonably smooth. This is why we designed a loss function that would respond to small changes in confidence level. This requirement means that sometimes it does not really reflect exactly what we are trying to achieve, but is rather a compromise between our real goal and a function that can be optimized using its gradient. The loss function is calculated for each item in our dataset, and then at the end of an epoch the loss values are all averaged and the overall mean is reported for the epoch.
Metrics, on the other hand, are the numbers that we really care about. These are the values that are printed at the end of each epoch that tell us how our model is really doing. It is important that we learn to focus on these metrics, rather than the loss, when judging the performance of a model.
### SGD and Mini-Batches
Now that we have a loss function that is suitable for driving SGD, we can consider some of the details involved in the next phase of the learning process, which is to change or update the weights based on the gradients. This is called an *optimization step*.
In order to take an optimization step we need to calculate the loss over one or more data items. How many should we use? We could calculate it for the whole dataset, and take the average, or we could calculate it for a single data item. But neither of these is ideal. Calculating it for the whole dataset would take a very long time. Calculating it for a single item would not use much information, so it would result in a very imprecise and unstable gradient. That is, you'd be going to the trouble of updating the weights, but taking into account only how that would improve the model's performance on that single item.
================================================
Some researchers, however, did experiment with deep models, and eventually were able to show that these models could perform much better in practice. Eventually, theoretical results were developed which showed why this happens. Today, it is extremely unusual to find anybody using a neural network with just one nonlinearity.
Here is what happens when we train an 18-layer model using the same approach we saw in &lt;&lt;chapter_intro&gt;&gt;:
dls = ImageDataLoaders.from_folder(path)
learn = vision_learner(dls, resnet18, pretrained=False,
                    loss_func=F.cross_entropy, metrics=accuracy)
learn.fit_one_cycle(1, 0.1)
Nearly 100% accuracy! That's a big difference compared to our simple neural net. But as you'll learn in the remainder of this book, there are just a few little tricks you need to use to get such great results from scratch yourself. You already know the key foundational pieces. (Of course, even once you know all the tricks, you'll nearly always want to work with the pre-built classes provided by PyTorch and fastai, because they save you having to think about all the little details yourself.)
## Jargon Recap
Congratulations: you now know how to create and train a deep neural network from scratch! We've gone through quite a few steps to get to this point, but you might be surprised at how simple it really is.
Now that we are at this point, it is a good opportunity to define, and review, some jargon and key concepts.
A neural network contains a lot of numbers, but they are only of two types: numbers that are calculated, and the parameters that these numbers are calculated from. This gives us the two most important pieces of jargon to learn:
- Activations:: Numbers that are calculated (both by linear and nonlinear layers)
- Parameters:: Numbers that are randomly initialized, and optimized (that is, the numbers that define the model)
We will often talk in this book about activations and parameters. Remember that they have very specific meanings. They are numbers. They are not abstract concepts, but they are actual specific numbers that are in your model. Part of becoming a good deep learning practitioner is getting used to the idea of actually looking at your activations and parameters, and plotting them and testing whether they are behaving correctly.
Our activations and parameters are all contained in *tensors*.
================================================
In other words, the gradients will tell us how much we have to change each weight to make our model better.
You may remember from your high school calculus class that the *derivative* of a function tells you how much a change in its parameters will change its result. If not, don't worry, lots of us forget calculus once high school is behind us! But you will have to have some intuitive understanding of what a derivative is before you continue, so if this is all very fuzzy in your head, head over to Khan Academy and complete the [lessons on basic derivatives](https://www.khanacademy.org/math/differential-calculus/dc-diff-intro). You won't have to know how to calculate them yourselves, you just have to know what a derivative is.
The key point about a derivative is this: for any function, such as the quadratic function we saw in the previous section, we can calculate its derivative. The derivative is another function. It calculates the change, rather than the value. For instance, the derivative of the quadratic function at the value 3 tells us how rapidly the function changes at the value 3. More specifically, you may recall that gradient is defined as *rise/run*, that is, the change in the value of the function, divided by the change in the value of the parameter. When we know how our function will change, then we know what we need to do to make it smaller. This is the key to machine learning: having a way to change the parameters of a function to make it smaller. Calculus provides us with a computational shortcut, the derivative, which lets us directly calculate the gradients of our functions.
One important thing to be aware of is that our function has lots of weights that we need to adjust, so when we calculate the derivative we won't get back one number, but lots of them‚Äîa gradient for every weight. But there is nothing mathematically tricky here; you can calculate the derivative with respect to one weight, and treat all the other ones as constant, then repeat that for each other weight. This is how all of the gradients are calculated, for every weight.
We mentioned just now that you won't have to calculate any gradients yourself. How can that be? Amazingly enough, PyTorch is able to automatically compute the derivative of nearly any function! What's more, it does it very fast.
================================================
We want to distinguish clearly between the function's input (the time when we are measuring the coaster's speed) and its parameters (the values that define *which* quadratic we're trying). So, let's collect the parameters in one argument and thus separate the input, `t`, and the parameters, `params`, in the function's signature: 
def f(t, params):
    a,b,c = params
    return a*(t**2) + (b*t) + c
In other words, we've restricted the problem of finding the best imaginable function that fits the data, to finding the best *quadratic* function. This greatly simplifies the problem, since every quadratic function is fully defined by the three parameters `a`, `b`, and `c`. Thus, to find the best quadratic function, we only need to find the best values for `a`, `b`, and `c`.
If we can solve this problem for the three parameters of a quadratic function, we'll be able to apply the same approach for other, more complex functions with more parameters‚Äîsuch as a neural net. Let's find the parameters for `f` first, and then we'll come back and do the same thing for the MNIST dataset with a neural net.
We need to define first what we mean by "best." We define this precisely by choosing a *loss function*, which will return a value based on a prediction and a target, where lower values of the function correspond to "better" predictions. It is important for loss functions to return _lower_ values when predictions are more accurate, as the SGD procedure we defined earlier will try to _minimize_ this loss. For continuous data, it's common to use *mean squared error*:
def mse(preds, targets): return ((preds-targets)**2).mean()
Now, let's work through our 7 step process.
================================================
The problem is that a small change in weights from `x_old` to `x_new` isn't likely to cause any prediction to change, so `(y_new - y_old)` will almost always be 0. In other words, the gradient is 0 almost everywhere.
A very small change in the value of a weight will often not actually change the accuracy at all. This means it is not useful to use accuracy as a loss function‚Äîif we do, most of the time our gradients will actually be 0, and the model will not be able to learn from that number.
&gt; S: In mathematical terms, accuracy is a function that is constant almost everywhere (except at the threshold, 0.5), so its derivative is nil almost everywhere (and infinity at the threshold). This then gives gradients that are 0 or infinite, which are useless for updating the model.
Instead, we need a loss function which, when our weights result in slightly better predictions, gives us a slightly better loss. So what does a "slightly better prediction" look like, exactly? Well, in this case, it means that if the correct answer is a 3 the score is a little higher, or if the correct answer is a 7 the score is a little lower.
Let's write such a function now. What form does it take?
The loss function receives not the images themselves, but the predictions from the model. Let's make one argument, `prds`, of values between 0 and 1, where each value is the prediction that an image is a 3. It is a vector (i.e., a rank-1 tensor), indexed over the images.
The purpose of the loss function is to measure the difference between predicted values and the true values ‚Äî that is, the targets (aka labels). Let's make another argument, `trgts`, with values of 0 or 1 which tells whether an image actually is a 3 or not. It is also a vector (i.e., another rank-1 tensor), indexed over the images.
So, for instance, suppose we had three images which we knew were a 3, a 7, and a 3.
================================================
After taking the mean over the last two axes, we are left with just the first tensor axis, which indexes over our images, which is why our final size was `(1010)`. In other words, for every image, we averaged the intensity of all the pixels in that image.
We'll be learning lots more about broadcasting throughout this book, especially in &lt;&lt;chapter_foundations&gt;&gt;, and will be practicing it regularly too.
We can use `mnist_distance` to figure out whether an image is a 3 or not by using the following logic: if the distance between the digit in question and the ideal 3 is less than the distance to the ideal 7, then it's a 3. This function will automatically do broadcasting and be applied elementwise, just like all PyTorch functions and operators:
def is_3(x): return mnist_distance(x,mean3) &lt; mnist_distance(x,mean7)
Let's test it on our example case:
is_3(a_3), is_3(a_3).float()
Note that when we convert the Boolean response to a float, we get `1.0` for `True` and `0.0` for `False`. Thanks to broadcasting, we can also test it on the full validation set of 3s:
is_3(valid_3_tens)
Now we can calculate the accuracy for each of the 3s and 7s by taking the average of that function for all 3s and its inverse for all 7s:
accuracy_3s =      is_3(valid_3_tens).float() .mean()
accuracy_7s = (1 - is_3(valid_7_tens).float()).mean()
accuracy_3s,accuracy_7s,(accuracy_3s+accuracy_7s)/2
This looks like a pretty good start! We're getting over 90% accuracy on both 3s and 7s, and we've seen how to define a metric conveniently using broadcasting.
But let's be honest: 3s and 7s are very different-looking digits. And we're only classifying 2 out of the 10 possible digits so far. So we're going to need to do better!
To do better, perhaps it is time to try a system that does some real learning‚Äîthat is, that can automatically modify itself to improve its performance.
================================================
Let's check our accuracy. To decide if an output represents a 3 or a 7, we can just check whether it's greater than 0.0, so our accuracy for each item can be calculated (using broadcasting, so no loops!) with:
corrects = (preds&gt;0.0).float() == train_y
corrects
corrects.float().mean().item()
Now let's see what the change in accuracy is for a small change in one of the weights (note that we have to ask PyTorch not to calculate gradients as we do this, which is what `with torch.no_grad()` is doing here):
with torch.no_grad(): weights[0] *= 1.0001
preds = linear1(train_x)
((preds&gt;0.0).float() == train_y).float().mean().item()
As we've seen, we need gradients in order to improve our model using SGD, and in order to calculate gradients we need some *loss function* that represents how good our model is. That is because the gradients are a measure of how that loss function changes with small tweaks to the weights.
So, we need to choose a loss function. The obvious approach would be to use accuracy, which is our metric, as our loss function as well. In this case, we would calculate our prediction for each image, collect these values to calculate an overall accuracy, and then calculate the gradients of each weight with respect to that overall accuracy.
Unfortunately, we have a significant technical problem here. The gradient of a function is its *slope*, or its steepness, which can be defined as *rise over run*‚Äîthat is, how much the value of the function goes up or down, divided by how much we changed the input. We can write this in mathematically as: `(y_new - y_old) / (x_new - x_old)`. This gives us a good approximation of the gradient when `x_new` is very similar to `x_old`, meaning that their difference is very small. But accuracy only changes at all when a prediction changes from a 3 to a 7, or vice versa. The problem is that a small change in weights from `x_old` to `x_new` isn't likely to cause any prediction to change, so `(y_new - y_old)` will almost always be 0.</t>
  </si>
  <si>
    <t>A function that can solve any problem to any level of accuracy (the neural network) given the correct set of parameters
1. A way to find the best set of parameters for any function (stochastic gradient descent)
This is why deep learning can do things which seem rather magical, such fantastic things. Believing that this combination of simple techniques can really solve any problem is one of the biggest steps that we find many students have to take. It seems too good to be true‚Äîsurely things should be more difficult and complicated than this? Our recommendation: try it out! We just tried it on the MNIST dataset and you have seen the results. And since we are doing everything from scratch ourselves (except for calculating the gradients) you know that there is no special magic hiding behind the scenes.
### Going Deeper
There is no need to stop at just two linear layers. We can add as many as we want, as long as we add a nonlinearity between each pair of linear layers. As you will learn, however, the deeper the model gets, the harder it is to optimize the parameters in practice. Later in this book you will learn about some simple but brilliantly effective techniques for training deeper models.
We already know that a single nonlinearity with two linear layers is enough to approximate any function. So why would we use deeper models? The reason is performance. With a deeper model (that is, one with more layers) we do not need to use as many parameters; it turns out that we can use smaller matrices with more layers, and get better results than we would get with larger matrices, and few layers.
That means that we can train the model more quickly, and it will take up less memory. In the 1990s researchers were so focused on the universal approximation theorem that very few were experimenting with more than one nonlinearity. This theoretical but not practical foundation held back the field for years. Some researchers, however, did experiment with deep models, and eventually were able to show that these models could perform much better in practice. Eventually, theoretical results were developed which showed why this happens. Today, it is extremely unusual to find anybody using a neural network with just one nonlinearity.
================================================
But that doesn't mean you have to find the jargon intimidating. Just remember, when you come across a word or phrase that you haven't seen before, it will almost certainly turn out to be referring to a very simple concept.
The basic idea is that by using more linear layers, we can have our model do more computation, and therefore model more complex functions. But there's no point just putting one linear layer directly after another one, because when we multiply things together and then add them up multiple times, that could be replaced by multiplying different things together and adding them up just once! That is to say, a series of any number of linear layers in a row can be replaced with a single linear layer with a different set of parameters.
But if we put a nonlinear function between them, such as `max`, then this is no longer true. Now each linear layer is actually somewhat decoupled from the other ones, and can do its own useful work. The `max` function is particularly interesting, because it operates as a simple `if` statement.
&gt; S: Mathematically, we say the composition of two linear functions is another linear function. So, we can stack as many linear classifiers as we want on top of each other, and without nonlinear functions between them, it will just be the same as one linear classifier.
Amazingly enough, it can be mathematically proven that this little function can solve any computable problem to an arbitrarily high level of accuracy, if you can find the right parameters for `w1` and `w2` and if you make these matrices big enough. For any arbitrarily wiggly function, we can approximate it as a bunch of lines joined together; to make it closer to the wiggly function, we just have to use shorter lines. This is known as the *universal approximation theorem*. The three lines of code that we have here are known as *layers*. The first and third are known as *linear layers*, and the second line of code is known variously as a *nonlinearity*, or *activation function*.
================================================
This is known as the *universal approximation theorem*. The three lines of code that we have here are known as *layers*. The first and third are known as *linear layers*, and the second line of code is known variously as a *nonlinearity*, or *activation function*.
Just like in the previous section, we can replace this code with something a bit simpler, by taking advantage of PyTorch:
simple_net = nn.Sequential(
    nn.Linear(28*28,30),
    nn.ReLU(),
    nn.Linear(30,1)
)
`nn.Sequential` creates a module that will call each of the listed layers or functions in turn.
`nn.ReLU` is a PyTorch module that does exactly the same thing as the `F.relu` function. Most functions that can appear in a model also have identical forms that are modules. Generally, it's just a case of replacing `F` with `nn` and changing the capitalization. When using `nn.Sequential`, PyTorch requires us to use the module version. Since modules are classes, we have to instantiate them, which is why you see `nn.ReLU()` in this example. 
Because `nn.Sequential` is a module, we can get its parameters, which will return a list of all the parameters of all the modules it contains. Let's try it out! As this is a deeper model, we'll use a lower learning rate and a few more epochs.
learn = Learner(dls, simple_net, opt_func=SGD,
                loss_func=mnist_loss, metrics=batch_accuracy)
#hide_output
learn.fit(40, 0.1)
We're not showing the 40 lines of output here to save room; the training process is recorded in `learn.recorder`, with the table of output stored in the `values` attribute, so we can plot the accuracy over training as:
plt.plot(L(learn.recorder.values).itemgot(2));
And we can view the final accuracy:
learn.recorder.values[-1][2]
At this point we have something that is rather magical:
1. A function that can solve any problem to any level of accuracy (the neural network) given the correct set of parameters
1.
================================================
Some researchers, however, did experiment with deep models, and eventually were able to show that these models could perform much better in practice. Eventually, theoretical results were developed which showed why this happens. Today, it is extremely unusual to find anybody using a neural network with just one nonlinearity.
Here is what happens when we train an 18-layer model using the same approach we saw in &lt;&lt;chapter_intro&gt;&gt;:
dls = ImageDataLoaders.from_folder(path)
learn = vision_learner(dls, resnet18, pretrained=False,
                    loss_func=F.cross_entropy, metrics=accuracy)
learn.fit_one_cycle(1, 0.1)
Nearly 100% accuracy! That's a big difference compared to our simple neural net. But as you'll learn in the remainder of this book, there are just a few little tricks you need to use to get such great results from scratch yourself. You already know the key foundational pieces. (Of course, even once you know all the tricks, you'll nearly always want to work with the pre-built classes provided by PyTorch and fastai, because they save you having to think about all the little details yourself.)
## Jargon Recap
Congratulations: you now know how to create and train a deep neural network from scratch! We've gone through quite a few steps to get to this point, but you might be surprised at how simple it really is.
Now that we are at this point, it is a good opportunity to define, and review, some jargon and key concepts.
A neural network contains a lot of numbers, but they are only of two types: numbers that are calculated, and the parameters that these numbers are calculated from. This gives us the two most important pieces of jargon to learn:
- Activations:: Numbers that are calculated (both by linear and nonlinear layers)
- Parameters:: Numbers that are randomly initialized, and optimized (that is, the numbers that define the model)
We will often talk in this book about activations and parameters. Remember that they have very specific meanings. They are numbers. They are not abstract concepts, but they are actual specific numbers that are in your model. Part of becoming a good deep learning practitioner is getting used to the idea of actually looking at your activations and parameters, and plotting them and testing whether they are behaving correctly.
Our activations and parameters are all contained in *tensors*.
================================================
Part of becoming a good deep learning practitioner is getting used to the idea of actually looking at your activations and parameters, and plotting them and testing whether they are behaving correctly.
Our activations and parameters are all contained in *tensors*. These are simply regularly shaped arrays‚Äîfor example, a matrix. Matrices have rows and columns; we call these the *axes* or *dimensions*. The number of dimensions of a tensor is its *rank*. There are some special tensors:
- Rank zero: scalar
- Rank one: vector
- Rank two: matrix
A neural network contains a number of layers. Each layer is either *linear* or *nonlinear*. We generally alternate between these two kinds of layers in a neural network. Sometimes people refer to both a linear layer and its subsequent nonlinearity together as a single layer. Yes, this is confusing. Sometimes a nonlinearity is referred to as an *activation function*.
&lt;&lt;dljargon1&gt;&gt; summarizes the key concepts related to SGD.
```asciidoc
[[dljargon1]]
.Deep learning vocabulary
[options="header"]
|=====
| Term | Meaning
|ReLU | Function that returns 0 for negative numbers and doesn't change positive numbers.
|Mini-batch | A small group of inputs and labels gathered together in two arrays. A gradient descent step is updated on this batch (rather than a whole epoch).
|Forward pass | Applying the model to some input and computing the predictions.
|Loss | A value that represents how well (or badly) our model is doing.
|Gradient | The derivative of the loss with respect to some parameter of the model.
|Backward pass | Computing the gradients of the loss with respect to all model parameters.
|Gradient descent | Taking a step in the directions opposite to the gradients to make the model parameters a little bit better.
|Learning rate | The size of the step we take when applying SGD to update the parameters of the model.
|=====
```
&gt; note: _Choose Your Own Adventure_ Reminder: Did you choose to skip over chapters 2 &amp; 3, in your excitement to peek under the hood? Well, here's your reminder to head back to chapter 2 now, because you'll be needing to know that stuff very soon!
================================================
We want to distinguish clearly between the function's input (the time when we are measuring the coaster's speed) and its parameters (the values that define *which* quadratic we're trying). So, let's collect the parameters in one argument and thus separate the input, `t`, and the parameters, `params`, in the function's signature: 
def f(t, params):
    a,b,c = params
    return a*(t**2) + (b*t) + c
In other words, we've restricted the problem of finding the best imaginable function that fits the data, to finding the best *quadratic* function. This greatly simplifies the problem, since every quadratic function is fully defined by the three parameters `a`, `b`, and `c`. Thus, to find the best quadratic function, we only need to find the best values for `a`, `b`, and `c`.
If we can solve this problem for the three parameters of a quadratic function, we'll be able to apply the same approach for other, more complex functions with more parameters‚Äîsuch as a neural net. Let's find the parameters for `f` first, and then we'll come back and do the same thing for the MNIST dataset with a neural net.
We need to define first what we mean by "best." We define this precisely by choosing a *loss function*, which will return a value based on a prediction and a target, where lower values of the function correspond to "better" predictions. It is important for loss functions to return _lower_ values when predictions are more accurate, as the SGD procedure we defined earlier will try to _minimize_ this loss. For continuous data, it's common to use *mean squared error*:
def mse(preds, targets): return ((preds-targets)**2).mean()
Now, let's work through our 7 step process.
================================================
Let's check our accuracy. To decide if an output represents a 3 or a 7, we can just check whether it's greater than 0.0, so our accuracy for each item can be calculated (using broadcasting, so no loops!) with:
corrects = (preds&gt;0.0).float() == train_y
corrects
corrects.float().mean().item()
Now let's see what the change in accuracy is for a small change in one of the weights (note that we have to ask PyTorch not to calculate gradients as we do this, which is what `with torch.no_grad()` is doing here):
with torch.no_grad(): weights[0] *= 1.0001
preds = linear1(train_x)
((preds&gt;0.0).float() == train_y).float().mean().item()
As we've seen, we need gradients in order to improve our model using SGD, and in order to calculate gradients we need some *loss function* that represents how good our model is. That is because the gradients are a measure of how that loss function changes with small tweaks to the weights.
So, we need to choose a loss function. The obvious approach would be to use accuracy, which is our metric, as our loss function as well. In this case, we would calculate our prediction for each image, collect these values to calculate an overall accuracy, and then calculate the gradients of each weight with respect to that overall accuracy.
Unfortunately, we have a significant technical problem here. The gradient of a function is its *slope*, or its steepness, which can be defined as *rise over run*‚Äîthat is, how much the value of the function goes up or down, divided by how much we changed the input. We can write this in mathematically as: `(y_new - y_old) / (x_new - x_old)`. This gives us a good approximation of the gradient when `x_new` is very similar to `x_old`, meaning that their difference is very small. But accuracy only changes at all when a prediction changes from a 3 to a 7, or vice versa. The problem is that a small change in weights from `x_old` to `x_new` isn't likely to cause any prediction to change, so `(y_new - y_old)` will almost always be 0.
================================================
In other words, the gradients will tell us how much we have to change each weight to make our model better.
You may remember from your high school calculus class that the *derivative* of a function tells you how much a change in its parameters will change its result. If not, don't worry, lots of us forget calculus once high school is behind us! But you will have to have some intuitive understanding of what a derivative is before you continue, so if this is all very fuzzy in your head, head over to Khan Academy and complete the [lessons on basic derivatives](https://www.khanacademy.org/math/differential-calculus/dc-diff-intro). You won't have to know how to calculate them yourselves, you just have to know what a derivative is.
The key point about a derivative is this: for any function, such as the quadratic function we saw in the previous section, we can calculate its derivative. The derivative is another function. It calculates the change, rather than the value. For instance, the derivative of the quadratic function at the value 3 tells us how rapidly the function changes at the value 3. More specifically, you may recall that gradient is defined as *rise/run*, that is, the change in the value of the function, divided by the change in the value of the parameter. When we know how our function will change, then we know what we need to do to make it smaller. This is the key to machine learning: having a way to change the parameters of a function to make it smaller. Calculus provides us with a computational shortcut, the derivative, which lets us directly calculate the gradients of our functions.
One important thing to be aware of is that our function has lots of weights that we need to adjust, so when we calculate the derivative we won't get back one number, but lots of them‚Äîa gradient for every weight. But there is nothing mathematically tricky here; you can calculate the derivative with respect to one weight, and treat all the other ones as constant, then repeat that for each other weight. This is how all of the gradients are calculated, for every weight.
We mentioned just now that you won't have to calculate any gradients yourself. How can that be? Amazingly enough, PyTorch is able to automatically compute the derivative of nearly any function! What's more, it does it very fast.
================================================
All that is required is that a higher prediction corresponds to higher confidence an image is a 3.
Having defined a loss function, now is a good moment to recapitulate why we did this. After all, we already had a metric, which was overall accuracy. So why did we define a loss?
The key difference is that the metric is to drive human understanding and the loss is to drive automated learning. To drive automated learning, the loss must be a function that has a meaningful derivative. It can't have big flat sections and large jumps, but instead must be reasonably smooth. This is why we designed a loss function that would respond to small changes in confidence level. This requirement means that sometimes it does not really reflect exactly what we are trying to achieve, but is rather a compromise between our real goal and a function that can be optimized using its gradient. The loss function is calculated for each item in our dataset, and then at the end of an epoch the loss values are all averaged and the overall mean is reported for the epoch.
Metrics, on the other hand, are the numbers that we really care about. These are the values that are printed at the end of each epoch that tell us how our model is really doing. It is important that we learn to focus on these metrics, rather than the loss, when judging the performance of a model.
### SGD and Mini-Batches
Now that we have a loss function that is suitable for driving SGD, we can consider some of the details involved in the next phase of the learning process, which is to change or update the weights based on the gradients. This is called an *optimization step*.
In order to take an optimization step we need to calculate the loss over one or more data items. How many should we use? We could calculate it for the whole dataset, and take the average, or we could calculate it for a single data item. But neither of these is ideal. Calculating it for the whole dataset would take a very long time. Calculating it for a single item would not use much information, so it would result in a very imprecise and unstable gradient. That is, you'd be going to the trouble of updating the weights, but taking into account only how that would improve the model's performance on that single item.
================================================
&gt; S: Intuitively, the difference between L1 norm and mean squared error (MSE) is that the latter will penalize bigger mistakes more heavily than the former (and be more lenient with small mistakes).
&gt; J: When I first came across this "L1" thingie, I looked it up to see what on earth it meant. I found on Google that it is a _vector norm_ using _absolute value_, so looked up _vector norm_ and started reading: _Given a vector space V over a field F of the real or complex numbers, a norm on V is a nonnegative-valued any function p: V ‚Üí \[0,+‚àû) with the following properties: For all a ‚àà F and all u, v ‚àà V, p(u + v) ‚â§ p(u) + p(v)..._ Then I stopped reading. "Ugh, I'll never understand math!" I thought, for the thousandth time. Since then I've learned that every time these complex mathy bits of jargon come up in practice, it turns out I can replace them with a tiny bit of code! Like, the _L1 loss_ is just equal to `(a-b).abs().mean()`, where `a` and `b` are tensors. I guess mathy folks just think differently than me... I'll make sure in this book that every time some mathy jargon comes up, I'll give you the little bit of code it's equal to as well, and explain in common-sense terms what's going on.
We just completed various mathematical operations on PyTorch tensors. If you've done some numeric programming in NumPy before, you may recognize these as being similar to NumPy arrays. Let's have a look at those two very important data structures.
### NumPy Arrays and PyTorch Tensors
[NumPy](https://numpy.org/) is the most widely used library for scientific and numeric programming in Python. It provides very similar functionality and a very similar API to that provided by PyTorch; however, it does not support using the GPU or calculating gradients, which are both critical for deep learning. Therefore, in this book we will generally use PyTorch tensors instead of NumPy arrays, where possible.</t>
  </si>
  <si>
    <t>What problem does collaborative filtering solve?</t>
  </si>
  <si>
    <t>"It solves the problem of predicting the interests of users based on the interests of other users and recommending items based on these interests."</t>
  </si>
  <si>
    <t>"collaborative, filtering, problem, solve, recommender, systems"</t>
  </si>
  <si>
    <t>#hide
! [ -e /content ] &amp;&amp; pip install -Uqq fastbook
import fastbook
fastbook.setup_book()
#hide
from fastbook import *
# Collaborative Filtering Deep Dive
One very common problem to solve is when you have a number of users and a number of products, and you want to recommend which products are most likely to be useful for which users. There are many variations of this: for example, recommending movies (such as on Netflix), figuring out what to highlight for a user on a home page, deciding what stories to show in a social media feed, and so forth. There is a general solution to this problem, called *collaborative filtering*, which works like this: look at what products the current user has used or liked, find other users that have used or liked similar products, and then recommend other products that those users have used or liked.
For example, on Netflix you may have watched lots of movies that are science fiction, full of action, and were made in the 1970s. Netflix may not know these particular properties of the films you have watched, but it will be able to see that other people that have watched the same movies that you watched also tended to watch other movies that are science fiction, full of action, and were made in the 1970s. In other words, to use this approach we don't necessarily need to know anything about the movies, except who like to watch them.
There is actually a more general class of problems that this approach can solve, not necessarily involving users and products. Indeed, for collaborative filtering we more commonly refer to *items*, rather than *products*. Items could be links that people click on, diagnoses that are selected for patients, and so forth.
The key foundational idea is that of *latent factors*. In the Netflix example, we started with the assumption that you like old, action-packed sci-fi movies. But you never actually told Netflix that you like these kinds of movies. And Netflix never actually needed to add columns to its movies table saying which movies are of these types.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In a self-reinforcing system like this, we should probably expect these kinds of feedback loops to be the norm, not the exception. Therefore, you should assume that you will see them, plan for that, and identify up front how you will deal with these issues. Try to think about all of the ways in which feedback loops may be represented in your system, and how you might be able to identify them in your data. In the end, this is coming back to our original advice about how to avoid disaster when rolling out any kind of machine learning system. It's all about ensuring that there are humans in the loop; that there is careful monitoring, and a gradual and thoughtful rollout.
Our dot product model works quite well, and it is the basis of many successful real-world recommendation systems. This approach to collaborative filtering is known as *probabilistic matrix factorization* (PMF). Another approach, which generally works similarly well given the same data, is deep learning.
## Deep Learning for Collaborative Filtering
To turn our architecture into a deep learning model, the first step is to take the results of the embedding lookup and concatenate those activations together. This gives us a matrix which we can then pass through linear layers and nonlinearities in the usual way.
Since we'll be concatenating the embeddings, rather than taking their dot product, the two embedding matrices can have different sizes (i.e., different numbers of latent factors).
================================================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We will see in the next section how to create these kinds of tabular models. (You may have noticed that when you sign up for services such as Pandora and Netflix, they tend to ask you a few questions about what genres of movie or music you like; this is how they come up with your initial collaborative filtering recommendations.)
One thing to be careful of is that a small number of extremely enthusiastic users may end up effectively setting the recommendations for your whole user base. This is a very common problem, for instance, in movie recommendation systems. People that watch anime tend to watch a whole lot of it, and don't watch very much else, and spend a lot of time putting their ratings on websites. As a result, anime tends to be heavily overrepresented in a lot of *best ever movies* lists. In this particular case, it can be fairly obvious that you have a problem of representation bias, but if the bias is occurring in the latent factors then it may not be obvious at all.
Such a problem can change the entire makeup of your user base, and the behavior of your system. This is particularly true because of positive feedback loops. If a small number of your users tend to set the direction of your recommendation system, then they are naturally going to end up attracting more people like them to your system. And that will, of course, amplify the original representation bias. This type of bias has a natural tendency to be amplified exponentially. You may have seen examples of company executives expressing surprise at how their online platforms rapidly deteriorated in such a way that they expressed values at odds with the values of the founders. In the presence of these kinds of feedback loops, it is easy to see how such a divergence can happen both quickly and in a way that is hidden until it is too late.
In a self-reinforcing system like this, we should probably expect these kinds of feedback loops to be the norm, not the exception. Therefore, you should assume that you will see them, plan for that, and identify up front how you will deal with these issues.
================================================
There is a more general idea here: movie similarity can be defined by the similarity of users that like those movies. And that directly means that the distance between two movies' embedding vectors can define that similarity. We can use this to find the most similar movie to *Silence of the Lambs*:
movie_factors = learn.model.i_weight.weight
idx = dls.classes['title'].o2i['Silence of the Lambs, The (1991)']
distances = nn.CosineSimilarity(dim=1)(movie_factors, movie_factors[idx][None])
idx = distances.argsort(descending=True)[1]
dls.classes['title'][idx]
Now that we have succesfully trained a model, let's see how to deal with the situation where we have no data for a user. How can we make recommendations to new users?
## Bootstrapping a Collaborative Filtering Model
The biggest challenge with using collaborative filtering models in practice is the *bootstrapping problem*. The most extreme version of this problem is when you have no users, and therefore no history to learn from. What products do you recommend to your very first user?
But even if you are a well-established company with a long history of user transactions, you still have the question: what do you do when a new user signs up? And indeed, what do you do when you add a new product to your portfolio? There is no magic solution to this problem, and really the solutions that we suggest are just variations of *use your common sense*. You could assign new users the mean of all of the embedding vectors of your other users, but this has the problem that that particular combination of latent factors may be not at all common (for instance, the average for the science-fiction factor may be high, and the average for the action factor may be low, but it is not that common to find people who like science-fiction without action). Better would probably be to pick some particular user to represent *average taste*.
Better still is to use a tabular model based on user meta data to construct your initial embedding vector.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A First Look at the Data
We do not have access to Netflix's entire dataset of movie watching history, but there is a great dataset that we can use, called [MovieLens](https://grouplens.org/datasets/movielens/). This dataset contains tens of millions of movie rankings (a combination of a movie ID, a user ID, and a numeric rating), although we will just use a subset of 100,000 of them for our example. If you're interested, it would be a great learning project to try and replicate this approach on the full 25-million recommendation dataset, which you can get from their website.
The dataset is available through the usual fastai function:
from fastai.collab import *
from fastai.tabular.all import *
path = untar_data(URLs.ML_100k)
According to the *README*, the main table is in the file *u.data*. It is tab-separated and the columns are, respectively user, movie, rating, and timestamp. Since those names are not encoded, we need to indicate them when reading the file with Pandas. Here is a way to open this table and take a look:
ratings = pd.read_csv(path/'u.data', delimiter='\t', header=None,
                      names=['user','movie','rating','timestamp'])
ratings.head()
Although this has all the information we need, it is not a particularly helpful way for humans to look at this data. &lt;&lt;movie_xtab&gt;&gt; shows the same data cross-tabulated into a human-friendly table.
&lt;img alt="Crosstab of movies and users" width="632" caption="Crosstab of movies and users" id="movie_xtab" src="images/att_00040.png"&gt;
We have selected just a few of the most popular movies, and users who watch the most movies, for this crosstab example. The empty cells in this table are the things that we would like our model to learn to fill in. Those are the places where a user has not reviewed the movie yet, presumably because they have not watched it.
================================================
That's all we need. With this in place, we can optimize our parameters (that is, the latent factors) using stochastic gradient descent, such as to minimize the loss. At each step, the stochastic gradient descent optimizer will calculate the match between each movie and each user using the dot product, and will compare it to the actual rating that each user gave to each movie. It will then calculate the derivative of this value and will step the weights by multiplying this by the learning rate. After doing this lots of times, the loss will get better and better, and the recommendations will also get better and better.
To use the usual `Learner.fit` function we will need to get our data into a `DataLoaders`, so let's focus on that now.
## Creating the DataLoaders
When showing the data, we would rather see movie titles than their IDs. The table `u.item` contains the correspondence of IDs to titles:
movies = pd.read_csv(path/'u.item',  delimiter='|', encoding='latin-1',
                     usecols=(0,1), names=('movie','title'), header=None)
movies.head()
We can merge this with our `ratings` table to get the user ratings by title:
ratings = ratings.merge(movies)
ratings.head()
We can then build a `DataLoaders` object from this table. By default, it takes the first column for the user, the second column for the item (here our movies), and the third column for the ratings. We need to change the value of `item_name` in our case to use the titles instead of the IDs:
dls = CollabDataLoaders.from_df(ratings, item_name='title', bs=64)
dls.show_batch()
To represent collaborative filtering in PyTorch we can't just use the crosstab representation directly, especially if we want it to fit into our deep learning framework.
================================================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Using fastai.collab
We can create and train a collaborative filtering model using the exact structure shown earlier by using fastai's `collab_learner`:
learn = collab_learner(dls, n_factors=50, y_range=(0, 5.5))
learn.fit_one_cycle(5, 5e-3, wd=0.1)
The names of the layers can be seen by printing the model:
learn.model
We can use these to replicate any of the analyses we did in the previous section‚Äîfor instance:
movie_bias = learn.model.i_bias.weight.squeeze()
idxs = movie_bias.argsort(descending=True)[:5]
[dls.classes['title'][i] for i in idxs]
Another interesting thing we can do with these learned embeddings is to look at _distance_.
### Embedding Distance
On a two-dimensional map we can calculate the distance between two coordinates using the formula of Pythagoras: $\sqrt{x^{2}+y^{2}}$ (assuming that *x* and *y* are the distances between the coordinates on each axis). For a 50-dimensional embedding we can do exactly the same thing, except that we add up the squares of all 50 of the coordinate distances.
If there were two movies that were nearly identical, then their embedding vectors would also have to be nearly identical, because the users that would like them would be nearly exactly the same. There is a more general idea here: movie similarity can be defined by the similarity of users that like those movies. And that directly means that the distance between two movies' embedding vectors can define that similarity.
================================================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
## Collaborative Filtering from Scratch
Before we can write a model in PyTorch, we first need to learn the basics of object-oriented programming and Python. If you haven't done any object-oriented programming before, we will give you a quick introduction here, but we would recommend looking up a tutorial and getting some practice before moving on.
The key idea in object-oriented programming is the *class*. We have been using classes throughout this book, such as `DataLoader`, `string`, and `Learner`. Python also makes it easy for us to create new classes. Here is an example of a simple class:
class Example:
    def __init__(self, a): self.a = a
    def say(self,x): return f'Hello {self.a}, {x}.'
The most important piece of this is the special method called `__init__` (pronounced *dunder init*). In Python, any method surrounded in double underscores like this is considered special. It indicates that there is some extra behavior associated with this method name. In the case of `__init__`, this is the method Python will call when your new object is created. So, this is where you can set up any state that needs to be initialized upon object creation. Any parameters included when the user constructs an instance of your class will be passed to the `__init__` method as parameters. Note that the first parameter to any method defined inside a class is `self`, so you can use this to set and get any attributes that you will need:
ex = Example('Sylvain')
ex.say('nice to meet you')
Also note that creating a new PyTorch module requires inheriting from `Module`. *Inheritance* is an important object-oriented concept that we will not discuss in detail here‚Äîin short, it means that we can add additional behavior to an existing class. PyTorch already provides a `Module` class, which provides some basic foundations that we want to build on.
================================================
However, this makes our API quite difficult to work with, because now Jupyter Notebook doesn't know what parameters are available. Consequently things like tab completion of parameter names and pop-up lists of signatures won't work.
fastai resolves this by providing a special `@delegates` decorator, which automatically changes the signature of the class or function (`EmbeddingNN` in this case) to insert all of its keyword arguments into the signature.
### End sidebar
Although the results of `EmbeddingNN` are a bit worse than the dot product approach (which shows the power of carefully constructing an architecture for a domain), it does allow us to do something very important: we can now directly incorporate other user and movie information, date and time information, or any other information that may be relevant to the recommendation. That's exactly what `TabularModel` does. In fact, we've now seen that `EmbeddingNN` is just a `TabularModel`, with `n_cont=0` and `out_sz=1`. So, we'd better spend some time learning about `TabularModel`, and how to use it to get great results! We'll do that in the next chapter.
## Conclusion
For our first non-computer vision application, we looked at recommendation systems and saw how gradient descent can learn intrinsic factors or biases about items from a history of ratings. Those can then give us information about the data. 
We also built our first model in PyTorch. We will do a lot more of this in the next section of the book, but first, let's finish our dive into the other general applications of deep learning, continuing with tabular data.
================================================
This is called an *embedding*.
&gt; jargon: Embedding: Multiplying by a one-hot-encoded matrix, using the computational shortcut that it can be implemented by simply indexing directly. This is quite a fancy word for a very simple concept. The thing that you multiply the one-hot-encoded matrix by (or, using the computational shortcut, index into directly) is called the _embedding matrix_.
In computer vision, we have a very easy way to get all the information of a pixel through its RGB values: each pixel in a colored image is represented by three numbers. Those three numbers give us the redness, the greenness and the blueness, which is enough to get our model to work afterward.
For the problem at hand, we don't have the same easy way to characterize a user or a movie. There are probably relations with genres: if a given user likes romance, they are likely to give higher scores to romance movies. Other factors might be whether the movie is more action-oriented versus heavy on dialogue, or the presence of a specific actor that a user might particularly like. 
How do we determine numbers to characterize those? The answer is, we don't. We will let our model *learn* them. By analyzing the existing relations between users and movies, our model can figure out itself the features that seem important or not.
This is what embeddings are. We will attribute to each of our users and each of our movies a random vector of a certain length (here, `n_factors=5`), and we will make those learnable parameters. That means that at each step, when we compute the loss by comparing our predictions to our targets, we will compute the gradients of the loss with respect to those embedding vectors and update them with the rules of SGD (or another optimizer).
At the beginning, those numbers don't mean anything since we have chosen them randomly, but by the end of training, they will.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t>
  </si>
  <si>
    <t>#hide
! [ -e /content ] &amp;&amp; pip install -Uqq fastbook
import fastbook
fastbook.setup_book()
#hide
from fastbook import *
# Collaborative Filtering Deep Dive
One very common problem to solve is when you have a number of users and a number of products, and you want to recommend which products are most likely to be useful for which users. There are many variations of this: for example, recommending movies (such as on Netflix), figuring out what to highlight for a user on a home page, deciding what stories to show in a social media feed, and so forth. There is a general solution to this problem, called *collaborative filtering*, which works like this: look at what products the current user has used or liked, find other users that have used or liked similar products, and then recommend other products that those users have used or liked.
For example, on Netflix you may have watched lots of movies that are science fiction, full of action, and were made in the 1970s. Netflix may not know these particular properties of the films you have watched, but it will be able to see that other people that have watched the same movies that you watched also tended to watch other movies that are science fiction, full of action, and were made in the 1970s. In other words, to use this approach we don't necessarily need to know anything about the movies, except who like to watch them.
There is actually a more general class of problems that this approach can solve, not necessarily involving users and products. Indeed, for collaborative filtering we more commonly refer to *items*, rather than *products*. Items could be links that people click on, diagnoses that are selected for patients, and so forth.
The key foundational idea is that of *latent factors*. In the Netflix example, we started with the assumption that you like old, action-packed sci-fi movies. But you never actually told Netflix that you like these kinds of movies. And Netflix never actually needed to add columns to its movies table saying which movies are of these types.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In a self-reinforcing system like this, we should probably expect these kinds of feedback loops to be the norm, not the exception. Therefore, you should assume that you will see them, plan for that, and identify up front how you will deal with these issues. Try to think about all of the ways in which feedback loops may be represented in your system, and how you might be able to identify them in your data. In the end, this is coming back to our original advice about how to avoid disaster when rolling out any kind of machine learning system. It's all about ensuring that there are humans in the loop; that there is careful monitoring, and a gradual and thoughtful rollout.
Our dot product model works quite well, and it is the basis of many successful real-world recommendation systems. This approach to collaborative filtering is known as *probabilistic matrix factorization* (PMF). Another approach, which generally works similarly well given the same data, is deep learning.
## Deep Learning for Collaborative Filtering
To turn our architecture into a deep learning model, the first step is to take the results of the embedding lookup and concatenate those activations together. This gives us a matrix which we can then pass through linear layers and nonlinearities in the usual way.
Since we'll be concatenating the embeddings, rather than taking their dot product, the two embedding matrices can have different sizes (i.e., different numbers of latent factors).
================================================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We will see in the next section how to create these kinds of tabular models. (You may have noticed that when you sign up for services such as Pandora and Netflix, they tend to ask you a few questions about what genres of movie or music you like; this is how they come up with your initial collaborative filtering recommendations.)
One thing to be careful of is that a small number of extremely enthusiastic users may end up effectively setting the recommendations for your whole user base. This is a very common problem, for instance, in movie recommendation systems. People that watch anime tend to watch a whole lot of it, and don't watch very much else, and spend a lot of time putting their ratings on websites. As a result, anime tends to be heavily overrepresented in a lot of *best ever movies* lists. In this particular case, it can be fairly obvious that you have a problem of representation bias, but if the bias is occurring in the latent factors then it may not be obvious at all.
Such a problem can change the entire makeup of your user base, and the behavior of your system. This is particularly true because of positive feedback loops. If a small number of your users tend to set the direction of your recommendation system, then they are naturally going to end up attracting more people like them to your system. And that will, of course, amplify the original representation bias. This type of bias has a natural tendency to be amplified exponentially. You may have seen examples of company executives expressing surprise at how their online platforms rapidly deteriorated in such a way that they expressed values at odds with the values of the founders. In the presence of these kinds of feedback loops, it is easy to see how such a divergence can happen both quickly and in a way that is hidden until it is too late.
In a self-reinforcing system like this, we should probably expect these kinds of feedback loops to be the norm, not the exception. Therefore, you should assume that you will see them, plan for that, and identify up front how you will deal with these issues.
================================================
That's all we need. With this in place, we can optimize our parameters (that is, the latent factors) using stochastic gradient descent, such as to minimize the loss. At each step, the stochastic gradient descent optimizer will calculate the match between each movie and each user using the dot product, and will compare it to the actual rating that each user gave to each movie. It will then calculate the derivative of this value and will step the weights by multiplying this by the learning rate. After doing this lots of times, the loss will get better and better, and the recommendations will also get better and better.
To use the usual `Learner.fit` function we will need to get our data into a `DataLoaders`, so let's focus on that now.
## Creating the DataLoaders
When showing the data, we would rather see movie titles than their IDs. The table `u.item` contains the correspondence of IDs to titles:
movies = pd.read_csv(path/'u.item',  delimiter='|', encoding='latin-1',
                     usecols=(0,1), names=('movie','title'), header=None)
movies.head()
We can merge this with our `ratings` table to get the user ratings by title:
ratings = ratings.merge(movies)
ratings.head()
We can then build a `DataLoaders` object from this table. By default, it takes the first column for the user, the second column for the item (here our movies), and the third column for the ratings. We need to change the value of `item_name` in our case to use the titles instead of the IDs:
dls = CollabDataLoaders.from_df(ratings, item_name='title', bs=64)
dls.show_batch()
To represent collaborative filtering in PyTorch we can't just use the crosstab representation directly, especially if we want it to fit into our deep learning framework.
================================================
There is a more general idea here: movie similarity can be defined by the similarity of users that like those movies. And that directly means that the distance between two movies' embedding vectors can define that similarity. We can use this to find the most similar movie to *Silence of the Lambs*:
movie_factors = learn.model.i_weight.weight
idx = dls.classes['title'].o2i['Silence of the Lambs, The (1991)']
distances = nn.CosineSimilarity(dim=1)(movie_factors, movie_factors[idx][None])
idx = distances.argsort(descending=True)[1]
dls.classes['title'][idx]
Now that we have succesfully trained a model, let's see how to deal with the situation where we have no data for a user. How can we make recommendations to new users?
## Bootstrapping a Collaborative Filtering Model
The biggest challenge with using collaborative filtering models in practice is the *bootstrapping problem*. The most extreme version of this problem is when you have no users, and therefore no history to learn from. What products do you recommend to your very first user?
But even if you are a well-established company with a long history of user transactions, you still have the question: what do you do when a new user signs up? And indeed, what do you do when you add a new product to your portfolio? There is no magic solution to this problem, and really the solutions that we suggest are just variations of *use your common sense*. You could assign new users the mean of all of the embedding vectors of your other users, but this has the problem that that particular combination of latent factors may be not at all common (for instance, the average for the science-fiction factor may be high, and the average for the action factor may be low, but it is not that common to find people who like science-fiction without action). Better would probably be to pick some particular user to represent *average taste*.
Better still is to use a tabular model based on user meta data to construct your initial embedding vector.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A First Look at the Data
We do not have access to Netflix's entire dataset of movie watching history, but there is a great dataset that we can use, called [MovieLens](https://grouplens.org/datasets/movielens/). This dataset contains tens of millions of movie rankings (a combination of a movie ID, a user ID, and a numeric rating), although we will just use a subset of 100,000 of them for our example. If you're interested, it would be a great learning project to try and replicate this approach on the full 25-million recommendation dataset, which you can get from their website.
The dataset is available through the usual fastai function:
from fastai.collab import *
from fastai.tabular.all import *
path = untar_data(URLs.ML_100k)
According to the *README*, the main table is in the file *u.data*. It is tab-separated and the columns are, respectively user, movie, rating, and timestamp. Since those names are not encoded, we need to indicate them when reading the file with Pandas. Here is a way to open this table and take a look:
ratings = pd.read_csv(path/'u.data', delimiter='\t', header=None,
                      names=['user','movie','rating','timestamp'])
ratings.head()
Although this has all the information we need, it is not a particularly helpful way for humans to look at this data. &lt;&lt;movie_xtab&gt;&gt; shows the same data cross-tabulated into a human-friendly table.
&lt;img alt="Crosstab of movies and users" width="632" caption="Crosstab of movies and users" id="movie_xtab" src="images/att_00040.png"&gt;
We have selected just a few of the most popular movies, and users who watch the most movies, for this crosstab example. The empty cells in this table are the things that we would like our model to learn to fill in. Those are the places where a user has not reviewed the movie yet, presumably because they have not watched it.
================================================
If all you can say about a movie is, for instance, that it is very sci-fi, very action-oriented, and very not old, then you don't really have any way to say whether most people like it. 
That's because at this point we only have weights; we do not have biases. If we have a single number for each user that we can add to our scores, and ditto for each movie, that will handle this missing piece very nicely. So first of all, let's adjust our model architecture:
class DotProductBias(Module):
    def __init__(self, n_users, n_movies, n_factors, y_range=(0,5.5)):
        self.user_factors = Embedding(n_users, n_factors)
        self.user_bias = Embedding(n_users, 1)
        self.movie_factors = Embedding(n_movies, n_factors)
        self.movie_bias = Embedding(n_movies, 1)
        self.y_range = y_range
    def forward(self, x):
        users = self.user_factors(x[:,0])
        movies = self.movie_factors(x[:,1])
        res = (users * movies).sum(dim=1, keepdim=True)
        res += self.user_bias(x[:,0]) + self.movie_bias(x[:,1])
        return sigmoid_range(res, *self.y_range)
Let's try training this and see how it goes:
model = DotProductBias(n_users, n_movies, 50)
learn = Learner(dls, model, loss_func=MSELossFlat()
================================================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
## Collaborative Filtering from Scratch
Before we can write a model in PyTorch, we first need to learn the basics of object-oriented programming and Python. If you haven't done any object-oriented programming before, we will give you a quick introduction here, but we would recommend looking up a tutorial and getting some practice before moving on.
The key idea in object-oriented programming is the *class*. We have been using classes throughout this book, such as `DataLoader`, `string`, and `Learner`. Python also makes it easy for us to create new classes. Here is an example of a simple class:
class Example:
    def __init__(self, a): self.a = a
    def say(self,x): return f'Hello {self.a}, {x}.'
The most important piece of this is the special method called `__init__` (pronounced *dunder init*). In Python, any method surrounded in double underscores like this is considered special. It indicates that there is some extra behavior associated with this method name. In the case of `__init__`, this is the method Python will call when your new object is created. So, this is where you can set up any state that needs to be initialized upon object creation. Any parameters included when the user constructs an instance of your class will be passed to the `__init__` method as parameters. Note that the first parameter to any method defined inside a class is `self`, so you can use this to set and get any attributes that you will need:
ex = Example('Sylvain')
ex.say('nice to meet you')
Also note that creating a new PyTorch module requires inheriting from `Module`. *Inheritance* is an important object-oriented concept that we will not discuss in detail here‚Äîin short, it means that we can add additional behavior to an existing class. PyTorch already provides a `Module` class, which provides some basic foundations that we want to build on.
================================================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Using fastai.collab
We can create and train a collaborative filtering model using the exact structure shown earlier by using fastai's `collab_learner`:
learn = collab_learner(dls, n_factors=50, y_range=(0, 5.5))
learn.fit_one_cycle(5, 5e-3, wd=0.1)
The names of the layers can be seen by printing the model:
learn.model
We can use these to replicate any of the analyses we did in the previous section‚Äîfor instance:
movie_bias = learn.model.i_bias.weight.squeeze()
idxs = movie_bias.argsort(descending=True)[:5]
[dls.classes['title'][i] for i in idxs]
Another interesting thing we can do with these learned embeddings is to look at _distance_.
### Embedding Distance
On a two-dimensional map we can calculate the distance between two coordinates using the formula of Pythagoras: $\sqrt{x^{2}+y^{2}}$ (assuming that *x* and *y* are the distances between the coordinates on each axis). For a 50-dimensional embedding we can do exactly the same thing, except that we add up the squares of all 50 of the coordinate distances.
If there were two movies that were nearly identical, then their embedding vectors would also have to be nearly identical, because the users that would like them would be nearly exactly the same. There is a more general idea here: movie similarity can be defined by the similarity of users that like those movies. And that directly means that the distance between two movies' embedding vectors can define that similarity.
================================================
However, this makes our API quite difficult to work with, because now Jupyter Notebook doesn't know what parameters are available. Consequently things like tab completion of parameter names and pop-up lists of signatures won't work.
fastai resolves this by providing a special `@delegates` decorator, which automatically changes the signature of the class or function (`EmbeddingNN` in this case) to insert all of its keyword arguments into the signature.
### End sidebar
Although the results of `EmbeddingNN` are a bit worse than the dot product approach (which shows the power of carefully constructing an architecture for a domain), it does allow us to do something very important: we can now directly incorporate other user and movie information, date and time information, or any other information that may be relevant to the recommendation. That's exactly what `TabularModel` does. In fact, we've now seen that `EmbeddingNN` is just a `TabularModel`, with `n_cont=0` and `out_sz=1`. So, we'd better spend some time learning about `TabularModel`, and how to use it to get great results! We'll do that in the next chapter.
## Conclusion
For our first non-computer vision application, we looked at recommendation systems and saw how gradient descent can learn intrinsic factors or biases about items from a history of ratings. Those can then give us information about the data. 
We also built our first model in PyTorch. We will do a lot more of this in the next section of the book, but first, let's finish our dive into the other general applications of deep learning, continuing with tabular data.</t>
  </si>
  <si>
    <t>#hide
! [ -e /content ] &amp;&amp; pip install -Uqq fastbook
import fastbook
fastbook.setup_book()
#hide
from fastbook import *
# Collaborative Filtering Deep Dive
One very common problem to solve is when you have a number of users and a number of products, and you want to recommend which products are most likely to be useful for which users. There are many variations of this: for example, recommending movies (such as on Netflix), figuring out what to highlight for a user on a home page, deciding what stories to show in a social media feed, and so forth. There is a general solution to this problem, called *collaborative filtering*, which works like this: look at what products the current user has used or liked, find other users that have used or liked similar products, and then recommend other products that those users have used or liked.
For example, on Netflix you may have watched lots of movies that are science fiction, full of action, and were made in the 1970s. Netflix may not know these particular properties of the films you have watched, but it will be able to see that other people that have watched the same movies that you watched also tended to watch other movies that are science fiction, full of action, and were made in the 1970s. In other words, to use this approach we don't necessarily need to know anything about the movies, except who like to watch them.
There is actually a more general class of problems that this approach can solve, not necessarily involving users and products. Indeed, for collaborative filtering we more commonly refer to *items*, rather than *products*. Items could be links that people click on, diagnoses that are selected for patients, and so forth.
The key foundational idea is that of *latent factors*. In the Netflix example, we started with the assumption that you like old, action-packed sci-fi movies. But you never actually told Netflix that you like these kinds of movies. And Netflix never actually needed to add columns to its movies table saying which movies are of these types.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There is a more general idea here: movie similarity can be defined by the similarity of users that like those movies. And that directly means that the distance between two movies' embedding vectors can define that similarity. We can use this to find the most similar movie to *Silence of the Lambs*:
movie_factors = learn.model.i_weight.weight
idx = dls.classes['title'].o2i['Silence of the Lambs, The (1991)']
distances = nn.CosineSimilarity(dim=1)(movie_factors, movie_factors[idx][None])
idx = distances.argsort(descending=True)[1]
dls.classes['title'][idx]
Now that we have succesfully trained a model, let's see how to deal with the situation where we have no data for a user. How can we make recommendations to new users?
## Bootstrapping a Collaborative Filtering Model
The biggest challenge with using collaborative filtering models in practice is the *bootstrapping problem*. The most extreme version of this problem is when you have no users, and therefore no history to learn from. What products do you recommend to your very first user?
But even if you are a well-established company with a long history of user transactions, you still have the question: what do you do when a new user signs up? And indeed, what do you do when you add a new product to your portfolio? There is no magic solution to this problem, and really the solutions that we suggest are just variations of *use your common sense*. You could assign new users the mean of all of the embedding vectors of your other users, but this has the problem that that particular combination of latent factors may be not at all common (for instance, the average for the science-fiction factor may be high, and the average for the action factor may be low, but it is not that common to find people who like science-fiction without action). Better would probably be to pick some particular user to represent *average taste*.
Better still is to use a tabular model based on user meta data to construct your initial embedding vector.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
In a self-reinforcing system like this, we should probably expect these kinds of feedback loops to be the norm, not the exception. Therefore, you should assume that you will see them, plan for that, and identify up front how you will deal with these issues. Try to think about all of the ways in which feedback loops may be represented in your system, and how you might be able to identify them in your data. In the end, this is coming back to our original advice about how to avoid disaster when rolling out any kind of machine learning system. It's all about ensuring that there are humans in the loop; that there is careful monitoring, and a gradual and thoughtful rollout.
Our dot product model works quite well, and it is the basis of many successful real-world recommendation systems. This approach to collaborative filtering is known as *probabilistic matrix factorization* (PMF). Another approach, which generally works similarly well given the same data, is deep learning.
## Deep Learning for Collaborative Filtering
To turn our architecture into a deep learning model, the first step is to take the results of the embedding lookup and concatenate those activations together. This gives us a matrix which we can then pass through linear layers and nonlinearities in the usual way.
Since we'll be concatenating the embeddings, rather than taking their dot product, the two embedding matrices can have different sizes (i.e., different numbers of latent factors).
================================================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We will see in the next section how to create these kinds of tabular models. (You may have noticed that when you sign up for services such as Pandora and Netflix, they tend to ask you a few questions about what genres of movie or music you like; this is how they come up with your initial collaborative filtering recommendations.)
One thing to be careful of is that a small number of extremely enthusiastic users may end up effectively setting the recommendations for your whole user base. This is a very common problem, for instance, in movie recommendation systems. People that watch anime tend to watch a whole lot of it, and don't watch very much else, and spend a lot of time putting their ratings on websites. As a result, anime tends to be heavily overrepresented in a lot of *best ever movies* lists. In this particular case, it can be fairly obvious that you have a problem of representation bias, but if the bias is occurring in the latent factors then it may not be obvious at all.
Such a problem can change the entire makeup of your user base, and the behavior of your system. This is particularly true because of positive feedback loops. If a small number of your users tend to set the direction of your recommendation system, then they are naturally going to end up attracting more people like them to your system. And that will, of course, amplify the original representation bias. This type of bias has a natural tendency to be amplified exponentially. You may have seen examples of company executives expressing surprise at how their online platforms rapidly deteriorated in such a way that they expressed values at odds with the values of the founders. In the presence of these kinds of feedback loops, it is easy to see how such a divergence can happen both quickly and in a way that is hidden until it is too late.
In a self-reinforcing system like this, we should probably expect these kinds of feedback loops to be the norm, not the exception. Therefore, you should assume that you will see them, plan for that, and identify up front how you will deal with these issues.
================================================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A First Look at the Data
We do not have access to Netflix's entire dataset of movie watching history, but there is a great dataset that we can use, called [MovieLens](https://grouplens.org/datasets/movielens/). This dataset contains tens of millions of movie rankings (a combination of a movie ID, a user ID, and a numeric rating), although we will just use a subset of 100,000 of them for our example. If you're interested, it would be a great learning project to try and replicate this approach on the full 25-million recommendation dataset, which you can get from their website.
The dataset is available through the usual fastai function:
from fastai.collab import *
from fastai.tabular.all import *
path = untar_data(URLs.ML_100k)
According to the *README*, the main table is in the file *u.data*. It is tab-separated and the columns are, respectively user, movie, rating, and timestamp. Since those names are not encoded, we need to indicate them when reading the file with Pandas. Here is a way to open this table and take a look:
ratings = pd.read_csv(path/'u.data', delimiter='\t', header=None,
                      names=['user','movie','rating','timestamp'])
ratings.head()
Although this has all the information we need, it is not a particularly helpful way for humans to look at this data. &lt;&lt;movie_xtab&gt;&gt; shows the same data cross-tabulated into a human-friendly table.
&lt;img alt="Crosstab of movies and users" width="632" caption="Crosstab of movies and users" id="movie_xtab" src="images/att_00040.png"&gt;
We have selected just a few of the most popular movies, and users who watch the most movies, for this crosstab example. The empty cells in this table are the things that we would like our model to learn to fill in. Those are the places where a user has not reviewed the movie yet, presumably because they have not watched it.
================================================
That's all we need. With this in place, we can optimize our parameters (that is, the latent factors) using stochastic gradient descent, such as to minimize the loss. At each step, the stochastic gradient descent optimizer will calculate the match between each movie and each user using the dot product, and will compare it to the actual rating that each user gave to each movie. It will then calculate the derivative of this value and will step the weights by multiplying this by the learning rate. After doing this lots of times, the loss will get better and better, and the recommendations will also get better and better.
To use the usual `Learner.fit` function we will need to get our data into a `DataLoaders`, so let's focus on that now.
## Creating the DataLoaders
When showing the data, we would rather see movie titles than their IDs. The table `u.item` contains the correspondence of IDs to titles:
movies = pd.read_csv(path/'u.item',  delimiter='|', encoding='latin-1',
                     usecols=(0,1), names=('movie','title'), header=None)
movies.head()
We can merge this with our `ratings` table to get the user ratings by title:
ratings = ratings.merge(movies)
ratings.head()
We can then build a `DataLoaders` object from this table. By default, it takes the first column for the user, the second column for the item (here our movies), and the third column for the ratings. We need to change the value of `item_name` in our case to use the titles instead of the IDs:
dls = CollabDataLoaders.from_df(ratings, item_name='title', bs=64)
dls.show_batch()
To represent collaborative filtering in PyTorch we can't just use the crosstab representation directly, especially if we want it to fit into our deep learning framework.
================================================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
## Collaborative Filtering from Scratch
Before we can write a model in PyTorch, we first need to learn the basics of object-oriented programming and Python. If you haven't done any object-oriented programming before, we will give you a quick introduction here, but we would recommend looking up a tutorial and getting some practice before moving on.
The key idea in object-oriented programming is the *class*. We have been using classes throughout this book, such as `DataLoader`, `string`, and `Learner`. Python also makes it easy for us to create new classes. Here is an example of a simple class:
class Example:
    def __init__(self, a): self.a = a
    def say(self,x): return f'Hello {self.a}, {x}.'
The most important piece of this is the special method called `__init__` (pronounced *dunder init*). In Python, any method surrounded in double underscores like this is considered special. It indicates that there is some extra behavior associated with this method name. In the case of `__init__`, this is the method Python will call when your new object is created. So, this is where you can set up any state that needs to be initialized upon object creation. Any parameters included when the user constructs an instance of your class will be passed to the `__init__` method as parameters. Note that the first parameter to any method defined inside a class is `self`, so you can use this to set and get any attributes that you will need:
ex = Example('Sylvain')
ex.say('nice to meet you')
Also note that creating a new PyTorch module requires inheriting from `Module`. *Inheritance* is an important object-oriented concept that we will not discuss in detail here‚Äîin short, it means that we can add additional behavior to an existing class. PyTorch already provides a `Module` class, which provides some basic foundations that we want to build on.
================================================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Using fastai.collab
We can create and train a collaborative filtering model using the exact structure shown earlier by using fastai's `collab_learner`:
learn = collab_learner(dls, n_factors=50, y_range=(0, 5.5))
learn.fit_one_cycle(5, 5e-3, wd=0.1)
The names of the layers can be seen by printing the model:
learn.model
We can use these to replicate any of the analyses we did in the previous section‚Äîfor instance:
movie_bias = learn.model.i_bias.weight.squeeze()
idxs = movie_bias.argsort(descending=True)[:5]
[dls.classes['title'][i] for i in idxs]
Another interesting thing we can do with these learned embeddings is to look at _distance_.
### Embedding Distance
On a two-dimensional map we can calculate the distance between two coordinates using the formula of Pythagoras: $\sqrt{x^{2}+y^{2}}$ (assuming that *x* and *y* are the distances between the coordinates on each axis). For a 50-dimensional embedding we can do exactly the same thing, except that we add up the squares of all 50 of the coordinate distances.
If there were two movies that were nearly identical, then their embedding vectors would also have to be nearly identical, because the users that would like them would be nearly exactly the same. There is a more general idea here: movie similarity can be defined by the similarity of users that like those movies. And that directly means that the distance between two movies' embedding vectors can define that similarity.
================================================
This is called an *embedding*.
&gt; jargon: Embedding: Multiplying by a one-hot-encoded matrix, using the computational shortcut that it can be implemented by simply indexing directly. This is quite a fancy word for a very simple concept. The thing that you multiply the one-hot-encoded matrix by (or, using the computational shortcut, index into directly) is called the _embedding matrix_.
In computer vision, we have a very easy way to get all the information of a pixel through its RGB values: each pixel in a colored image is represented by three numbers. Those three numbers give us the redness, the greenness and the blueness, which is enough to get our model to work afterward.
For the problem at hand, we don't have the same easy way to characterize a user or a movie. There are probably relations with genres: if a given user likes romance, they are likely to give higher scores to romance movies. Other factors might be whether the movie is more action-oriented versus heavy on dialogue, or the presence of a specific actor that a user might particularly like. 
How do we determine numbers to characterize those? The answer is, we don't. We will let our model *learn* them. By analyzing the existing relations between users and movies, our model can figure out itself the features that seem important or not.
This is what embeddings are. We will attribute to each of our users and each of our movies a random vector of a certain length (here, `n_factors=5`), and we will make those learnable parameters. That means that at each step, when we compute the loss by comparing our predictions to our targets, we will compute the gradients of the loss with respect to those embedding vectors and update them with the rules of SGD (or another optimizer).
At the beginning, those numbers don't mean anything since we have chosen them randomly, but by the end of training, they will.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
================================================
However, this makes our API quite difficult to work with, because now Jupyter Notebook doesn't know what parameters are available. Consequently things like tab completion of parameter names and pop-up lists of signatures won't work.
fastai resolves this by providing a special `@delegates` decorator, which automatically changes the signature of the class or function (`EmbeddingNN` in this case) to insert all of its keyword arguments into the signature.
### End sidebar
Although the results of `EmbeddingNN` are a bit worse than the dot product approach (which shows the power of carefully constructing an architecture for a domain), it does allow us to do something very important: we can now directly incorporate other user and movie information, date and time information, or any other information that may be relevant to the recommendation. That's exactly what `TabularModel` does. In fact, we've now seen that `EmbeddingNN` is just a `TabularModel`, with `n_cont=0` and `out_sz=1`. So, we'd better spend some time learning about `TabularModel`, and how to use it to get great results! We'll do that in the next chapter.
## Conclusion
For our first non-computer vision application, we looked at recommendation systems and saw how gradient descent can learn intrinsic factors or biases about items from a history of ratings. Those can then give us information about the data. 
We also built our first model in PyTorch. We will do a lot more of this in the next section of the book, but first, let's finish our dive into the other general applications of deep learning, continuing with tabular data.</t>
  </si>
  <si>
    <t>#hide
! [ -e /content ] &amp;&amp; pip install -Uqq fastbook
import fastbook
fastbook.setup_book()
#hide
from fastbook import *
# Collaborative Filtering Deep Dive
One very common problem to solve is when you have a number of users and a number of products, and you want to recommend which products are most likely to be useful for which users. There are many variations of this: for example, recommending movies (such as on Netflix), figuring out what to highlight for a user on a home page, deciding what stories to show in a social media feed, and so forth. There is a general solution to this problem, called *collaborative filtering*, which works like this: look at what products the current user has used or liked, find other users that have used or liked similar products, and then recommend other products that those users have used or liked.
For example, on Netflix you may have watched lots of movies that are science fiction, full of action, and were made in the 1970s. Netflix may not know these particular properties of the films you have watched, but it will be able to see that other people that have watched the same movies that you watched also tended to watch other movies that are science fiction, full of action, and were made in the 1970s. In other words, to use this approach we don't necessarily need to know anything about the movies, except who like to watch them.
There is actually a more general class of problems that this approach can solve, not necessarily involving users and products. Indeed, for collaborative filtering we more commonly refer to *items*, rather than *products*. Items could be links that people click on, diagnoses that are selected for patients, and so forth.
The key foundational idea is that of *latent factors*. In the Netflix example, we started with the assumption that you like old, action-packed sci-fi movies. But you never actually told Netflix that you like these kinds of movies. And Netflix never actually needed to add columns to its movies table saying which movies are of these types.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In a self-reinforcing system like this, we should probably expect these kinds of feedback loops to be the norm, not the exception. Therefore, you should assume that you will see them, plan for that, and identify up front how you will deal with these issues. Try to think about all of the ways in which feedback loops may be represented in your system, and how you might be able to identify them in your data. In the end, this is coming back to our original advice about how to avoid disaster when rolling out any kind of machine learning system. It's all about ensuring that there are humans in the loop; that there is careful monitoring, and a gradual and thoughtful rollout.
Our dot product model works quite well, and it is the basis of many successful real-world recommendation systems. This approach to collaborative filtering is known as *probabilistic matrix factorization* (PMF). Another approach, which generally works similarly well given the same data, is deep learning.
## Deep Learning for Collaborative Filtering
To turn our architecture into a deep learning model, the first step is to take the results of the embedding lookup and concatenate those activations together. This gives us a matrix which we can then pass through linear layers and nonlinearities in the usual way.
Since we'll be concatenating the embeddings, rather than taking their dot product, the two embedding matrices can have different sizes (i.e., different numbers of latent factors).
================================================
There is a more general idea here: movie similarity can be defined by the similarity of users that like those movies. And that directly means that the distance between two movies' embedding vectors can define that similarity. We can use this to find the most similar movie to *Silence of the Lambs*:
movie_factors = learn.model.i_weight.weight
idx = dls.classes['title'].o2i['Silence of the Lambs, The (1991)']
distances = nn.CosineSimilarity(dim=1)(movie_factors, movie_factors[idx][None])
idx = distances.argsort(descending=True)[1]
dls.classes['title'][idx]
Now that we have succesfully trained a model, let's see how to deal with the situation where we have no data for a user. How can we make recommendations to new users?
## Bootstrapping a Collaborative Filtering Model
The biggest challenge with using collaborative filtering models in practice is the *bootstrapping problem*. The most extreme version of this problem is when you have no users, and therefore no history to learn from. What products do you recommend to your very first user?
But even if you are a well-established company with a long history of user transactions, you still have the question: what do you do when a new user signs up? And indeed, what do you do when you add a new product to your portfolio? There is no magic solution to this problem, and really the solutions that we suggest are just variations of *use your common sense*. You could assign new users the mean of all of the embedding vectors of your other users, but this has the problem that that particular combination of latent factors may be not at all common (for instance, the average for the science-fiction factor may be high, and the average for the action factor may be low, but it is not that common to find people who like science-fiction without action). Better would probably be to pick some particular user to represent *average taste*.
Better still is to use a tabular model based on user meta data to construct your initial embedding vector.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We will see in the next section how to create these kinds of tabular models. (You may have noticed that when you sign up for services such as Pandora and Netflix, they tend to ask you a few questions about what genres of movie or music you like; this is how they come up with your initial collaborative filtering recommendations.)
One thing to be careful of is that a small number of extremely enthusiastic users may end up effectively setting the recommendations for your whole user base. This is a very common problem, for instance, in movie recommendation systems. People that watch anime tend to watch a whole lot of it, and don't watch very much else, and spend a lot of time putting their ratings on websites. As a result, anime tends to be heavily overrepresented in a lot of *best ever movies* lists. In this particular case, it can be fairly obvious that you have a problem of representation bias, but if the bias is occurring in the latent factors then it may not be obvious at all.
Such a problem can change the entire makeup of your user base, and the behavior of your system. This is particularly true because of positive feedback loops. If a small number of your users tend to set the direction of your recommendation system, then they are naturally going to end up attracting more people like them to your system. And that will, of course, amplify the original representation bias. This type of bias has a natural tendency to be amplified exponentially. You may have seen examples of company executives expressing surprise at how their online platforms rapidly deteriorated in such a way that they expressed values at odds with the values of the founders. In the presence of these kinds of feedback loops, it is easy to see how such a divergence can happen both quickly and in a way that is hidden until it is too late.
In a self-reinforcing system like this, we should probably expect these kinds of feedback loops to be the norm, not the exception. Therefore, you should assume that you will see them, plan for that, and identify up front how you will deal with these issues.
================================================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A First Look at the Data
We do not have access to Netflix's entire dataset of movie watching history, but there is a great dataset that we can use, called [MovieLens](https://grouplens.org/datasets/movielens/). This dataset contains tens of millions of movie rankings (a combination of a movie ID, a user ID, and a numeric rating), although we will just use a subset of 100,000 of them for our example. If you're interested, it would be a great learning project to try and replicate this approach on the full 25-million recommendation dataset, which you can get from their website.
The dataset is available through the usual fastai function:
from fastai.collab import *
from fastai.tabular.all import *
path = untar_data(URLs.ML_100k)
According to the *README*, the main table is in the file *u.data*. It is tab-separated and the columns are, respectively user, movie, rating, and timestamp. Since those names are not encoded, we need to indicate them when reading the file with Pandas. Here is a way to open this table and take a look:
ratings = pd.read_csv(path/'u.data', delimiter='\t', header=None,
                      names=['user','movie','rating','timestamp'])
ratings.head()
Although this has all the information we need, it is not a particularly helpful way for humans to look at this data. &lt;&lt;movie_xtab&gt;&gt; shows the same data cross-tabulated into a human-friendly table.
&lt;img alt="Crosstab of movies and users" width="632" caption="Crosstab of movies and users" id="movie_xtab" src="images/att_00040.png"&gt;
We have selected just a few of the most popular movies, and users who watch the most movies, for this crosstab example. The empty cells in this table are the things that we would like our model to learn to fill in. Those are the places where a user has not reviewed the movie yet, presumably because they have not watched it.
================================================
That's all we need. With this in place, we can optimize our parameters (that is, the latent factors) using stochastic gradient descent, such as to minimize the loss. At each step, the stochastic gradient descent optimizer will calculate the match between each movie and each user using the dot product, and will compare it to the actual rating that each user gave to each movie. It will then calculate the derivative of this value and will step the weights by multiplying this by the learning rate. After doing this lots of times, the loss will get better and better, and the recommendations will also get better and better.
To use the usual `Learner.fit` function we will need to get our data into a `DataLoaders`, so let's focus on that now.
## Creating the DataLoaders
When showing the data, we would rather see movie titles than their IDs. The table `u.item` contains the correspondence of IDs to titles:
movies = pd.read_csv(path/'u.item',  delimiter='|', encoding='latin-1',
                     usecols=(0,1), names=('movie','title'), header=None)
movies.head()
We can merge this with our `ratings` table to get the user ratings by title:
ratings = ratings.merge(movies)
ratings.head()
We can then build a `DataLoaders` object from this table. By default, it takes the first column for the user, the second column for the item (here our movies), and the third column for the ratings. We need to change the value of `item_name` in our case to use the titles instead of the IDs:
dls = CollabDataLoaders.from_df(ratings, item_name='title', bs=64)
dls.show_batch()
To represent collaborative filtering in PyTorch we can't just use the crosstab representation directly, especially if we want it to fit into our deep learning framework.
================================================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Using fastai.collab
We can create and train a collaborative filtering model using the exact structure shown earlier by using fastai's `collab_learner`:
learn = collab_learner(dls, n_factors=50, y_range=(0, 5.5))
learn.fit_one_cycle(5, 5e-3, wd=0.1)
The names of the layers can be seen by printing the model:
learn.model
We can use these to replicate any of the analyses we did in the previous section‚Äîfor instance:
movie_bias = learn.model.i_bias.weight.squeeze()
idxs = movie_bias.argsort(descending=True)[:5]
[dls.classes['title'][i] for i in idxs]
Another interesting thing we can do with these learned embeddings is to look at _distance_.
### Embedding Distance
On a two-dimensional map we can calculate the distance between two coordinates using the formula of Pythagoras: $\sqrt{x^{2}+y^{2}}$ (assuming that *x* and *y* are the distances between the coordinates on each axis). For a 50-dimensional embedding we can do exactly the same thing, except that we add up the squares of all 50 of the coordinate distances.
If there were two movies that were nearly identical, then their embedding vectors would also have to be nearly identical, because the users that would like them would be nearly exactly the same. There is a more general idea here: movie similarity can be defined by the similarity of users that like those movies. And that directly means that the distance between two movies' embedding vectors can define that similarity.
================================================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
## Collaborative Filtering from Scratch
Before we can write a model in PyTorch, we first need to learn the basics of object-oriented programming and Python. If you haven't done any object-oriented programming before, we will give you a quick introduction here, but we would recommend looking up a tutorial and getting some practice before moving on.
The key idea in object-oriented programming is the *class*. We have been using classes throughout this book, such as `DataLoader`, `string`, and `Learner`. Python also makes it easy for us to create new classes. Here is an example of a simple class:
class Example:
    def __init__(self, a): self.a = a
    def say(self,x): return f'Hello {self.a}, {x}.'
The most important piece of this is the special method called `__init__` (pronounced *dunder init*). In Python, any method surrounded in double underscores like this is considered special. It indicates that there is some extra behavior associated with this method name. In the case of `__init__`, this is the method Python will call when your new object is created. So, this is where you can set up any state that needs to be initialized upon object creation. Any parameters included when the user constructs an instance of your class will be passed to the `__init__` method as parameters. Note that the first parameter to any method defined inside a class is `self`, so you can use this to set and get any attributes that you will need:
ex = Example('Sylvain')
ex.say('nice to meet you')
Also note that creating a new PyTorch module requires inheriting from `Module`. *Inheritance* is an important object-oriented concept that we will not discuss in detail here‚Äîin short, it means that we can add additional behavior to an existing class. PyTorch already provides a `Module` class, which provides some basic foundations that we want to build on.
================================================
However, this makes our API quite difficult to work with, because now Jupyter Notebook doesn't know what parameters are available. Consequently things like tab completion of parameter names and pop-up lists of signatures won't work.
fastai resolves this by providing a special `@delegates` decorator, which automatically changes the signature of the class or function (`EmbeddingNN` in this case) to insert all of its keyword arguments into the signature.
### End sidebar
Although the results of `EmbeddingNN` are a bit worse than the dot product approach (which shows the power of carefully constructing an architecture for a domain), it does allow us to do something very important: we can now directly incorporate other user and movie information, date and time information, or any other information that may be relevant to the recommendation. That's exactly what `TabularModel` does. In fact, we've now seen that `EmbeddingNN` is just a `TabularModel`, with `n_cont=0` and `out_sz=1`. So, we'd better spend some time learning about `TabularModel`, and how to use it to get great results! We'll do that in the next chapter.
## Conclusion
For our first non-computer vision application, we looked at recommendation systems and saw how gradient descent can learn intrinsic factors or biases about items from a history of ratings. Those can then give us information about the data. 
We also built our first model in PyTorch. We will do a lot more of this in the next section of the book, but first, let's finish our dive into the other general applications of deep learning, continuing with tabular data.
================================================
This is called an *embedding*.
&gt; jargon: Embedding: Multiplying by a one-hot-encoded matrix, using the computational shortcut that it can be implemented by simply indexing directly. This is quite a fancy word for a very simple concept. The thing that you multiply the one-hot-encoded matrix by (or, using the computational shortcut, index into directly) is called the _embedding matrix_.
In computer vision, we have a very easy way to get all the information of a pixel through its RGB values: each pixel in a colored image is represented by three numbers. Those three numbers give us the redness, the greenness and the blueness, which is enough to get our model to work afterward.
For the problem at hand, we don't have the same easy way to characterize a user or a movie. There are probably relations with genres: if a given user likes romance, they are likely to give higher scores to romance movies. Other factors might be whether the movie is more action-oriented versus heavy on dialogue, or the presence of a specific actor that a user might particularly like. 
How do we determine numbers to characterize those? The answer is, we don't. We will let our model *learn* them. By analyzing the existing relations between users and movies, our model can figure out itself the features that seem important or not.
This is what embeddings are. We will attribute to each of our users and each of our movies a random vector of a certain length (here, `n_factors=5`), and we will make those learnable parameters. That means that at each step, when we compute the loss by comparing our predictions to our targets, we will compute the gradients of the loss with respect to those embedding vectors and update them with the rules of SGD (or another optimizer).
At the beginning, those numbers don't mean anything since we have chosen them randomly, but by the end of training, they will.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t>
  </si>
  <si>
    <t>Why might a collaborative filtering predictive model fail to be a very useful recommendation system?</t>
  </si>
  <si>
    <t>"If there are not many recommendations to learn from, or enough data about the user to provide useful recommendations, then such collaborative filtering systems may not be useful."</t>
  </si>
  <si>
    <t>"collaborative, filtering, predictive, model, recommendation, system, fail"</t>
  </si>
  <si>
    <t>In a self-reinforcing system like this, we should probably expect these kinds of feedback loops to be the norm, not the exception. Therefore, you should assume that you will see them, plan for that, and identify up front how you will deal with these issues. Try to think about all of the ways in which feedback loops may be represented in your system, and how you might be able to identify them in your data. In the end, this is coming back to our original advice about how to avoid disaster when rolling out any kind of machine learning system. It's all about ensuring that there are humans in the loop; that there is careful monitoring, and a gradual and thoughtful rollout.
Our dot product model works quite well, and it is the basis of many successful real-world recommendation systems. This approach to collaborative filtering is known as *probabilistic matrix factorization* (PMF). Another approach, which generally works similarly well given the same data, is deep learning.
## Deep Learning for Collaborative Filtering
To turn our architecture into a deep learning model, the first step is to take the results of the embedding lookup and concatenate those activations together. This gives us a matrix which we can then pass through linear layers and nonlinearities in the usual way.
Since we'll be concatenating the embeddings, rather than taking their dot product, the two embedding matrices can have different sizes (i.e., different numbers of latent factors).
================================================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We will see in the next section how to create these kinds of tabular models. (You may have noticed that when you sign up for services such as Pandora and Netflix, they tend to ask you a few questions about what genres of movie or music you like; this is how they come up with your initial collaborative filtering recommendations.)
One thing to be careful of is that a small number of extremely enthusiastic users may end up effectively setting the recommendations for your whole user base. This is a very common problem, for instance, in movie recommendation systems. People that watch anime tend to watch a whole lot of it, and don't watch very much else, and spend a lot of time putting their ratings on websites. As a result, anime tends to be heavily overrepresented in a lot of *best ever movies* lists. In this particular case, it can be fairly obvious that you have a problem of representation bias, but if the bias is occurring in the latent factors then it may not be obvious at all.
Such a problem can change the entire makeup of your user base, and the behavior of your system. This is particularly true because of positive feedback loops. If a small number of your users tend to set the direction of your recommendation system, then they are naturally going to end up attracting more people like them to your system. And that will, of course, amplify the original representation bias. This type of bias has a natural tendency to be amplified exponentially. You may have seen examples of company executives expressing surprise at how their online platforms rapidly deteriorated in such a way that they expressed values at odds with the values of the founders. In the presence of these kinds of feedback loops, it is easy to see how such a divergence can happen both quickly and in a way that is hidden until it is too late.
In a self-reinforcing system like this, we should probably expect these kinds of feedback loops to be the norm, not the exception. Therefore, you should assume that you will see them, plan for that, and identify up front how you will deal with these issues.
================================================
#hide
! [ -e /content ] &amp;&amp; pip install -Uqq fastbook
import fastbook
fastbook.setup_book()
#hide
from fastbook import *
# Collaborative Filtering Deep Dive
One very common problem to solve is when you have a number of users and a number of products, and you want to recommend which products are most likely to be useful for which users. There are many variations of this: for example, recommending movies (such as on Netflix), figuring out what to highlight for a user on a home page, deciding what stories to show in a social media feed, and so forth. There is a general solution to this problem, called *collaborative filtering*, which works like this: look at what products the current user has used or liked, find other users that have used or liked similar products, and then recommend other products that those users have used or liked.
For example, on Netflix you may have watched lots of movies that are science fiction, full of action, and were made in the 1970s. Netflix may not know these particular properties of the films you have watched, but it will be able to see that other people that have watched the same movies that you watched also tended to watch other movies that are science fiction, full of action, and were made in the 1970s. In other words, to use this approach we don't necessarily need to know anything about the movies, except who like to watch them.
There is actually a more general class of problems that this approach can solve, not necessarily involving users and products. Indeed, for collaborative filtering we more commonly refer to *items*, rather than *products*. Items could be links that people click on, diagnoses that are selected for patients, and so forth.
The key foundational idea is that of *latent factors*. In the Netflix example, we started with the assumption that you like old, action-packed sci-fi movies. But you never actually told Netflix that you like these kinds of movies. And Netflix never actually needed to add columns to its movies table saying which movies are of these types.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A First Look at the Data
We do not have access to Netflix's entire dataset of movie watching history, but there is a great dataset that we can use, called [MovieLens](https://grouplens.org/datasets/movielens/). This dataset contains tens of millions of movie rankings (a combination of a movie ID, a user ID, and a numeric rating), although we will just use a subset of 100,000 of them for our example. If you're interested, it would be a great learning project to try and replicate this approach on the full 25-million recommendation dataset, which you can get from their website.
The dataset is available through the usual fastai function:
from fastai.collab import *
from fastai.tabular.all import *
path = untar_data(URLs.ML_100k)
According to the *README*, the main table is in the file *u.data*. It is tab-separated and the columns are, respectively user, movie, rating, and timestamp. Since those names are not encoded, we need to indicate them when reading the file with Pandas. Here is a way to open this table and take a look:
ratings = pd.read_csv(path/'u.data', delimiter='\t', header=None,
                      names=['user','movie','rating','timestamp'])
ratings.head()
Although this has all the information we need, it is not a particularly helpful way for humans to look at this data. &lt;&lt;movie_xtab&gt;&gt; shows the same data cross-tabulated into a human-friendly table.
&lt;img alt="Crosstab of movies and users" width="632" caption="Crosstab of movies and users" id="movie_xtab" src="images/att_00040.png"&gt;
We have selected just a few of the most popular movies, and users who watch the most movies, for this crosstab example. The empty cells in this table are the things that we would like our model to learn to fill in. Those are the places where a user has not reviewed the movie yet, presumably because they have not watched it.
================================================
There is a more general idea here: movie similarity can be defined by the similarity of users that like those movies. And that directly means that the distance between two movies' embedding vectors can define that similarity. We can use this to find the most similar movie to *Silence of the Lambs*:
movie_factors = learn.model.i_weight.weight
idx = dls.classes['title'].o2i['Silence of the Lambs, The (1991)']
distances = nn.CosineSimilarity(dim=1)(movie_factors, movie_factors[idx][None])
idx = distances.argsort(descending=True)[1]
dls.classes['title'][idx]
Now that we have succesfully trained a model, let's see how to deal with the situation where we have no data for a user. How can we make recommendations to new users?
## Bootstrapping a Collaborative Filtering Model
The biggest challenge with using collaborative filtering models in practice is the *bootstrapping problem*. The most extreme version of this problem is when you have no users, and therefore no history to learn from. What products do you recommend to your very first user?
But even if you are a well-established company with a long history of user transactions, you still have the question: what do you do when a new user signs up? And indeed, what do you do when you add a new product to your portfolio? There is no magic solution to this problem, and really the solutions that we suggest are just variations of *use your common sense*. You could assign new users the mean of all of the embedding vectors of your other users, but this has the problem that that particular combination of latent factors may be not at all common (for instance, the average for the science-fiction factor may be high, and the average for the action factor may be low, but it is not that common to find people who like science-fiction without action). Better would probably be to pick some particular user to represent *average taste*.
Better still is to use a tabular model based on user meta data to construct your initial embedding vector.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
That's all we need. With this in place, we can optimize our parameters (that is, the latent factors) using stochastic gradient descent, such as to minimize the loss. At each step, the stochastic gradient descent optimizer will calculate the match between each movie and each user using the dot product, and will compare it to the actual rating that each user gave to each movie. It will then calculate the derivative of this value and will step the weights by multiplying this by the learning rate. After doing this lots of times, the loss will get better and better, and the recommendations will also get better and better.
To use the usual `Learner.fit` function we will need to get our data into a `DataLoaders`, so let's focus on that now.
## Creating the DataLoaders
When showing the data, we would rather see movie titles than their IDs. The table `u.item` contains the correspondence of IDs to titles:
movies = pd.read_csv(path/'u.item',  delimiter='|', encoding='latin-1',
                     usecols=(0,1), names=('movie','title'), header=None)
movies.head()
We can merge this with our `ratings` table to get the user ratings by title:
ratings = ratings.merge(movies)
ratings.head()
We can then build a `DataLoaders` object from this table. By default, it takes the first column for the user, the second column for the item (here our movies), and the third column for the ratings. We need to change the value of `item_name` in our case to use the titles instead of the IDs:
dls = CollabDataLoaders.from_df(ratings, item_name='title', bs=64)
dls.show_batch()
To represent collaborative filtering in PyTorch we can't just use the crosstab representation directly, especially if we want it to fit into our deep learning framework.
================================================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Using fastai.collab
We can create and train a collaborative filtering model using the exact structure shown earlier by using fastai's `collab_learner`:
learn = collab_learner(dls, n_factors=50, y_range=(0, 5.5))
learn.fit_one_cycle(5, 5e-3, wd=0.1)
The names of the layers can be seen by printing the model:
learn.model
We can use these to replicate any of the analyses we did in the previous section‚Äîfor instance:
movie_bias = learn.model.i_bias.weight.squeeze()
idxs = movie_bias.argsort(descending=True)[:5]
[dls.classes['title'][i] for i in idxs]
Another interesting thing we can do with these learned embeddings is to look at _distance_.
### Embedding Distance
On a two-dimensional map we can calculate the distance between two coordinates using the formula of Pythagoras: $\sqrt{x^{2}+y^{2}}$ (assuming that *x* and *y* are the distances between the coordinates on each axis). For a 50-dimensional embedding we can do exactly the same thing, except that we add up the squares of all 50 of the coordinate distances.
If there were two movies that were nearly identical, then their embedding vectors would also have to be nearly identical, because the users that would like them would be nearly exactly the same. There is a more general idea here: movie similarity can be defined by the similarity of users that like those movies. And that directly means that the distance between two movies' embedding vectors can define that similarity.
================================================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
## Collaborative Filtering from Scratch
Before we can write a model in PyTorch, we first need to learn the basics of object-oriented programming and Python. If you haven't done any object-oriented programming before, we will give you a quick introduction here, but we would recommend looking up a tutorial and getting some practice before moving on.
The key idea in object-oriented programming is the *class*. We have been using classes throughout this book, such as `DataLoader`, `string`, and `Learner`. Python also makes it easy for us to create new classes. Here is an example of a simple class:
class Example:
    def __init__(self, a): self.a = a
    def say(self,x): return f'Hello {self.a}, {x}.'
The most important piece of this is the special method called `__init__` (pronounced *dunder init*). In Python, any method surrounded in double underscores like this is considered special. It indicates that there is some extra behavior associated with this method name. In the case of `__init__`, this is the method Python will call when your new object is created. So, this is where you can set up any state that needs to be initialized upon object creation. Any parameters included when the user constructs an instance of your class will be passed to the `__init__` method as parameters. Note that the first parameter to any method defined inside a class is `self`, so you can use this to set and get any attributes that you will need:
ex = Example('Sylvain')
ex.say('nice to meet you')
Also note that creating a new PyTorch module requires inheriting from `Module`. *Inheritance* is an important object-oriented concept that we will not discuss in detail here‚Äîin short, it means that we can add additional behavior to an existing class. PyTorch already provides a `Module` class, which provides some basic foundations that we want to build on.
================================================
However, this makes our API quite difficult to work with, because now Jupyter Notebook doesn't know what parameters are available. Consequently things like tab completion of parameter names and pop-up lists of signatures won't work.
fastai resolves this by providing a special `@delegates` decorator, which automatically changes the signature of the class or function (`EmbeddingNN` in this case) to insert all of its keyword arguments into the signature.
### End sidebar
Although the results of `EmbeddingNN` are a bit worse than the dot product approach (which shows the power of carefully constructing an architecture for a domain), it does allow us to do something very important: we can now directly incorporate other user and movie information, date and time information, or any other information that may be relevant to the recommendation. That's exactly what `TabularModel` does. In fact, we've now seen that `EmbeddingNN` is just a `TabularModel`, with `n_cont=0` and `out_sz=1`. So, we'd better spend some time learning about `TabularModel`, and how to use it to get great results! We'll do that in the next chapter.
## Conclusion
For our first non-computer vision application, we looked at recommendation systems and saw how gradient descent can learn intrinsic factors or biases about items from a history of ratings. Those can then give us information about the data. 
We also built our first model in PyTorch. We will do a lot more of this in the next section of the book, but first, let's finish our dive into the other general applications of deep learning, continuing with tabular data.
================================================
In the past we have used special functions, such as `vision_learner`, which set up everything for us for a particular application. Since we are doing things from scratch here, we will use the plain `Learner` class:
model = DotProduct(n_users, n_movies, 50)
learn = Learner(dls, model, loss_func=MSELossFlat())
We are now ready to fit our model:
learn.fit_one_cycle(5, 5e-3)
The first thing we can do to make this model a little bit better is to force those predictions to be between 0 and 5. For this, we just need to use `sigmoid_range`, like in &lt;&lt;chapter_multicat&gt;&gt;. One thing we discovered empirically is that it's better to have the range go a little bit over 5, so we use `(0, 5.5)`:
class DotProduct(Module):
    def __init__(self, n_users, n_movies, n_factors, y_range=(0,5.5)):
        self.user_factors = Embedding(n_users, n_factors)
        self.movie_factors = Embedding(n_movies, n_factors)
        self.y_range = y_range
    def forward(self, x):
        users = self.user_factors(x[:,0])
        movies = self.movie_factors(x[:,1])
        return sigmoid_range((users * movies).sum(dim=1), *self.y_range)
model = DotProduct(n_users, n_movies, 50)
learn = Learner(dls, model, loss_func=MSELossFlat())
learn.fit_one_cycle(5, 5e-3)
This is a reasonable start, but we can do better. One obvious missing piece is that some users are just more positive or negative in their recommendations than others, and some movies are just plain better or worse than others. But in our dot product representation we do not have any way to encode either of these things. If all you can say about a movie is, for instance, that it is very sci-fi, very action-oriented, and very not old, then you don't really have any way to say whether most people like it. 
That's because at this point we only have weights; we do not have biases.</t>
  </si>
  <si>
    <t>In a self-reinforcing system like this, we should probably expect these kinds of feedback loops to be the norm, not the exception. Therefore, you should assume that you will see them, plan for that, and identify up front how you will deal with these issues. Try to think about all of the ways in which feedback loops may be represented in your system, and how you might be able to identify them in your data. In the end, this is coming back to our original advice about how to avoid disaster when rolling out any kind of machine learning system. It's all about ensuring that there are humans in the loop; that there is careful monitoring, and a gradual and thoughtful rollout.
Our dot product model works quite well, and it is the basis of many successful real-world recommendation systems. This approach to collaborative filtering is known as *probabilistic matrix factorization* (PMF). Another approach, which generally works similarly well given the same data, is deep learning.
## Deep Learning for Collaborative Filtering
To turn our architecture into a deep learning model, the first step is to take the results of the embedding lookup and concatenate those activations together. This gives us a matrix which we can then pass through linear layers and nonlinearities in the usual way.
Since we'll be concatenating the embeddings, rather than taking their dot product, the two embedding matrices can have different sizes (i.e., different numbers of latent factors).
================================================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We will see in the next section how to create these kinds of tabular models. (You may have noticed that when you sign up for services such as Pandora and Netflix, they tend to ask you a few questions about what genres of movie or music you like; this is how they come up with your initial collaborative filtering recommendations.)
One thing to be careful of is that a small number of extremely enthusiastic users may end up effectively setting the recommendations for your whole user base. This is a very common problem, for instance, in movie recommendation systems. People that watch anime tend to watch a whole lot of it, and don't watch very much else, and spend a lot of time putting their ratings on websites. As a result, anime tends to be heavily overrepresented in a lot of *best ever movies* lists. In this particular case, it can be fairly obvious that you have a problem of representation bias, but if the bias is occurring in the latent factors then it may not be obvious at all.
Such a problem can change the entire makeup of your user base, and the behavior of your system. This is particularly true because of positive feedback loops. If a small number of your users tend to set the direction of your recommendation system, then they are naturally going to end up attracting more people like them to your system. And that will, of course, amplify the original representation bias. This type of bias has a natural tendency to be amplified exponentially. You may have seen examples of company executives expressing surprise at how their online platforms rapidly deteriorated in such a way that they expressed values at odds with the values of the founders. In the presence of these kinds of feedback loops, it is easy to see how such a divergence can happen both quickly and in a way that is hidden until it is too late.
In a self-reinforcing system like this, we should probably expect these kinds of feedback loops to be the norm, not the exception. Therefore, you should assume that you will see them, plan for that, and identify up front how you will deal with these issues.
================================================
That's all we need. With this in place, we can optimize our parameters (that is, the latent factors) using stochastic gradient descent, such as to minimize the loss. At each step, the stochastic gradient descent optimizer will calculate the match between each movie and each user using the dot product, and will compare it to the actual rating that each user gave to each movie. It will then calculate the derivative of this value and will step the weights by multiplying this by the learning rate. After doing this lots of times, the loss will get better and better, and the recommendations will also get better and better.
To use the usual `Learner.fit` function we will need to get our data into a `DataLoaders`, so let's focus on that now.
## Creating the DataLoaders
When showing the data, we would rather see movie titles than their IDs. The table `u.item` contains the correspondence of IDs to titles:
movies = pd.read_csv(path/'u.item',  delimiter='|', encoding='latin-1',
                     usecols=(0,1), names=('movie','title'), header=None)
movies.head()
We can merge this with our `ratings` table to get the user ratings by title:
ratings = ratings.merge(movies)
ratings.head()
We can then build a `DataLoaders` object from this table. By default, it takes the first column for the user, the second column for the item (here our movies), and the third column for the ratings. We need to change the value of `item_name` in our case to use the titles instead of the IDs:
dls = CollabDataLoaders.from_df(ratings, item_name='title', bs=64)
dls.show_batch()
To represent collaborative filtering in PyTorch we can't just use the crosstab representation directly, especially if we want it to fit into our deep learning framework.
================================================
#hide
! [ -e /content ] &amp;&amp; pip install -Uqq fastbook
import fastbook
fastbook.setup_book()
#hide
from fastbook import *
# Collaborative Filtering Deep Dive
One very common problem to solve is when you have a number of users and a number of products, and you want to recommend which products are most likely to be useful for which users. There are many variations of this: for example, recommending movies (such as on Netflix), figuring out what to highlight for a user on a home page, deciding what stories to show in a social media feed, and so forth. There is a general solution to this problem, called *collaborative filtering*, which works like this: look at what products the current user has used or liked, find other users that have used or liked similar products, and then recommend other products that those users have used or liked.
For example, on Netflix you may have watched lots of movies that are science fiction, full of action, and were made in the 1970s. Netflix may not know these particular properties of the films you have watched, but it will be able to see that other people that have watched the same movies that you watched also tended to watch other movies that are science fiction, full of action, and were made in the 1970s. In other words, to use this approach we don't necessarily need to know anything about the movies, except who like to watch them.
There is actually a more general class of problems that this approach can solve, not necessarily involving users and products. Indeed, for collaborative filtering we more commonly refer to *items*, rather than *products*. Items could be links that people click on, diagnoses that are selected for patients, and so forth.
The key foundational idea is that of *latent factors*. In the Netflix example, we started with the assumption that you like old, action-packed sci-fi movies. But you never actually told Netflix that you like these kinds of movies. And Netflix never actually needed to add columns to its movies table saying which movies are of these types.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There is a more general idea here: movie similarity can be defined by the similarity of users that like those movies. And that directly means that the distance between two movies' embedding vectors can define that similarity. We can use this to find the most similar movie to *Silence of the Lambs*:
movie_factors = learn.model.i_weight.weight
idx = dls.classes['title'].o2i['Silence of the Lambs, The (1991)']
distances = nn.CosineSimilarity(dim=1)(movie_factors, movie_factors[idx][None])
idx = distances.argsort(descending=True)[1]
dls.classes['title'][idx]
Now that we have succesfully trained a model, let's see how to deal with the situation where we have no data for a user. How can we make recommendations to new users?
## Bootstrapping a Collaborative Filtering Model
The biggest challenge with using collaborative filtering models in practice is the *bootstrapping problem*. The most extreme version of this problem is when you have no users, and therefore no history to learn from. What products do you recommend to your very first user?
But even if you are a well-established company with a long history of user transactions, you still have the question: what do you do when a new user signs up? And indeed, what do you do when you add a new product to your portfolio? There is no magic solution to this problem, and really the solutions that we suggest are just variations of *use your common sense*. You could assign new users the mean of all of the embedding vectors of your other users, but this has the problem that that particular combination of latent factors may be not at all common (for instance, the average for the science-fiction factor may be high, and the average for the action factor may be low, but it is not that common to find people who like science-fiction without action). Better would probably be to pick some particular user to represent *average taste*.
Better still is to use a tabular model based on user meta data to construct your initial embedding vector.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
However, this makes our API quite difficult to work with, because now Jupyter Notebook doesn't know what parameters are available. Consequently things like tab completion of parameter names and pop-up lists of signatures won't work.
fastai resolves this by providing a special `@delegates` decorator, which automatically changes the signature of the class or function (`EmbeddingNN` in this case) to insert all of its keyword arguments into the signature.
### End sidebar
Although the results of `EmbeddingNN` are a bit worse than the dot product approach (which shows the power of carefully constructing an architecture for a domain), it does allow us to do something very important: we can now directly incorporate other user and movie information, date and time information, or any other information that may be relevant to the recommendation. That's exactly what `TabularModel` does. In fact, we've now seen that `EmbeddingNN` is just a `TabularModel`, with `n_cont=0` and `out_sz=1`. So, we'd better spend some time learning about `TabularModel`, and how to use it to get great results! We'll do that in the next chapter.
## Conclusion
For our first non-computer vision application, we looked at recommendation systems and saw how gradient descent can learn intrinsic factors or biases about items from a history of ratings. Those can then give us information about the data. 
We also built our first model in PyTorch. We will do a lot more of this in the next section of the book, but first, let's finish our dive into the other general applications of deep learning, continuing with tabular data.
================================================
If all you can say about a movie is, for instance, that it is very sci-fi, very action-oriented, and very not old, then you don't really have any way to say whether most people like it. 
That's because at this point we only have weights; we do not have biases. If we have a single number for each user that we can add to our scores, and ditto for each movie, that will handle this missing piece very nicely. So first of all, let's adjust our model architecture:
class DotProductBias(Module):
    def __init__(self, n_users, n_movies, n_factors, y_range=(0,5.5)):
        self.user_factors = Embedding(n_users, n_factors)
        self.user_bias = Embedding(n_users, 1)
        self.movie_factors = Embedding(n_movies, n_factors)
        self.movie_bias = Embedding(n_movies, 1)
        self.y_range = y_range
    def forward(self, x):
        users = self.user_factors(x[:,0])
        movies = self.movie_factors(x[:,1])
        res = (users * movies).sum(dim=1, keepdim=True)
        res += self.user_bias(x[:,0]) + self.movie_bias(x[:,1])
        return sigmoid_range(res, *self.y_range)
Let's try training this and see how it goes:
model = DotProductBias(n_users, n_movies, 50)
learn = Learner(dls, model, loss_func=MSELossFlat()
================================================
## Learning the Latent Factors
There is surprisingly little difference between specifying the structure of a model, as we did in the last section, and learning one, since we can just use our general gradient descent approach.
Step 1 of this approach is to randomly initialize some parameters. These parameters will be a set of latent factors for each user and movie. We will have to decide how many to use. We will discuss how to select this shortly, but for illustrative purposes let's use 5 for now. Because each user will have a set of these factors and each movie will have a set of these factors, we can show these randomly initialized values right next to the users and movies in our crosstab, and we can then fill in the dot products for each of these combinations in the middle. For example, &lt;&lt;xtab_latent&gt;&gt; shows what it looks like in Microsoft Excel, with the top-left cell formula displayed as an example.
&lt;img alt="Latent factors with crosstab" width="900" caption="Latent factors with crosstab" id="xtab_latent" src="images/att_00041.png"&gt;
Step 2 of this approach is to calculate our predictions. As we've discussed, we can do this by simply taking the dot product of each movie with each user. If, for instance, the first latent user factor represents how much the user likes action movies and the first latent movie factor represents if the movie has a lot of action or not, the product of those will be particularly high if either the user likes action movies and the movie has a lot of action in it or the user doesn't like action movies and the movie doesn't have any action in it. On the other hand, if we have a mismatch (a user loves action movies but the movie isn't an action film, or the user doesn't like action movies and it is one), the product will be very low.
Step 3 is to calculate our loss. We can use any loss function that we wish; let's pick mean squared error for now, since that is one reasonable way to represent the accuracy of a prediction.
That's all we need. With this in place, we can optimize our parameters (that is, the latent factors) using stochastic gradient descent, such as to minimize the loss.
================================================
In the past we have used special functions, such as `vision_learner`, which set up everything for us for a particular application. Since we are doing things from scratch here, we will use the plain `Learner` class:
model = DotProduct(n_users, n_movies, 50)
learn = Learner(dls, model, loss_func=MSELossFlat())
We are now ready to fit our model:
learn.fit_one_cycle(5, 5e-3)
The first thing we can do to make this model a little bit better is to force those predictions to be between 0 and 5. For this, we just need to use `sigmoid_range`, like in &lt;&lt;chapter_multicat&gt;&gt;. One thing we discovered empirically is that it's better to have the range go a little bit over 5, so we use `(0, 5.5)`:
class DotProduct(Module):
    def __init__(self, n_users, n_movies, n_factors, y_range=(0,5.5)):
        self.user_factors = Embedding(n_users, n_factors)
        self.movie_factors = Embedding(n_movies, n_factors)
        self.y_range = y_range
    def forward(self, x):
        users = self.user_factors(x[:,0])
        movies = self.movie_factors(x[:,1])
        return sigmoid_range((users * movies).sum(dim=1), *self.y_range)
model = DotProduct(n_users, n_movies, 50)
learn = Learner(dls, model, loss_func=MSELossFlat())
learn.fit_one_cycle(5, 5e-3)
This is a reasonable start, but we can do better. One obvious missing piece is that some users are just more positive or negative in their recommendations than others, and some movies are just plain better or worse than others. But in our dot product representation we do not have any way to encode either of these things. If all you can say about a movie is, for instance, that it is very sci-fi, very action-oriented, and very not old, then you don't really have any way to say whether most people like it. 
That's because at this point we only have weights; we do not have biases.
================================================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A First Look at the Data
We do not have access to Netflix's entire dataset of movie watching history, but there is a great dataset that we can use, called [MovieLens](https://grouplens.org/datasets/movielens/). This dataset contains tens of millions of movie rankings (a combination of a movie ID, a user ID, and a numeric rating), although we will just use a subset of 100,000 of them for our example. If you're interested, it would be a great learning project to try and replicate this approach on the full 25-million recommendation dataset, which you can get from their website.
The dataset is available through the usual fastai function:
from fastai.collab import *
from fastai.tabular.all import *
path = untar_data(URLs.ML_100k)
According to the *README*, the main table is in the file *u.data*. It is tab-separated and the columns are, respectively user, movie, rating, and timestamp. Since those names are not encoded, we need to indicate them when reading the file with Pandas. Here is a way to open this table and take a look:
ratings = pd.read_csv(path/'u.data', delimiter='\t', header=None,
                      names=['user','movie','rating','timestamp'])
ratings.head()
Although this has all the information we need, it is not a particularly helpful way for humans to look at this data. &lt;&lt;movie_xtab&gt;&gt; shows the same data cross-tabulated into a human-friendly table.
&lt;img alt="Crosstab of movies and users" width="632" caption="Crosstab of movies and users" id="movie_xtab" src="images/att_00040.png"&gt;
We have selected just a few of the most popular movies, and users who watch the most movies, for this crosstab example. The empty cells in this table are the things that we would like our model to learn to fill in. Those are the places where a user has not reviewed the movie yet, presumably because they have not watched it.</t>
  </si>
  <si>
    <t>#hide
! [ -e /content ] &amp;&amp; pip install -Uqq fastbook
import fastbook
fastbook.setup_book()
#hide
from fastbook import *
# Collaborative Filtering Deep Dive
One very common problem to solve is when you have a number of users and a number of products, and you want to recommend which products are most likely to be useful for which users. There are many variations of this: for example, recommending movies (such as on Netflix), figuring out what to highlight for a user on a home page, deciding what stories to show in a social media feed, and so forth. There is a general solution to this problem, called *collaborative filtering*, which works like this: look at what products the current user has used or liked, find other users that have used or liked similar products, and then recommend other products that those users have used or liked.
For example, on Netflix you may have watched lots of movies that are science fiction, full of action, and were made in the 1970s. Netflix may not know these particular properties of the films you have watched, but it will be able to see that other people that have watched the same movies that you watched also tended to watch other movies that are science fiction, full of action, and were made in the 1970s. In other words, to use this approach we don't necessarily need to know anything about the movies, except who like to watch them.
There is actually a more general class of problems that this approach can solve, not necessarily involving users and products. Indeed, for collaborative filtering we more commonly refer to *items*, rather than *products*. Items could be links that people click on, diagnoses that are selected for patients, and so forth.
The key foundational idea is that of *latent factors*. In the Netflix example, we started with the assumption that you like old, action-packed sci-fi movies. But you never actually told Netflix that you like these kinds of movies. And Netflix never actually needed to add columns to its movies table saying which movies are of these types.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There is a more general idea here: movie similarity can be defined by the similarity of users that like those movies. And that directly means that the distance between two movies' embedding vectors can define that similarity. We can use this to find the most similar movie to *Silence of the Lambs*:
movie_factors = learn.model.i_weight.weight
idx = dls.classes['title'].o2i['Silence of the Lambs, The (1991)']
distances = nn.CosineSimilarity(dim=1)(movie_factors, movie_factors[idx][None])
idx = distances.argsort(descending=True)[1]
dls.classes['title'][idx]
Now that we have succesfully trained a model, let's see how to deal with the situation where we have no data for a user. How can we make recommendations to new users?
## Bootstrapping a Collaborative Filtering Model
The biggest challenge with using collaborative filtering models in practice is the *bootstrapping problem*. The most extreme version of this problem is when you have no users, and therefore no history to learn from. What products do you recommend to your very first user?
But even if you are a well-established company with a long history of user transactions, you still have the question: what do you do when a new user signs up? And indeed, what do you do when you add a new product to your portfolio? There is no magic solution to this problem, and really the solutions that we suggest are just variations of *use your common sense*. You could assign new users the mean of all of the embedding vectors of your other users, but this has the problem that that particular combination of latent factors may be not at all common (for instance, the average for the science-fiction factor may be high, and the average for the action factor may be low, but it is not that common to find people who like science-fiction without action). Better would probably be to pick some particular user to represent *average taste*.
Better still is to use a tabular model based on user meta data to construct your initial embedding vector.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
In a self-reinforcing system like this, we should probably expect these kinds of feedback loops to be the norm, not the exception. Therefore, you should assume that you will see them, plan for that, and identify up front how you will deal with these issues. Try to think about all of the ways in which feedback loops may be represented in your system, and how you might be able to identify them in your data. In the end, this is coming back to our original advice about how to avoid disaster when rolling out any kind of machine learning system. It's all about ensuring that there are humans in the loop; that there is careful monitoring, and a gradual and thoughtful rollout.
Our dot product model works quite well, and it is the basis of many successful real-world recommendation systems. This approach to collaborative filtering is known as *probabilistic matrix factorization* (PMF). Another approach, which generally works similarly well given the same data, is deep learning.
## Deep Learning for Collaborative Filtering
To turn our architecture into a deep learning model, the first step is to take the results of the embedding lookup and concatenate those activations together. This gives us a matrix which we can then pass through linear layers and nonlinearities in the usual way.
Since we'll be concatenating the embeddings, rather than taking their dot product, the two embedding matrices can have different sizes (i.e., different numbers of latent factors).
================================================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We will see in the next section how to create these kinds of tabular models. (You may have noticed that when you sign up for services such as Pandora and Netflix, they tend to ask you a few questions about what genres of movie or music you like; this is how they come up with your initial collaborative filtering recommendations.)
One thing to be careful of is that a small number of extremely enthusiastic users may end up effectively setting the recommendations for your whole user base. This is a very common problem, for instance, in movie recommendation systems. People that watch anime tend to watch a whole lot of it, and don't watch very much else, and spend a lot of time putting their ratings on websites. As a result, anime tends to be heavily overrepresented in a lot of *best ever movies* lists. In this particular case, it can be fairly obvious that you have a problem of representation bias, but if the bias is occurring in the latent factors then it may not be obvious at all.
Such a problem can change the entire makeup of your user base, and the behavior of your system. This is particularly true because of positive feedback loops. If a small number of your users tend to set the direction of your recommendation system, then they are naturally going to end up attracting more people like them to your system. And that will, of course, amplify the original representation bias. This type of bias has a natural tendency to be amplified exponentially. You may have seen examples of company executives expressing surprise at how their online platforms rapidly deteriorated in such a way that they expressed values at odds with the values of the founders. In the presence of these kinds of feedback loops, it is easy to see how such a divergence can happen both quickly and in a way that is hidden until it is too late.
In a self-reinforcing system like this, we should probably expect these kinds of feedback loops to be the norm, not the exception. Therefore, you should assume that you will see them, plan for that, and identify up front how you will deal with these issues.
================================================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A First Look at the Data
We do not have access to Netflix's entire dataset of movie watching history, but there is a great dataset that we can use, called [MovieLens](https://grouplens.org/datasets/movielens/). This dataset contains tens of millions of movie rankings (a combination of a movie ID, a user ID, and a numeric rating), although we will just use a subset of 100,000 of them for our example. If you're interested, it would be a great learning project to try and replicate this approach on the full 25-million recommendation dataset, which you can get from their website.
The dataset is available through the usual fastai function:
from fastai.collab import *
from fastai.tabular.all import *
path = untar_data(URLs.ML_100k)
According to the *README*, the main table is in the file *u.data*. It is tab-separated and the columns are, respectively user, movie, rating, and timestamp. Since those names are not encoded, we need to indicate them when reading the file with Pandas. Here is a way to open this table and take a look:
ratings = pd.read_csv(path/'u.data', delimiter='\t', header=None,
                      names=['user','movie','rating','timestamp'])
ratings.head()
Although this has all the information we need, it is not a particularly helpful way for humans to look at this data. &lt;&lt;movie_xtab&gt;&gt; shows the same data cross-tabulated into a human-friendly table.
&lt;img alt="Crosstab of movies and users" width="632" caption="Crosstab of movies and users" id="movie_xtab" src="images/att_00040.png"&gt;
We have selected just a few of the most popular movies, and users who watch the most movies, for this crosstab example. The empty cells in this table are the things that we would like our model to learn to fill in. Those are the places where a user has not reviewed the movie yet, presumably because they have not watched it.
================================================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Using fastai.collab
We can create and train a collaborative filtering model using the exact structure shown earlier by using fastai's `collab_learner`:
learn = collab_learner(dls, n_factors=50, y_range=(0, 5.5))
learn.fit_one_cycle(5, 5e-3, wd=0.1)
The names of the layers can be seen by printing the model:
learn.model
We can use these to replicate any of the analyses we did in the previous section‚Äîfor instance:
movie_bias = learn.model.i_bias.weight.squeeze()
idxs = movie_bias.argsort(descending=True)[:5]
[dls.classes['title'][i] for i in idxs]
Another interesting thing we can do with these learned embeddings is to look at _distance_.
### Embedding Distance
On a two-dimensional map we can calculate the distance between two coordinates using the formula of Pythagoras: $\sqrt{x^{2}+y^{2}}$ (assuming that *x* and *y* are the distances between the coordinates on each axis). For a 50-dimensional embedding we can do exactly the same thing, except that we add up the squares of all 50 of the coordinate distances.
If there were two movies that were nearly identical, then their embedding vectors would also have to be nearly identical, because the users that would like them would be nearly exactly the same. There is a more general idea here: movie similarity can be defined by the similarity of users that like those movies. And that directly means that the distance between two movies' embedding vectors can define that similarity.
================================================
That's all we need. With this in place, we can optimize our parameters (that is, the latent factors) using stochastic gradient descent, such as to minimize the loss. At each step, the stochastic gradient descent optimizer will calculate the match between each movie and each user using the dot product, and will compare it to the actual rating that each user gave to each movie. It will then calculate the derivative of this value and will step the weights by multiplying this by the learning rate. After doing this lots of times, the loss will get better and better, and the recommendations will also get better and better.
To use the usual `Learner.fit` function we will need to get our data into a `DataLoaders`, so let's focus on that now.
## Creating the DataLoaders
When showing the data, we would rather see movie titles than their IDs. The table `u.item` contains the correspondence of IDs to titles:
movies = pd.read_csv(path/'u.item',  delimiter='|', encoding='latin-1',
                     usecols=(0,1), names=('movie','title'), header=None)
movies.head()
We can merge this with our `ratings` table to get the user ratings by title:
ratings = ratings.merge(movies)
ratings.head()
We can then build a `DataLoaders` object from this table. By default, it takes the first column for the user, the second column for the item (here our movies), and the third column for the ratings. We need to change the value of `item_name` in our case to use the titles instead of the IDs:
dls = CollabDataLoaders.from_df(ratings, item_name='title', bs=64)
dls.show_batch()
To represent collaborative filtering in PyTorch we can't just use the crosstab representation directly, especially if we want it to fit into our deep learning framework.
================================================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
## Collaborative Filtering from Scratch
Before we can write a model in PyTorch, we first need to learn the basics of object-oriented programming and Python. If you haven't done any object-oriented programming before, we will give you a quick introduction here, but we would recommend looking up a tutorial and getting some practice before moving on.
The key idea in object-oriented programming is the *class*. We have been using classes throughout this book, such as `DataLoader`, `string`, and `Learner`. Python also makes it easy for us to create new classes. Here is an example of a simple class:
class Example:
    def __init__(self, a): self.a = a
    def say(self,x): return f'Hello {self.a}, {x}.'
The most important piece of this is the special method called `__init__` (pronounced *dunder init*). In Python, any method surrounded in double underscores like this is considered special. It indicates that there is some extra behavior associated with this method name. In the case of `__init__`, this is the method Python will call when your new object is created. So, this is where you can set up any state that needs to be initialized upon object creation. Any parameters included when the user constructs an instance of your class will be passed to the `__init__` method as parameters. Note that the first parameter to any method defined inside a class is `self`, so you can use this to set and get any attributes that you will need:
ex = Example('Sylvain')
ex.say('nice to meet you')
Also note that creating a new PyTorch module requires inheriting from `Module`. *Inheritance* is an important object-oriented concept that we will not discuss in detail here‚Äîin short, it means that we can add additional behavior to an existing class. PyTorch already provides a `Module` class, which provides some basic foundations that we want to build on.
================================================
)
learn.fit_one_cycle(5, 5e-3)
Instead of being better, it ends up being worse (at least at the end of training). Why is that? If we look at both trainings carefully, we can see the validation loss stopped improving in the middle and started to get worse. As we've seen, this is a clear indication of overfitting. In this case, there is no way to use data augmentation, so we will have to use another regularization technique. One approach that can be helpful is *weight decay*.
### Weight Decay
Weight decay, or *L2 regularization*, consists in adding to your loss function the sum of all the weights squared. Why do that? Because when we compute the gradients, it will add a contribution to them that will encourage the weights to be as small as possible.
Why would it prevent overfitting? The idea is that the larger the coefficients are, the sharper canyons we will have in the loss function. If we take the basic example of a parabola, `y = a * (x**2)`, the larger `a` is, the more *narrow* the parabola is (&lt;&lt;parabolas&gt;&gt;).
#hide_input
#id parabolas
x = np.linspace(-2,2,100)
a_s = [1,2,5,10,50] 
ys = [a * x**2 for a in a_s]
_,ax = plt.subplots(figsize=(8,6))
for a,y in zip(a_s,ys): ax.plot(x,y, label=f'a={a}')
ax.set_ylim([0,5])
ax.legend();
So, letting our model learn high parameters might cause it to fit all the data points in the training set with an overcomplex function that has very sharp changes, which will lead to overfitting.
Limiting our weights from growing too much is going to hinder the training of the model, but it will yield a state where it generalizes better.
================================================
However, this makes our API quite difficult to work with, because now Jupyter Notebook doesn't know what parameters are available. Consequently things like tab completion of parameter names and pop-up lists of signatures won't work.
fastai resolves this by providing a special `@delegates` decorator, which automatically changes the signature of the class or function (`EmbeddingNN` in this case) to insert all of its keyword arguments into the signature.
### End sidebar
Although the results of `EmbeddingNN` are a bit worse than the dot product approach (which shows the power of carefully constructing an architecture for a domain), it does allow us to do something very important: we can now directly incorporate other user and movie information, date and time information, or any other information that may be relevant to the recommendation. That's exactly what `TabularModel` does. In fact, we've now seen that `EmbeddingNN` is just a `TabularModel`, with `n_cont=0` and `out_sz=1`. So, we'd better spend some time learning about `TabularModel`, and how to use it to get great results! We'll do that in the next chapter.
## Conclusion
For our first non-computer vision application, we looked at recommendation systems and saw how gradient descent can learn intrinsic factors or biases about items from a history of ratings. Those can then give us information about the data. 
We also built our first model in PyTorch. We will do a lot more of this in the next section of the book, but first, let's finish our dive into the other general applications of deep learning, continuing with tabular data.</t>
  </si>
  <si>
    <t>#hide
! [ -e /content ] &amp;&amp; pip install -Uqq fastbook
import fastbook
fastbook.setup_book()
#hide
from fastbook import *
# Collaborative Filtering Deep Dive
One very common problem to solve is when you have a number of users and a number of products, and you want to recommend which products are most likely to be useful for which users. There are many variations of this: for example, recommending movies (such as on Netflix), figuring out what to highlight for a user on a home page, deciding what stories to show in a social media feed, and so forth. There is a general solution to this problem, called *collaborative filtering*, which works like this: look at what products the current user has used or liked, find other users that have used or liked similar products, and then recommend other products that those users have used or liked.
For example, on Netflix you may have watched lots of movies that are science fiction, full of action, and were made in the 1970s. Netflix may not know these particular properties of the films you have watched, but it will be able to see that other people that have watched the same movies that you watched also tended to watch other movies that are science fiction, full of action, and were made in the 1970s. In other words, to use this approach we don't necessarily need to know anything about the movies, except who like to watch them.
There is actually a more general class of problems that this approach can solve, not necessarily involving users and products. Indeed, for collaborative filtering we more commonly refer to *items*, rather than *products*. Items could be links that people click on, diagnoses that are selected for patients, and so forth.
The key foundational idea is that of *latent factors*. In the Netflix example, we started with the assumption that you like old, action-packed sci-fi movies. But you never actually told Netflix that you like these kinds of movies. And Netflix never actually needed to add columns to its movies table saying which movies are of these types.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In a self-reinforcing system like this, we should probably expect these kinds of feedback loops to be the norm, not the exception. Therefore, you should assume that you will see them, plan for that, and identify up front how you will deal with these issues. Try to think about all of the ways in which feedback loops may be represented in your system, and how you might be able to identify them in your data. In the end, this is coming back to our original advice about how to avoid disaster when rolling out any kind of machine learning system. It's all about ensuring that there are humans in the loop; that there is careful monitoring, and a gradual and thoughtful rollout.
Our dot product model works quite well, and it is the basis of many successful real-world recommendation systems. This approach to collaborative filtering is known as *probabilistic matrix factorization* (PMF). Another approach, which generally works similarly well given the same data, is deep learning.
## Deep Learning for Collaborative Filtering
To turn our architecture into a deep learning model, the first step is to take the results of the embedding lookup and concatenate those activations together. This gives us a matrix which we can then pass through linear layers and nonlinearities in the usual way.
Since we'll be concatenating the embeddings, rather than taking their dot product, the two embedding matrices can have different sizes (i.e., different numbers of latent factors).
================================================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We will see in the next section how to create these kinds of tabular models. (You may have noticed that when you sign up for services such as Pandora and Netflix, they tend to ask you a few questions about what genres of movie or music you like; this is how they come up with your initial collaborative filtering recommendations.)
One thing to be careful of is that a small number of extremely enthusiastic users may end up effectively setting the recommendations for your whole user base. This is a very common problem, for instance, in movie recommendation systems. People that watch anime tend to watch a whole lot of it, and don't watch very much else, and spend a lot of time putting their ratings on websites. As a result, anime tends to be heavily overrepresented in a lot of *best ever movies* lists. In this particular case, it can be fairly obvious that you have a problem of representation bias, but if the bias is occurring in the latent factors then it may not be obvious at all.
Such a problem can change the entire makeup of your user base, and the behavior of your system. This is particularly true because of positive feedback loops. If a small number of your users tend to set the direction of your recommendation system, then they are naturally going to end up attracting more people like them to your system. And that will, of course, amplify the original representation bias. This type of bias has a natural tendency to be amplified exponentially. You may have seen examples of company executives expressing surprise at how their online platforms rapidly deteriorated in such a way that they expressed values at odds with the values of the founders. In the presence of these kinds of feedback loops, it is easy to see how such a divergence can happen both quickly and in a way that is hidden until it is too late.
In a self-reinforcing system like this, we should probably expect these kinds of feedback loops to be the norm, not the exception. Therefore, you should assume that you will see them, plan for that, and identify up front how you will deal with these issues.
================================================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A First Look at the Data
We do not have access to Netflix's entire dataset of movie watching history, but there is a great dataset that we can use, called [MovieLens](https://grouplens.org/datasets/movielens/). This dataset contains tens of millions of movie rankings (a combination of a movie ID, a user ID, and a numeric rating), although we will just use a subset of 100,000 of them for our example. If you're interested, it would be a great learning project to try and replicate this approach on the full 25-million recommendation dataset, which you can get from their website.
The dataset is available through the usual fastai function:
from fastai.collab import *
from fastai.tabular.all import *
path = untar_data(URLs.ML_100k)
According to the *README*, the main table is in the file *u.data*. It is tab-separated and the columns are, respectively user, movie, rating, and timestamp. Since those names are not encoded, we need to indicate them when reading the file with Pandas. Here is a way to open this table and take a look:
ratings = pd.read_csv(path/'u.data', delimiter='\t', header=None,
                      names=['user','movie','rating','timestamp'])
ratings.head()
Although this has all the information we need, it is not a particularly helpful way for humans to look at this data. &lt;&lt;movie_xtab&gt;&gt; shows the same data cross-tabulated into a human-friendly table.
&lt;img alt="Crosstab of movies and users" width="632" caption="Crosstab of movies and users" id="movie_xtab" src="images/att_00040.png"&gt;
We have selected just a few of the most popular movies, and users who watch the most movies, for this crosstab example. The empty cells in this table are the things that we would like our model to learn to fill in. Those are the places where a user has not reviewed the movie yet, presumably because they have not watched it.
================================================
There is a more general idea here: movie similarity can be defined by the similarity of users that like those movies. And that directly means that the distance between two movies' embedding vectors can define that similarity. We can use this to find the most similar movie to *Silence of the Lambs*:
movie_factors = learn.model.i_weight.weight
idx = dls.classes['title'].o2i['Silence of the Lambs, The (1991)']
distances = nn.CosineSimilarity(dim=1)(movie_factors, movie_factors[idx][None])
idx = distances.argsort(descending=True)[1]
dls.classes['title'][idx]
Now that we have succesfully trained a model, let's see how to deal with the situation where we have no data for a user. How can we make recommendations to new users?
## Bootstrapping a Collaborative Filtering Model
The biggest challenge with using collaborative filtering models in practice is the *bootstrapping problem*. The most extreme version of this problem is when you have no users, and therefore no history to learn from. What products do you recommend to your very first user?
But even if you are a well-established company with a long history of user transactions, you still have the question: what do you do when a new user signs up? And indeed, what do you do when you add a new product to your portfolio? There is no magic solution to this problem, and really the solutions that we suggest are just variations of *use your common sense*. You could assign new users the mean of all of the embedding vectors of your other users, but this has the problem that that particular combination of latent factors may be not at all common (for instance, the average for the science-fiction factor may be high, and the average for the action factor may be low, but it is not that common to find people who like science-fiction without action). Better would probably be to pick some particular user to represent *average taste*.
Better still is to use a tabular model based on user meta data to construct your initial embedding vector.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Using fastai.collab
We can create and train a collaborative filtering model using the exact structure shown earlier by using fastai's `collab_learner`:
learn = collab_learner(dls, n_factors=50, y_range=(0, 5.5))
learn.fit_one_cycle(5, 5e-3, wd=0.1)
The names of the layers can be seen by printing the model:
learn.model
We can use these to replicate any of the analyses we did in the previous section‚Äîfor instance:
movie_bias = learn.model.i_bias.weight.squeeze()
idxs = movie_bias.argsort(descending=True)[:5]
[dls.classes['title'][i] for i in idxs]
Another interesting thing we can do with these learned embeddings is to look at _distance_.
### Embedding Distance
On a two-dimensional map we can calculate the distance between two coordinates using the formula of Pythagoras: $\sqrt{x^{2}+y^{2}}$ (assuming that *x* and *y* are the distances between the coordinates on each axis). For a 50-dimensional embedding we can do exactly the same thing, except that we add up the squares of all 50 of the coordinate distances.
If there were two movies that were nearly identical, then their embedding vectors would also have to be nearly identical, because the users that would like them would be nearly exactly the same. There is a more general idea here: movie similarity can be defined by the similarity of users that like those movies. And that directly means that the distance between two movies' embedding vectors can define that similarity.
================================================
That's all we need. With this in place, we can optimize our parameters (that is, the latent factors) using stochastic gradient descent, such as to minimize the loss. At each step, the stochastic gradient descent optimizer will calculate the match between each movie and each user using the dot product, and will compare it to the actual rating that each user gave to each movie. It will then calculate the derivative of this value and will step the weights by multiplying this by the learning rate. After doing this lots of times, the loss will get better and better, and the recommendations will also get better and better.
To use the usual `Learner.fit` function we will need to get our data into a `DataLoaders`, so let's focus on that now.
## Creating the DataLoaders
When showing the data, we would rather see movie titles than their IDs. The table `u.item` contains the correspondence of IDs to titles:
movies = pd.read_csv(path/'u.item',  delimiter='|', encoding='latin-1',
                     usecols=(0,1), names=('movie','title'), header=None)
movies.head()
We can merge this with our `ratings` table to get the user ratings by title:
ratings = ratings.merge(movies)
ratings.head()
We can then build a `DataLoaders` object from this table. By default, it takes the first column for the user, the second column for the item (here our movies), and the third column for the ratings. We need to change the value of `item_name` in our case to use the titles instead of the IDs:
dls = CollabDataLoaders.from_df(ratings, item_name='title', bs=64)
dls.show_batch()
To represent collaborative filtering in PyTorch we can't just use the crosstab representation directly, especially if we want it to fit into our deep learning framework.
================================================
## Interpreting Embeddings and Biases
Our model is already useful, in that it can provide us with movie recommendations for our users‚Äîbut it is also interesting to see what parameters it has discovered. The easiest to interpret are the biases. Here are the movies with the lowest values in the bias vector:
movie_bias = learn.model.movie_bias.squeeze()
idxs = movie_bias.argsort()[:5]
[dls.classes['title'][i] for i in idxs]
Think about what this means. What it's saying is that for each of these movies, even when a user is very well matched to its latent factors (which, as we will see in a moment, tend to represent things like level of action, age of movie, and so forth), they still generally don't like it. We could have simply sorted the movies directly by their average rating, but looking at the learned bias tells us something much more interesting. It tells us not just whether a movie is of a kind that people tend not to enjoy watching, but that people tend not to like watching it even if it is of a kind that they would otherwise enjoy! By the same token, here are the movies with the highest bias:
idxs = movie_bias.argsort(descending=True)[:5]
[dls.classes['title'][i] for i in idxs]
So, for instance, even if you don't normally enjoy detective movies, you might enjoy *LA Confidential*!
It is not quite so easy to directly interpret the embedding matrices. There are just too many factors for a human to look at. But there is a technique that can pull out the most important underlying *directions* in such a matrix, called *principal component analysis* (PCA). We will not be going into this in detail in this book, because it is not particularly important for you to understand to be a deep learning practitioner, but if you are interested then we suggest you check out the fast.ai course [Computational Linear Algebra for Coders](https://github.com/fastai/numerical-linear-algebra). &lt;&lt;img_pca_movie&gt;&gt; shows what our movies look like based on two of the strongest PCA components.
================================================
In the past we have used special functions, such as `vision_learner`, which set up everything for us for a particular application. Since we are doing things from scratch here, we will use the plain `Learner` class:
model = DotProduct(n_users, n_movies, 50)
learn = Learner(dls, model, loss_func=MSELossFlat())
We are now ready to fit our model:
learn.fit_one_cycle(5, 5e-3)
The first thing we can do to make this model a little bit better is to force those predictions to be between 0 and 5. For this, we just need to use `sigmoid_range`, like in &lt;&lt;chapter_multicat&gt;&gt;. One thing we discovered empirically is that it's better to have the range go a little bit over 5, so we use `(0, 5.5)`:
class DotProduct(Module):
    def __init__(self, n_users, n_movies, n_factors, y_range=(0,5.5)):
        self.user_factors = Embedding(n_users, n_factors)
        self.movie_factors = Embedding(n_movies, n_factors)
        self.y_range = y_range
    def forward(self, x):
        users = self.user_factors(x[:,0])
        movies = self.movie_factors(x[:,1])
        return sigmoid_range((users * movies).sum(dim=1), *self.y_range)
model = DotProduct(n_users, n_movies, 50)
learn = Learner(dls, model, loss_func=MSELossFlat())
learn.fit_one_cycle(5, 5e-3)
This is a reasonable start, but we can do better. One obvious missing piece is that some users are just more positive or negative in their recommendations than others, and some movies are just plain better or worse than others. But in our dot product representation we do not have any way to encode either of these things. If all you can say about a movie is, for instance, that it is very sci-fi, very action-oriented, and very not old, then you don't really have any way to say whether most people like it. 
That's because at this point we only have weights; we do not have biases.
================================================
However, this makes our API quite difficult to work with, because now Jupyter Notebook doesn't know what parameters are available. Consequently things like tab completion of parameter names and pop-up lists of signatures won't work.
fastai resolves this by providing a special `@delegates` decorator, which automatically changes the signature of the class or function (`EmbeddingNN` in this case) to insert all of its keyword arguments into the signature.
### End sidebar
Although the results of `EmbeddingNN` are a bit worse than the dot product approach (which shows the power of carefully constructing an architecture for a domain), it does allow us to do something very important: we can now directly incorporate other user and movie information, date and time information, or any other information that may be relevant to the recommendation. That's exactly what `TabularModel` does. In fact, we've now seen that `EmbeddingNN` is just a `TabularModel`, with `n_cont=0` and `out_sz=1`. So, we'd better spend some time learning about `TabularModel`, and how to use it to get great results! We'll do that in the next chapter.
## Conclusion
For our first non-computer vision application, we looked at recommendation systems and saw how gradient descent can learn intrinsic factors or biases about items from a history of ratings. Those can then give us information about the data. 
We also built our first model in PyTorch. We will do a lot more of this in the next section of the book, but first, let's finish our dive into the other general applications of deep learning, continuing with tabular data.</t>
  </si>
  <si>
    <t>What is a latent factor? Why is it "latent"?</t>
  </si>
  <si>
    <t>"As described above, a latent factor are factors that are important for the prediction of the recommendations, but are not explicitly given to the model and instead learned (hence ‚Äúlatent‚Äù)."</t>
  </si>
  <si>
    <t>"latent, factor, factors, hidden, unobservable, underlying"</t>
  </si>
  <si>
    <t>We can represent our movie and user latent factor tables as simple matrices:
dls.classes
n_users  = len(dls.classes['user'])
n_movies = len(dls.classes['title'])
n_factors = 5
user_factors = torch.randn(n_users, n_factors)
movie_factors = torch.randn(n_movies, n_factors)
To calculate the result for a particular movie and user combination, we have to look up the index of the movie in our movie latent factor matrix and the index of the user in our user latent factor matrix; then we can do our dot product between the two latent factor vectors. But *look up in an index* is not an operation our deep learning models know how to do. They know how to do matrix products, and activation functions.
Fortunately, it turns out that we can represent *look up in an index* as a matrix product. The trick is to replace our indices with one-hot-encoded vectors. Here is an example of what happens if we multiply a vector by a one-hot-encoded vector representing the index 3:
one_hot_3 = one_hot(3, n_users).float()
user_factors.t() @ one_hot_3
It gives us the same vector as the one at index 3 in the matrix:
user_factors[3]
If we do that for a few indices at once, we will have a matrix of one-hot-encoded vectors, and that operation will be a matrix multiplication! This would be a perfectly acceptable way to build models using this kind of architecture, except that it would use a lot more memory and time than necessary. We know that there is no real underlying reason to store the one-hot-encoded vector, or to search through it to find the occurrence of the number one‚Äîwe should just be able to index into an array directly with an integer. Therefore, most deep learning libraries, including PyTorch, include a special layer that does just this; it indexes into a vector using an integer, but has its derivative calculated in such a way that it is identical to what it would have been if it had done a matrix multiplication with a one-hot-encoded vector. This is called an *embedding*.
&gt; jargon: Embedding: Multiplying by a one-hot-encoded matrix, using the computational shortcut that it can be implemented by simply indexing directly. This is quite a fancy word for a very simple concept.
================================================
## Learning the Latent Factors
There is surprisingly little difference between specifying the structure of a model, as we did in the last section, and learning one, since we can just use our general gradient descent approach.
Step 1 of this approach is to randomly initialize some parameters. These parameters will be a set of latent factors for each user and movie. We will have to decide how many to use. We will discuss how to select this shortly, but for illustrative purposes let's use 5 for now. Because each user will have a set of these factors and each movie will have a set of these factors, we can show these randomly initialized values right next to the users and movies in our crosstab, and we can then fill in the dot products for each of these combinations in the middle. For example, &lt;&lt;xtab_latent&gt;&gt; shows what it looks like in Microsoft Excel, with the top-left cell formula displayed as an example.
&lt;img alt="Latent factors with crosstab" width="900" caption="Latent factors with crosstab" id="xtab_latent" src="images/att_00041.png"&gt;
Step 2 of this approach is to calculate our predictions. As we've discussed, we can do this by simply taking the dot product of each movie with each user. If, for instance, the first latent user factor represents how much the user likes action movies and the first latent movie factor represents if the movie has a lot of action or not, the product of those will be particularly high if either the user likes action movies and the movie has a lot of action in it or the user doesn't like action movies and the movie doesn't have any action in it. On the other hand, if we have a mismatch (a user loves action movies but the movie isn't an action film, or the user doesn't like action movies and it is one), the product will be very low.
Step 3 is to calculate our loss. We can use any loss function that we wish; let's pick mean squared error for now, since that is one reasonable way to represent the accuracy of a prediction.
That's all we need. With this in place, we can optimize our parameters (that is, the latent factors) using stochastic gradient descent, such as to minimize the loss.
================================================
There is a more general idea here: movie similarity can be defined by the similarity of users that like those movies. And that directly means that the distance between two movies' embedding vectors can define that similarity. We can use this to find the most similar movie to *Silence of the Lambs*:
movie_factors = learn.model.i_weight.weight
idx = dls.classes['title'].o2i['Silence of the Lambs, The (1991)']
distances = nn.CosineSimilarity(dim=1)(movie_factors, movie_factors[idx][None])
idx = distances.argsort(descending=True)[1]
dls.classes['title'][idx]
Now that we have succesfully trained a model, let's see how to deal with the situation where we have no data for a user. How can we make recommendations to new users?
## Bootstrapping a Collaborative Filtering Model
The biggest challenge with using collaborative filtering models in practice is the *bootstrapping problem*. The most extreme version of this problem is when you have no users, and therefore no history to learn from. What products do you recommend to your very first user?
But even if you are a well-established company with a long history of user transactions, you still have the question: what do you do when a new user signs up? And indeed, what do you do when you add a new product to your portfolio? There is no magic solution to this problem, and really the solutions that we suggest are just variations of *use your common sense*. You could assign new users the mean of all of the embedding vectors of your other users, but this has the problem that that particular combination of latent factors may be not at all common (for instance, the average for the science-fiction factor may be high, and the average for the action factor may be low, but it is not that common to find people who like science-fiction without action). Better would probably be to pick some particular user to represent *average taste*.
Better still is to use a tabular model based on user meta data to construct your initial embedding vector.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
## Interpreting Embeddings and Biases
Our model is already useful, in that it can provide us with movie recommendations for our users‚Äîbut it is also interesting to see what parameters it has discovered. The easiest to interpret are the biases. Here are the movies with the lowest values in the bias vector:
movie_bias = learn.model.movie_bias.squeeze()
idxs = movie_bias.argsort()[:5]
[dls.classes['title'][i] for i in idxs]
Think about what this means. What it's saying is that for each of these movies, even when a user is very well matched to its latent factors (which, as we will see in a moment, tend to represent things like level of action, age of movie, and so forth), they still generally don't like it. We could have simply sorted the movies directly by their average rating, but looking at the learned bias tells us something much more interesting. It tells us not just whether a movie is of a kind that people tend not to enjoy watching, but that people tend not to like watching it even if it is of a kind that they would otherwise enjoy! By the same token, here are the movies with the highest bias:
idxs = movie_bias.argsort(descending=True)[:5]
[dls.classes['title'][i] for i in idxs]
So, for instance, even if you don't normally enjoy detective movies, you might enjoy *LA Confidential*!
It is not quite so easy to directly interpret the embedding matrices. There are just too many factors for a human to look at. But there is a technique that can pull out the most important underlying *directions* in such a matrix, called *principal component analysis* (PCA). We will not be going into this in detail in this book, because it is not particularly important for you to understand to be a deep learning practitioner, but if you are interested then we suggest you check out the fast.ai course [Computational Linear Algebra for Coders](https://github.com/fastai/numerical-linear-algebra). &lt;&lt;img_pca_movie&gt;&gt; shows what our movies look like based on two of the strongest PCA components.
================================================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We will see in the next section how to create these kinds of tabular models. (You may have noticed that when you sign up for services such as Pandora and Netflix, they tend to ask you a few questions about what genres of movie or music you like; this is how they come up with your initial collaborative filtering recommendations.)
One thing to be careful of is that a small number of extremely enthusiastic users may end up effectively setting the recommendations for your whole user base. This is a very common problem, for instance, in movie recommendation systems. People that watch anime tend to watch a whole lot of it, and don't watch very much else, and spend a lot of time putting their ratings on websites. As a result, anime tends to be heavily overrepresented in a lot of *best ever movies* lists. In this particular case, it can be fairly obvious that you have a problem of representation bias, but if the bias is occurring in the latent factors then it may not be obvious at all.
Such a problem can change the entire makeup of your user base, and the behavior of your system. This is particularly true because of positive feedback loops. If a small number of your users tend to set the direction of your recommendation system, then they are naturally going to end up attracting more people like them to your system. And that will, of course, amplify the original representation bias. This type of bias has a natural tendency to be amplified exponentially. You may have seen examples of company executives expressing surprise at how their online platforms rapidly deteriorated in such a way that they expressed values at odds with the values of the founders. In the presence of these kinds of feedback loops, it is easy to see how such a divergence can happen both quickly and in a way that is hidden until it is too late.
In a self-reinforcing system like this, we should probably expect these kinds of feedback loops to be the norm, not the exception. Therefore, you should assume that you will see them, plan for that, and identify up front how you will deal with these issues.
================================================
#hide
! [ -e /content ] &amp;&amp; pip install -Uqq fastbook
import fastbook
fastbook.setup_book()
#hide
from fastbook import *
# Collaborative Filtering Deep Dive
One very common problem to solve is when you have a number of users and a number of products, and you want to recommend which products are most likely to be useful for which users. There are many variations of this: for example, recommending movies (such as on Netflix), figuring out what to highlight for a user on a home page, deciding what stories to show in a social media feed, and so forth. There is a general solution to this problem, called *collaborative filtering*, which works like this: look at what products the current user has used or liked, find other users that have used or liked similar products, and then recommend other products that those users have used or liked.
For example, on Netflix you may have watched lots of movies that are science fiction, full of action, and were made in the 1970s. Netflix may not know these particular properties of the films you have watched, but it will be able to see that other people that have watched the same movies that you watched also tended to watch other movies that are science fiction, full of action, and were made in the 1970s. In other words, to use this approach we don't necessarily need to know anything about the movies, except who like to watch them.
There is actually a more general class of problems that this approach can solve, not necessarily involving users and products. Indeed, for collaborative filtering we more commonly refer to *items*, rather than *products*. Items could be links that people click on, diagnoses that are selected for patients, and so forth.
The key foundational idea is that of *latent factors*. In the Netflix example, we started with the assumption that you like old, action-packed sci-fi movies. But you never actually told Netflix that you like these kinds of movies. And Netflix never actually needed to add columns to its movies table saying which movies are of these types.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*Inheritance* is an important object-oriented concept that we will not discuss in detail here‚Äîin short, it means that we can add additional behavior to an existing class. PyTorch already provides a `Module` class, which provides some basic foundations that we want to build on. So, we add the name of this *superclass* after the name of the class that we are defining, as shown in the following example.
The final thing that you need to know to create a new PyTorch module is that when your module is called, PyTorch will call a method in your class called `forward`, and will pass along to that any parameters that are included in the call. Here is the class defining our dot product model:
class DotProduct(Module):
    def __init__(self, n_users, n_movies, n_factors):
        self.user_factors = Embedding(n_users, n_factors)
        self.movie_factors = Embedding(n_movies, n_factors)
    def forward(self, x):
        users = self.user_factors(x[:,0])
        movies = self.movie_factors(x[:,1])
        return (users * movies).sum(dim=1)
If you haven't seen object-oriented programming before, then don't worry, you won't need to use it much in this book. We are just mentioning this approach here, because most online tutorials and documentation will use the object-oriented syntax.
Note that the input of the model is a tensor of shape `batch_size x 2`, where the first column (`x[:, 0]`) contains the user IDs and the second column (`x[:, 1]`) contains the movie IDs. As explained before, we use the *embedding* layers to represent our matrices of user and movie latent factors:
x,y = dls.one_batch()
x.shape
Now that we have defined our architecture, and created our parameter matrices, we need to create a `Learner` to optimize our model. In the past we have used special functions, such as `vision_learner`, which set up everything for us for a particular application.
================================================
This gives us a matrix which we can then pass through linear layers and nonlinearities in the usual way.
Since we'll be concatenating the embeddings, rather than taking their dot product, the two embedding matrices can have different sizes (i.e., different numbers of latent factors). fastai has a function `get_emb_sz` that returns recommended sizes for embedding matrices for your data, based on a heuristic that fast.ai has found tends to work well in practice:
embs = get_emb_sz(dls)
embs
Let's implement this class:
class CollabNN(Module):
    def __init__(self, user_sz, item_sz, y_range=(0,5.5), n_act=100):
        self.user_factors = Embedding(*user_sz)
        self.item_factors = Embedding(*item_sz)
        self.layers = nn.Sequential(
            nn.Linear(user_sz[1]+item_sz[1], n_act),
            nn.ReLU(),
            nn.Linear(n_act, 1))
        self.y_range = y_range
    def forward(self, x):
        embs = self.user_factors(x[:,0]),self.item_factors(x[:,1])
        x = self.layers(torch.cat(embs, dim=1))
        return sigmoid_range(x, *self.y_range)
And use it to create a model:
model = CollabNN(*embs)
`CollabNN` creates our `Embedding` layers in the same way as previous classes in this chapter, except that we now use the `embs` sizes. `self.layers` is identical to the mini-neural net we created in &lt;&lt;chapter_mnist_basics&gt;&gt; for MNIST. Then, in `forward`, we apply the embeddings, concatenate the results, and pass this through the mini-neural net. Finally, we apply `sigmoid_range` as we have in previous models.
Let's see if it trains:
learn = Learner(dls, model, loss_func=MSELossFlat())
learn.fit_one_cycle(5, 5e-3, wd=0.01)
fastai provides this model in `fastai.collab` if you pass `use_nn=True` in your call to `collab_learner` (including calling `get_emb_sz` for you), and it lets you easily create more layers.
================================================
The empty cells in this table are the things that we would like our model to learn to fill in. Those are the places where a user has not reviewed the movie yet, presumably because they have not watched it. For each user, we would like to figure out which of those movies they might be most likely to enjoy.
If we knew for each user to what degree they liked each important category that a movie might fall into, such as genre, age, preferred directors and actors, and so forth, and we knew the same information about each movie, then a simple way to fill in this table would be to multiply this information together for each movie and use a combination. For instance, assuming these factors range between -1 and +1, with positive numbers indicating stronger matches and negative numbers weaker ones, and the categories are science-fiction, action, and old movies, then we could represent the movie *The Last Skywalker* as:
last_skywalker = np.array([0.98,0.9,-0.9])
Here, for instance, we are scoring *very science-fiction* as 0.98, *very action* as 0.9, and *very not old* as -0.9. We could represent a user who likes modern sci-fi action movies as:
user1 = np.array([0.9,0.8,-0.6])
and we can now calculate the match between this combination:
(user1*last_skywalker).sum()
When we multiply two vectors together and add up the results, this is known as the *dot product*. It is used a lot in machine learning, and forms the basis of matrix multiplication. We will be looking a lot more at matrix multiplication and dot products in &lt;&lt;chapter_foundations&gt;&gt;.
&gt; jargon: dot product: The mathematical operation of multiplying the elements of two vectors together, and then summing up the result.
On the other hand, we might represent the movie *Casablanca* as:
casablanca = np.array([-0.99,-0.3,0.8])
The match between this combination is:
(user1*casablanca).sum()
Since we don't know what the latent factors actually are, and we don't know how to score them for each user and movie, we should learn them.
================================================
In a self-reinforcing system like this, we should probably expect these kinds of feedback loops to be the norm, not the exception. Therefore, you should assume that you will see them, plan for that, and identify up front how you will deal with these issues. Try to think about all of the ways in which feedback loops may be represented in your system, and how you might be able to identify them in your data. In the end, this is coming back to our original advice about how to avoid disaster when rolling out any kind of machine learning system. It's all about ensuring that there are humans in the loop; that there is careful monitoring, and a gradual and thoughtful rollout.
Our dot product model works quite well, and it is the basis of many successful real-world recommendation systems. This approach to collaborative filtering is known as *probabilistic matrix factorization* (PMF). Another approach, which generally works similarly well given the same data, is deep learning.
## Deep Learning for Collaborative Filtering
To turn our architecture into a deep learning model, the first step is to take the results of the embedding lookup and concatenate those activations together. This gives us a matrix which we can then pass through linear layers and nonlinearities in the usual way.
Since we'll be concatenating the embeddings, rather than taking their dot product, the two embedding matrices can have different sizes (i.e., different numbers of latent factors).</t>
  </si>
  <si>
    <t>## Learning the Latent Factors
There is surprisingly little difference between specifying the structure of a model, as we did in the last section, and learning one, since we can just use our general gradient descent approach.
Step 1 of this approach is to randomly initialize some parameters. These parameters will be a set of latent factors for each user and movie. We will have to decide how many to use. We will discuss how to select this shortly, but for illustrative purposes let's use 5 for now. Because each user will have a set of these factors and each movie will have a set of these factors, we can show these randomly initialized values right next to the users and movies in our crosstab, and we can then fill in the dot products for each of these combinations in the middle. For example, &lt;&lt;xtab_latent&gt;&gt; shows what it looks like in Microsoft Excel, with the top-left cell formula displayed as an example.
&lt;img alt="Latent factors with crosstab" width="900" caption="Latent factors with crosstab" id="xtab_latent" src="images/att_00041.png"&gt;
Step 2 of this approach is to calculate our predictions. As we've discussed, we can do this by simply taking the dot product of each movie with each user. If, for instance, the first latent user factor represents how much the user likes action movies and the first latent movie factor represents if the movie has a lot of action or not, the product of those will be particularly high if either the user likes action movies and the movie has a lot of action in it or the user doesn't like action movies and the movie doesn't have any action in it. On the other hand, if we have a mismatch (a user loves action movies but the movie isn't an action film, or the user doesn't like action movies and it is one), the product will be very low.
Step 3 is to calculate our loss. We can use any loss function that we wish; let's pick mean squared error for now, since that is one reasonable way to represent the accuracy of a prediction.
That's all we need. With this in place, we can optimize our parameters (that is, the latent factors) using stochastic gradient descent, such as to minimize the loss.
================================================
We can represent our movie and user latent factor tables as simple matrices:
dls.classes
n_users  = len(dls.classes['user'])
n_movies = len(dls.classes['title'])
n_factors = 5
user_factors = torch.randn(n_users, n_factors)
movie_factors = torch.randn(n_movies, n_factors)
To calculate the result for a particular movie and user combination, we have to look up the index of the movie in our movie latent factor matrix and the index of the user in our user latent factor matrix; then we can do our dot product between the two latent factor vectors. But *look up in an index* is not an operation our deep learning models know how to do. They know how to do matrix products, and activation functions.
Fortunately, it turns out that we can represent *look up in an index* as a matrix product. The trick is to replace our indices with one-hot-encoded vectors. Here is an example of what happens if we multiply a vector by a one-hot-encoded vector representing the index 3:
one_hot_3 = one_hot(3, n_users).float()
user_factors.t() @ one_hot_3
It gives us the same vector as the one at index 3 in the matrix:
user_factors[3]
If we do that for a few indices at once, we will have a matrix of one-hot-encoded vectors, and that operation will be a matrix multiplication! This would be a perfectly acceptable way to build models using this kind of architecture, except that it would use a lot more memory and time than necessary. We know that there is no real underlying reason to store the one-hot-encoded vector, or to search through it to find the occurrence of the number one‚Äîwe should just be able to index into an array directly with an integer. Therefore, most deep learning libraries, including PyTorch, include a special layer that does just this; it indexes into a vector using an integer, but has its derivative calculated in such a way that it is identical to what it would have been if it had done a matrix multiplication with a one-hot-encoded vector. This is called an *embedding*.
&gt; jargon: Embedding: Multiplying by a one-hot-encoded matrix, using the computational shortcut that it can be implemented by simply indexing directly. This is quite a fancy word for a very simple concept.
================================================
The empty cells in this table are the things that we would like our model to learn to fill in. Those are the places where a user has not reviewed the movie yet, presumably because they have not watched it. For each user, we would like to figure out which of those movies they might be most likely to enjoy.
If we knew for each user to what degree they liked each important category that a movie might fall into, such as genre, age, preferred directors and actors, and so forth, and we knew the same information about each movie, then a simple way to fill in this table would be to multiply this information together for each movie and use a combination. For instance, assuming these factors range between -1 and +1, with positive numbers indicating stronger matches and negative numbers weaker ones, and the categories are science-fiction, action, and old movies, then we could represent the movie *The Last Skywalker* as:
last_skywalker = np.array([0.98,0.9,-0.9])
Here, for instance, we are scoring *very science-fiction* as 0.98, *very action* as 0.9, and *very not old* as -0.9. We could represent a user who likes modern sci-fi action movies as:
user1 = np.array([0.9,0.8,-0.6])
and we can now calculate the match between this combination:
(user1*last_skywalker).sum()
When we multiply two vectors together and add up the results, this is known as the *dot product*. It is used a lot in machine learning, and forms the basis of matrix multiplication. We will be looking a lot more at matrix multiplication and dot products in &lt;&lt;chapter_foundations&gt;&gt;.
&gt; jargon: dot product: The mathematical operation of multiplying the elements of two vectors together, and then summing up the result.
On the other hand, we might represent the movie *Casablanca* as:
casablanca = np.array([-0.99,-0.3,0.8])
The match between this combination is:
(user1*casablanca).sum()
Since we don't know what the latent factors actually are, and we don't know how to score them for each user and movie, we should learn them.
================================================
&lt;&lt;img_pca_movie&gt;&gt; shows what our movies look like based on two of the strongest PCA components.
#hide_input
#id img_pca_movie
#caption Representation of movies based on two strongest PCA components
#alt Representation of movies based on two strongest PCA components
g = ratings.groupby('title')['rating'].count()
top_movies = g.sort_values(ascending=False).index.values[:1000]
top_idxs = tensor([learn.dls.classes['title'].o2i[m] for m in top_movies])
movie_w = learn.model.movie_factors[top_idxs].cpu().detach()
movie_pca = movie_w.pca(3)
fac0,fac1,fac2 = movie_pca.t()
idxs = list(range(50))
X = fac0[idxs]
Y = fac2[idxs]
plt.figure(figsize=(12,12))
plt.scatter(X, Y)
for i, x, y in zip(top_movies[idxs], X, Y):
    plt.text(x,y,i, color=np.random.rand(3)*0.7, fontsize=11)
plt.show()
We can see here that the model seems to have discovered a concept of *classic* versus *pop culture* movies, or perhaps it is *critically acclaimed* that is represented here.
&gt; j: No matter how many models I train, I never stop getting moved and surprised by how these randomly initialized bunches of numbers, trained with such simple mechanics, manage to discover things about my data all by themselves.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If all you can say about a movie is, for instance, that it is very sci-fi, very action-oriented, and very not old, then you don't really have any way to say whether most people like it. 
That's because at this point we only have weights; we do not have biases. If we have a single number for each user that we can add to our scores, and ditto for each movie, that will handle this missing piece very nicely. So first of all, let's adjust our model architecture:
class DotProductBias(Module):
    def __init__(self, n_users, n_movies, n_factors, y_range=(0,5.5)):
        self.user_factors = Embedding(n_users, n_factors)
        self.user_bias = Embedding(n_users, 1)
        self.movie_factors = Embedding(n_movies, n_factors)
        self.movie_bias = Embedding(n_movies, 1)
        self.y_range = y_range
    def forward(self, x):
        users = self.user_factors(x[:,0])
        movies = self.movie_factors(x[:,1])
        res = (users * movies).sum(dim=1, keepdim=True)
        res += self.user_bias(x[:,0]) + self.movie_bias(x[:,1])
        return sigmoid_range(res, *self.y_range)
Let's try training this and see how it goes:
model = DotProductBias(n_users, n_movies, 50)
learn = Learner(dls, model, loss_func=MSELossFlat()
================================================
This gives us a matrix which we can then pass through linear layers and nonlinearities in the usual way.
Since we'll be concatenating the embeddings, rather than taking their dot product, the two embedding matrices can have different sizes (i.e., different numbers of latent factors). fastai has a function `get_emb_sz` that returns recommended sizes for embedding matrices for your data, based on a heuristic that fast.ai has found tends to work well in practice:
embs = get_emb_sz(dls)
embs
Let's implement this class:
class CollabNN(Module):
    def __init__(self, user_sz, item_sz, y_range=(0,5.5), n_act=100):
        self.user_factors = Embedding(*user_sz)
        self.item_factors = Embedding(*item_sz)
        self.layers = nn.Sequential(
            nn.Linear(user_sz[1]+item_sz[1], n_act),
            nn.ReLU(),
            nn.Linear(n_act, 1))
        self.y_range = y_range
    def forward(self, x):
        embs = self.user_factors(x[:,0]),self.item_factors(x[:,1])
        x = self.layers(torch.cat(embs, dim=1))
        return sigmoid_range(x, *self.y_range)
And use it to create a model:
model = CollabNN(*embs)
`CollabNN` creates our `Embedding` layers in the same way as previous classes in this chapter, except that we now use the `embs` sizes. `self.layers` is identical to the mini-neural net we created in &lt;&lt;chapter_mnist_basics&gt;&gt; for MNIST. Then, in `forward`, we apply the embeddings, concatenate the results, and pass this through the mini-neural net. Finally, we apply `sigmoid_range` as we have in previous models.
Let's see if it trains:
learn = Learner(dls, model, loss_func=MSELossFlat())
learn.fit_one_cycle(5, 5e-3, wd=0.01)
fastai provides this model in `fastai.collab` if you pass `use_nn=True` in your call to `collab_learner` (including calling `get_emb_sz` for you), and it lets you easily create more layers.
================================================
For instance, here we're creating two hidden layers, of size 100 and 50, respectively:
learn = collab_learner(dls, use_nn=True, y_range=(0, 5.5), layers=[100,50])
learn.fit_one_cycle(5, 5e-3, wd=0.1)
`learn.model` is an object of type `EmbeddingNN`. Let's take a look at fastai's code for this class:
@delegates(TabularModel)
class EmbeddingNN(TabularModel):
    def __init__(self, emb_szs, layers, **kwargs):
        super().__init__(emb_szs, layers=layers, n_cont=0, out_sz=1, **kwargs)
Wow, that's not a lot of code! This class *inherits* from `TabularModel`, which is where it gets all its functionality from. In `__init__` it calls the same method in `TabularModel`, passing `n_cont=0` and `out_sz=1`; other than that, it only passes along whatever arguments it received.
### Sidebar: kwargs and Delegates
`EmbeddingNN` includes `**kwargs` as a parameter to `__init__`. In Python `**kwargs` in a parameter list means "put any additional keyword arguments into a dict called `kwargs`. And `**kwargs` in an argument list means "insert all key/value pairs in the `kwargs` dict as named arguments here". This approach is used in many popular libraries, such as `matplotlib`, in which the main `plot` function simply has the signature `plot(*args, **kwargs)`. The [`plot` documentation](https://matplotlib.org/api/pyplot_api.html#matplotlib.pyplot.plot) says "The `kwargs` are `Line2D` properties" and then lists those properties.
We're using `**kwargs` in `EmbeddingNN` to avoid having to write all the arguments to `TabularModel` a second time, and keep them in sync. However, this makes our API quite difficult to work with, because now Jupyter Notebook doesn't know what parameters are available. Consequently things like tab completion of parameter names and pop-up lists of signatures won't work.
================================================
This is called an *embedding*.
&gt; jargon: Embedding: Multiplying by a one-hot-encoded matrix, using the computational shortcut that it can be implemented by simply indexing directly. This is quite a fancy word for a very simple concept. The thing that you multiply the one-hot-encoded matrix by (or, using the computational shortcut, index into directly) is called the _embedding matrix_.
In computer vision, we have a very easy way to get all the information of a pixel through its RGB values: each pixel in a colored image is represented by three numbers. Those three numbers give us the redness, the greenness and the blueness, which is enough to get our model to work afterward.
For the problem at hand, we don't have the same easy way to characterize a user or a movie. There are probably relations with genres: if a given user likes romance, they are likely to give higher scores to romance movies. Other factors might be whether the movie is more action-oriented versus heavy on dialogue, or the presence of a specific actor that a user might particularly like. 
How do we determine numbers to characterize those? The answer is, we don't. We will let our model *learn* them. By analyzing the existing relations between users and movies, our model can figure out itself the features that seem important or not.
This is what embeddings are. We will attribute to each of our users and each of our movies a random vector of a certain length (here, `n_factors=5`), and we will make those learnable parameters. That means that at each step, when we compute the loss by comparing our predictions to our targets, we will compute the gradients of the loss with respect to those embedding vectors and update them with the rules of SGD (or another optimizer).
At the beginning, those numbers don't mean anything since we have chosen them randomly, but by the end of training, they will.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
================================================
## Interpreting Embeddings and Biases
Our model is already useful, in that it can provide us with movie recommendations for our users‚Äîbut it is also interesting to see what parameters it has discovered. The easiest to interpret are the biases. Here are the movies with the lowest values in the bias vector:
movie_bias = learn.model.movie_bias.squeeze()
idxs = movie_bias.argsort()[:5]
[dls.classes['title'][i] for i in idxs]
Think about what this means. What it's saying is that for each of these movies, even when a user is very well matched to its latent factors (which, as we will see in a moment, tend to represent things like level of action, age of movie, and so forth), they still generally don't like it. We could have simply sorted the movies directly by their average rating, but looking at the learned bias tells us something much more interesting. It tells us not just whether a movie is of a kind that people tend not to enjoy watching, but that people tend not to like watching it even if it is of a kind that they would otherwise enjoy! By the same token, here are the movies with the highest bias:
idxs = movie_bias.argsort(descending=True)[:5]
[dls.classes['title'][i] for i in idxs]
So, for instance, even if you don't normally enjoy detective movies, you might enjoy *LA Confidential*!
It is not quite so easy to directly interpret the embedding matrices. There are just too many factors for a human to look at. But there is a technique that can pull out the most important underlying *directions* in such a matrix, called *principal component analysis* (PCA). We will not be going into this in detail in this book, because it is not particularly important for you to understand to be a deep learning practitioner, but if you are interested then we suggest you check out the fast.ai course [Computational Linear Algebra for Coders](https://github.com/fastai/numerical-linear-algebra). &lt;&lt;img_pca_movie&gt;&gt; shows what our movies look like based on two of the strongest PCA components.
================================================
However, this makes our API quite difficult to work with, because now Jupyter Notebook doesn't know what parameters are available. Consequently things like tab completion of parameter names and pop-up lists of signatures won't work.
fastai resolves this by providing a special `@delegates` decorator, which automatically changes the signature of the class or function (`EmbeddingNN` in this case) to insert all of its keyword arguments into the signature.
### End sidebar
Although the results of `EmbeddingNN` are a bit worse than the dot product approach (which shows the power of carefully constructing an architecture for a domain), it does allow us to do something very important: we can now directly incorporate other user and movie information, date and time information, or any other information that may be relevant to the recommendation. That's exactly what `TabularModel` does. In fact, we've now seen that `EmbeddingNN` is just a `TabularModel`, with `n_cont=0` and `out_sz=1`. So, we'd better spend some time learning about `TabularModel`, and how to use it to get great results! We'll do that in the next chapter.
## Conclusion
For our first non-computer vision application, we looked at recommendation systems and saw how gradient descent can learn intrinsic factors or biases about items from a history of ratings. Those can then give us information about the data. 
We also built our first model in PyTorch. We will do a lot more of this in the next section of the book, but first, let's finish our dive into the other general applications of deep learning, continuing with tabular data.</t>
  </si>
  <si>
    <t>## Learning the Latent Factors
There is surprisingly little difference between specifying the structure of a model, as we did in the last section, and learning one, since we can just use our general gradient descent approach.
Step 1 of this approach is to randomly initialize some parameters. These parameters will be a set of latent factors for each user and movie. We will have to decide how many to use. We will discuss how to select this shortly, but for illustrative purposes let's use 5 for now. Because each user will have a set of these factors and each movie will have a set of these factors, we can show these randomly initialized values right next to the users and movies in our crosstab, and we can then fill in the dot products for each of these combinations in the middle. For example, &lt;&lt;xtab_latent&gt;&gt; shows what it looks like in Microsoft Excel, with the top-left cell formula displayed as an example.
&lt;img alt="Latent factors with crosstab" width="900" caption="Latent factors with crosstab" id="xtab_latent" src="images/att_00041.png"&gt;
Step 2 of this approach is to calculate our predictions. As we've discussed, we can do this by simply taking the dot product of each movie with each user. If, for instance, the first latent user factor represents how much the user likes action movies and the first latent movie factor represents if the movie has a lot of action or not, the product of those will be particularly high if either the user likes action movies and the movie has a lot of action in it or the user doesn't like action movies and the movie doesn't have any action in it. On the other hand, if we have a mismatch (a user loves action movies but the movie isn't an action film, or the user doesn't like action movies and it is one), the product will be very low.
Step 3 is to calculate our loss. We can use any loss function that we wish; let's pick mean squared error for now, since that is one reasonable way to represent the accuracy of a prediction.
That's all we need. With this in place, we can optimize our parameters (that is, the latent factors) using stochastic gradient descent, such as to minimize the loss.
================================================
We can represent our movie and user latent factor tables as simple matrices:
dls.classes
n_users  = len(dls.classes['user'])
n_movies = len(dls.classes['title'])
n_factors = 5
user_factors = torch.randn(n_users, n_factors)
movie_factors = torch.randn(n_movies, n_factors)
To calculate the result for a particular movie and user combination, we have to look up the index of the movie in our movie latent factor matrix and the index of the user in our user latent factor matrix; then we can do our dot product between the two latent factor vectors. But *look up in an index* is not an operation our deep learning models know how to do. They know how to do matrix products, and activation functions.
Fortunately, it turns out that we can represent *look up in an index* as a matrix product. The trick is to replace our indices with one-hot-encoded vectors. Here is an example of what happens if we multiply a vector by a one-hot-encoded vector representing the index 3:
one_hot_3 = one_hot(3, n_users).float()
user_factors.t() @ one_hot_3
It gives us the same vector as the one at index 3 in the matrix:
user_factors[3]
If we do that for a few indices at once, we will have a matrix of one-hot-encoded vectors, and that operation will be a matrix multiplication! This would be a perfectly acceptable way to build models using this kind of architecture, except that it would use a lot more memory and time than necessary. We know that there is no real underlying reason to store the one-hot-encoded vector, or to search through it to find the occurrence of the number one‚Äîwe should just be able to index into an array directly with an integer. Therefore, most deep learning libraries, including PyTorch, include a special layer that does just this; it indexes into a vector using an integer, but has its derivative calculated in such a way that it is identical to what it would have been if it had done a matrix multiplication with a one-hot-encoded vector. This is called an *embedding*.
&gt; jargon: Embedding: Multiplying by a one-hot-encoded matrix, using the computational shortcut that it can be implemented by simply indexing directly. This is quite a fancy word for a very simple concept.
================================================
*Inheritance* is an important object-oriented concept that we will not discuss in detail here‚Äîin short, it means that we can add additional behavior to an existing class. PyTorch already provides a `Module` class, which provides some basic foundations that we want to build on. So, we add the name of this *superclass* after the name of the class that we are defining, as shown in the following example.
The final thing that you need to know to create a new PyTorch module is that when your module is called, PyTorch will call a method in your class called `forward`, and will pass along to that any parameters that are included in the call. Here is the class defining our dot product model:
class DotProduct(Module):
    def __init__(self, n_users, n_movies, n_factors):
        self.user_factors = Embedding(n_users, n_factors)
        self.movie_factors = Embedding(n_movies, n_factors)
    def forward(self, x):
        users = self.user_factors(x[:,0])
        movies = self.movie_factors(x[:,1])
        return (users * movies).sum(dim=1)
If you haven't seen object-oriented programming before, then don't worry, you won't need to use it much in this book. We are just mentioning this approach here, because most online tutorials and documentation will use the object-oriented syntax.
Note that the input of the model is a tensor of shape `batch_size x 2`, where the first column (`x[:, 0]`) contains the user IDs and the second column (`x[:, 1]`) contains the movie IDs. As explained before, we use the *embedding* layers to represent our matrices of user and movie latent factors:
x,y = dls.one_batch()
x.shape
Now that we have defined our architecture, and created our parameter matrices, we need to create a `Learner` to optimize our model. In the past we have used special functions, such as `vision_learner`, which set up everything for us for a particular application.
================================================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We will see in the next section how to create these kinds of tabular models. (You may have noticed that when you sign up for services such as Pandora and Netflix, they tend to ask you a few questions about what genres of movie or music you like; this is how they come up with your initial collaborative filtering recommendations.)
One thing to be careful of is that a small number of extremely enthusiastic users may end up effectively setting the recommendations for your whole user base. This is a very common problem, for instance, in movie recommendation systems. People that watch anime tend to watch a whole lot of it, and don't watch very much else, and spend a lot of time putting their ratings on websites. As a result, anime tends to be heavily overrepresented in a lot of *best ever movies* lists. In this particular case, it can be fairly obvious that you have a problem of representation bias, but if the bias is occurring in the latent factors then it may not be obvious at all.
Such a problem can change the entire makeup of your user base, and the behavior of your system. This is particularly true because of positive feedback loops. If a small number of your users tend to set the direction of your recommendation system, then they are naturally going to end up attracting more people like them to your system. And that will, of course, amplify the original representation bias. This type of bias has a natural tendency to be amplified exponentially. You may have seen examples of company executives expressing surprise at how their online platforms rapidly deteriorated in such a way that they expressed values at odds with the values of the founders. In the presence of these kinds of feedback loops, it is easy to see how such a divergence can happen both quickly and in a way that is hidden until it is too late.
In a self-reinforcing system like this, we should probably expect these kinds of feedback loops to be the norm, not the exception. Therefore, you should assume that you will see them, plan for that, and identify up front how you will deal with these issues.
================================================
There is a more general idea here: movie similarity can be defined by the similarity of users that like those movies. And that directly means that the distance between two movies' embedding vectors can define that similarity. We can use this to find the most similar movie to *Silence of the Lambs*:
movie_factors = learn.model.i_weight.weight
idx = dls.classes['title'].o2i['Silence of the Lambs, The (1991)']
distances = nn.CosineSimilarity(dim=1)(movie_factors, movie_factors[idx][None])
idx = distances.argsort(descending=True)[1]
dls.classes['title'][idx]
Now that we have succesfully trained a model, let's see how to deal with the situation where we have no data for a user. How can we make recommendations to new users?
## Bootstrapping a Collaborative Filtering Model
The biggest challenge with using collaborative filtering models in practice is the *bootstrapping problem*. The most extreme version of this problem is when you have no users, and therefore no history to learn from. What products do you recommend to your very first user?
But even if you are a well-established company with a long history of user transactions, you still have the question: what do you do when a new user signs up? And indeed, what do you do when you add a new product to your portfolio? There is no magic solution to this problem, and really the solutions that we suggest are just variations of *use your common sense*. You could assign new users the mean of all of the embedding vectors of your other users, but this has the problem that that particular combination of latent factors may be not at all common (for instance, the average for the science-fiction factor may be high, and the average for the action factor may be low, but it is not that common to find people who like science-fiction without action). Better would probably be to pick some particular user to represent *average taste*.
Better still is to use a tabular model based on user meta data to construct your initial embedding vector.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
#hide
! [ -e /content ] &amp;&amp; pip install -Uqq fastbook
import fastbook
fastbook.setup_book()
#hide
from fastbook import *
# Collaborative Filtering Deep Dive
One very common problem to solve is when you have a number of users and a number of products, and you want to recommend which products are most likely to be useful for which users. There are many variations of this: for example, recommending movies (such as on Netflix), figuring out what to highlight for a user on a home page, deciding what stories to show in a social media feed, and so forth. There is a general solution to this problem, called *collaborative filtering*, which works like this: look at what products the current user has used or liked, find other users that have used or liked similar products, and then recommend other products that those users have used or liked.
For example, on Netflix you may have watched lots of movies that are science fiction, full of action, and were made in the 1970s. Netflix may not know these particular properties of the films you have watched, but it will be able to see that other people that have watched the same movies that you watched also tended to watch other movies that are science fiction, full of action, and were made in the 1970s. In other words, to use this approach we don't necessarily need to know anything about the movies, except who like to watch them.
There is actually a more general class of problems that this approach can solve, not necessarily involving users and products. Indeed, for collaborative filtering we more commonly refer to *items*, rather than *products*. Items could be links that people click on, diagnoses that are selected for patients, and so forth.
The key foundational idea is that of *latent factors*. In the Netflix example, we started with the assumption that you like old, action-packed sci-fi movies. But you never actually told Netflix that you like these kinds of movies. And Netflix never actually needed to add columns to its movies table saying which movies are of these types.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This gives us a matrix which we can then pass through linear layers and nonlinearities in the usual way.
Since we'll be concatenating the embeddings, rather than taking their dot product, the two embedding matrices can have different sizes (i.e., different numbers of latent factors). fastai has a function `get_emb_sz` that returns recommended sizes for embedding matrices for your data, based on a heuristic that fast.ai has found tends to work well in practice:
embs = get_emb_sz(dls)
embs
Let's implement this class:
class CollabNN(Module):
    def __init__(self, user_sz, item_sz, y_range=(0,5.5), n_act=100):
        self.user_factors = Embedding(*user_sz)
        self.item_factors = Embedding(*item_sz)
        self.layers = nn.Sequential(
            nn.Linear(user_sz[1]+item_sz[1], n_act),
            nn.ReLU(),
            nn.Linear(n_act, 1))
        self.y_range = y_range
    def forward(self, x):
        embs = self.user_factors(x[:,0]),self.item_factors(x[:,1])
        x = self.layers(torch.cat(embs, dim=1))
        return sigmoid_range(x, *self.y_range)
And use it to create a model:
model = CollabNN(*embs)
`CollabNN` creates our `Embedding` layers in the same way as previous classes in this chapter, except that we now use the `embs` sizes. `self.layers` is identical to the mini-neural net we created in &lt;&lt;chapter_mnist_basics&gt;&gt; for MNIST. Then, in `forward`, we apply the embeddings, concatenate the results, and pass this through the mini-neural net. Finally, we apply `sigmoid_range` as we have in previous models.
Let's see if it trains:
learn = Learner(dls, model, loss_func=MSELossFlat())
learn.fit_one_cycle(5, 5e-3, wd=0.01)
fastai provides this model in `fastai.collab` if you pass `use_nn=True` in your call to `collab_learner` (including calling `get_emb_sz` for you), and it lets you easily create more layers.
================================================
That's all we need. With this in place, we can optimize our parameters (that is, the latent factors) using stochastic gradient descent, such as to minimize the loss. At each step, the stochastic gradient descent optimizer will calculate the match between each movie and each user using the dot product, and will compare it to the actual rating that each user gave to each movie. It will then calculate the derivative of this value and will step the weights by multiplying this by the learning rate. After doing this lots of times, the loss will get better and better, and the recommendations will also get better and better.
To use the usual `Learner.fit` function we will need to get our data into a `DataLoaders`, so let's focus on that now.
## Creating the DataLoaders
When showing the data, we would rather see movie titles than their IDs. The table `u.item` contains the correspondence of IDs to titles:
movies = pd.read_csv(path/'u.item',  delimiter='|', encoding='latin-1',
                     usecols=(0,1), names=('movie','title'), header=None)
movies.head()
We can merge this with our `ratings` table to get the user ratings by title:
ratings = ratings.merge(movies)
ratings.head()
We can then build a `DataLoaders` object from this table. By default, it takes the first column for the user, the second column for the item (here our movies), and the third column for the ratings. We need to change the value of `item_name` in our case to use the titles instead of the IDs:
dls = CollabDataLoaders.from_df(ratings, item_name='title', bs=64)
dls.show_batch()
To represent collaborative filtering in PyTorch we can't just use the crosstab representation directly, especially if we want it to fit into our deep learning framework.
================================================
In a self-reinforcing system like this, we should probably expect these kinds of feedback loops to be the norm, not the exception. Therefore, you should assume that you will see them, plan for that, and identify up front how you will deal with these issues. Try to think about all of the ways in which feedback loops may be represented in your system, and how you might be able to identify them in your data. In the end, this is coming back to our original advice about how to avoid disaster when rolling out any kind of machine learning system. It's all about ensuring that there are humans in the loop; that there is careful monitoring, and a gradual and thoughtful rollout.
Our dot product model works quite well, and it is the basis of many successful real-world recommendation systems. This approach to collaborative filtering is known as *probabilistic matrix factorization* (PMF). Another approach, which generally works similarly well given the same data, is deep learning.
## Deep Learning for Collaborative Filtering
To turn our architecture into a deep learning model, the first step is to take the results of the embedding lookup and concatenate those activations together. This gives us a matrix which we can then pass through linear layers and nonlinearities in the usual way.
Since we'll be concatenating the embeddings, rather than taking their dot product, the two embedding matrices can have different sizes (i.e., different numbers of latent factors).
================================================
## Interpreting Embeddings and Biases
Our model is already useful, in that it can provide us with movie recommendations for our users‚Äîbut it is also interesting to see what parameters it has discovered. The easiest to interpret are the biases. Here are the movies with the lowest values in the bias vector:
movie_bias = learn.model.movie_bias.squeeze()
idxs = movie_bias.argsort()[:5]
[dls.classes['title'][i] for i in idxs]
Think about what this means. What it's saying is that for each of these movies, even when a user is very well matched to its latent factors (which, as we will see in a moment, tend to represent things like level of action, age of movie, and so forth), they still generally don't like it. We could have simply sorted the movies directly by their average rating, but looking at the learned bias tells us something much more interesting. It tells us not just whether a movie is of a kind that people tend not to enjoy watching, but that people tend not to like watching it even if it is of a kind that they would otherwise enjoy! By the same token, here are the movies with the highest bias:
idxs = movie_bias.argsort(descending=True)[:5]
[dls.classes['title'][i] for i in idxs]
So, for instance, even if you don't normally enjoy detective movies, you might enjoy *LA Confidential*!
It is not quite so easy to directly interpret the embedding matrices. There are just too many factors for a human to look at. But there is a technique that can pull out the most important underlying *directions* in such a matrix, called *principal component analysis* (PCA). We will not be going into this in detail in this book, because it is not particularly important for you to understand to be a deep learning practitioner, but if you are interested then we suggest you check out the fast.ai course [Computational Linear Algebra for Coders](https://github.com/fastai/numerical-linear-algebra). &lt;&lt;img_pca_movie&gt;&gt; shows what our movies look like based on two of the strongest PCA components.</t>
  </si>
  <si>
    <t>## Learning the Latent Factors
There is surprisingly little difference between specifying the structure of a model, as we did in the last section, and learning one, since we can just use our general gradient descent approach.
Step 1 of this approach is to randomly initialize some parameters. These parameters will be a set of latent factors for each user and movie. We will have to decide how many to use. We will discuss how to select this shortly, but for illustrative purposes let's use 5 for now. Because each user will have a set of these factors and each movie will have a set of these factors, we can show these randomly initialized values right next to the users and movies in our crosstab, and we can then fill in the dot products for each of these combinations in the middle. For example, &lt;&lt;xtab_latent&gt;&gt; shows what it looks like in Microsoft Excel, with the top-left cell formula displayed as an example.
&lt;img alt="Latent factors with crosstab" width="900" caption="Latent factors with crosstab" id="xtab_latent" src="images/att_00041.png"&gt;
Step 2 of this approach is to calculate our predictions. As we've discussed, we can do this by simply taking the dot product of each movie with each user. If, for instance, the first latent user factor represents how much the user likes action movies and the first latent movie factor represents if the movie has a lot of action or not, the product of those will be particularly high if either the user likes action movies and the movie has a lot of action in it or the user doesn't like action movies and the movie doesn't have any action in it. On the other hand, if we have a mismatch (a user loves action movies but the movie isn't an action film, or the user doesn't like action movies and it is one), the product will be very low.
Step 3 is to calculate our loss. We can use any loss function that we wish; let's pick mean squared error for now, since that is one reasonable way to represent the accuracy of a prediction.
That's all we need. With this in place, we can optimize our parameters (that is, the latent factors) using stochastic gradient descent, such as to minimize the loss.
================================================
We can represent our movie and user latent factor tables as simple matrices:
dls.classes
n_users  = len(dls.classes['user'])
n_movies = len(dls.classes['title'])
n_factors = 5
user_factors = torch.randn(n_users, n_factors)
movie_factors = torch.randn(n_movies, n_factors)
To calculate the result for a particular movie and user combination, we have to look up the index of the movie in our movie latent factor matrix and the index of the user in our user latent factor matrix; then we can do our dot product between the two latent factor vectors. But *look up in an index* is not an operation our deep learning models know how to do. They know how to do matrix products, and activation functions.
Fortunately, it turns out that we can represent *look up in an index* as a matrix product. The trick is to replace our indices with one-hot-encoded vectors. Here is an example of what happens if we multiply a vector by a one-hot-encoded vector representing the index 3:
one_hot_3 = one_hot(3, n_users).float()
user_factors.t() @ one_hot_3
It gives us the same vector as the one at index 3 in the matrix:
user_factors[3]
If we do that for a few indices at once, we will have a matrix of one-hot-encoded vectors, and that operation will be a matrix multiplication! This would be a perfectly acceptable way to build models using this kind of architecture, except that it would use a lot more memory and time than necessary. We know that there is no real underlying reason to store the one-hot-encoded vector, or to search through it to find the occurrence of the number one‚Äîwe should just be able to index into an array directly with an integer. Therefore, most deep learning libraries, including PyTorch, include a special layer that does just this; it indexes into a vector using an integer, but has its derivative calculated in such a way that it is identical to what it would have been if it had done a matrix multiplication with a one-hot-encoded vector. This is called an *embedding*.
&gt; jargon: Embedding: Multiplying by a one-hot-encoded matrix, using the computational shortcut that it can be implemented by simply indexing directly. This is quite a fancy word for a very simple concept.
================================================
This gives us a matrix which we can then pass through linear layers and nonlinearities in the usual way.
Since we'll be concatenating the embeddings, rather than taking their dot product, the two embedding matrices can have different sizes (i.e., different numbers of latent factors). fastai has a function `get_emb_sz` that returns recommended sizes for embedding matrices for your data, based on a heuristic that fast.ai has found tends to work well in practice:
embs = get_emb_sz(dls)
embs
Let's implement this class:
class CollabNN(Module):
    def __init__(self, user_sz, item_sz, y_range=(0,5.5), n_act=100):
        self.user_factors = Embedding(*user_sz)
        self.item_factors = Embedding(*item_sz)
        self.layers = nn.Sequential(
            nn.Linear(user_sz[1]+item_sz[1], n_act),
            nn.ReLU(),
            nn.Linear(n_act, 1))
        self.y_range = y_range
    def forward(self, x):
        embs = self.user_factors(x[:,0]),self.item_factors(x[:,1])
        x = self.layers(torch.cat(embs, dim=1))
        return sigmoid_range(x, *self.y_range)
And use it to create a model:
model = CollabNN(*embs)
`CollabNN` creates our `Embedding` layers in the same way as previous classes in this chapter, except that we now use the `embs` sizes. `self.layers` is identical to the mini-neural net we created in &lt;&lt;chapter_mnist_basics&gt;&gt; for MNIST. Then, in `forward`, we apply the embeddings, concatenate the results, and pass this through the mini-neural net. Finally, we apply `sigmoid_range` as we have in previous models.
Let's see if it trains:
learn = Learner(dls, model, loss_func=MSELossFlat())
learn.fit_one_cycle(5, 5e-3, wd=0.01)
fastai provides this model in `fastai.collab` if you pass `use_nn=True` in your call to `collab_learner` (including calling `get_emb_sz` for you), and it lets you easily create more layers.
================================================
The empty cells in this table are the things that we would like our model to learn to fill in. Those are the places where a user has not reviewed the movie yet, presumably because they have not watched it. For each user, we would like to figure out which of those movies they might be most likely to enjoy.
If we knew for each user to what degree they liked each important category that a movie might fall into, such as genre, age, preferred directors and actors, and so forth, and we knew the same information about each movie, then a simple way to fill in this table would be to multiply this information together for each movie and use a combination. For instance, assuming these factors range between -1 and +1, with positive numbers indicating stronger matches and negative numbers weaker ones, and the categories are science-fiction, action, and old movies, then we could represent the movie *The Last Skywalker* as:
last_skywalker = np.array([0.98,0.9,-0.9])
Here, for instance, we are scoring *very science-fiction* as 0.98, *very action* as 0.9, and *very not old* as -0.9. We could represent a user who likes modern sci-fi action movies as:
user1 = np.array([0.9,0.8,-0.6])
and we can now calculate the match between this combination:
(user1*last_skywalker).sum()
When we multiply two vectors together and add up the results, this is known as the *dot product*. It is used a lot in machine learning, and forms the basis of matrix multiplication. We will be looking a lot more at matrix multiplication and dot products in &lt;&lt;chapter_foundations&gt;&gt;.
&gt; jargon: dot product: The mathematical operation of multiplying the elements of two vectors together, and then summing up the result.
On the other hand, we might represent the movie *Casablanca* as:
casablanca = np.array([-0.99,-0.3,0.8])
The match between this combination is:
(user1*casablanca).sum()
Since we don't know what the latent factors actually are, and we don't know how to score them for each user and movie, we should learn them.
================================================
There is a more general idea here: movie similarity can be defined by the similarity of users that like those movies. And that directly means that the distance between two movies' embedding vectors can define that similarity. We can use this to find the most similar movie to *Silence of the Lambs*:
movie_factors = learn.model.i_weight.weight
idx = dls.classes['title'].o2i['Silence of the Lambs, The (1991)']
distances = nn.CosineSimilarity(dim=1)(movie_factors, movie_factors[idx][None])
idx = distances.argsort(descending=True)[1]
dls.classes['title'][idx]
Now that we have succesfully trained a model, let's see how to deal with the situation where we have no data for a user. How can we make recommendations to new users?
## Bootstrapping a Collaborative Filtering Model
The biggest challenge with using collaborative filtering models in practice is the *bootstrapping problem*. The most extreme version of this problem is when you have no users, and therefore no history to learn from. What products do you recommend to your very first user?
But even if you are a well-established company with a long history of user transactions, you still have the question: what do you do when a new user signs up? And indeed, what do you do when you add a new product to your portfolio? There is no magic solution to this problem, and really the solutions that we suggest are just variations of *use your common sense*. You could assign new users the mean of all of the embedding vectors of your other users, but this has the problem that that particular combination of latent factors may be not at all common (for instance, the average for the science-fiction factor may be high, and the average for the action factor may be low, but it is not that common to find people who like science-fiction without action). Better would probably be to pick some particular user to represent *average taste*.
Better still is to use a tabular model based on user meta data to construct your initial embedding vector.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
That's all we need. With this in place, we can optimize our parameters (that is, the latent factors) using stochastic gradient descent, such as to minimize the loss. At each step, the stochastic gradient descent optimizer will calculate the match between each movie and each user using the dot product, and will compare it to the actual rating that each user gave to each movie. It will then calculate the derivative of this value and will step the weights by multiplying this by the learning rate. After doing this lots of times, the loss will get better and better, and the recommendations will also get better and better.
To use the usual `Learner.fit` function we will need to get our data into a `DataLoaders`, so let's focus on that now.
## Creating the DataLoaders
When showing the data, we would rather see movie titles than their IDs. The table `u.item` contains the correspondence of IDs to titles:
movies = pd.read_csv(path/'u.item',  delimiter='|', encoding='latin-1',
                     usecols=(0,1), names=('movie','title'), header=None)
movies.head()
We can merge this with our `ratings` table to get the user ratings by title:
ratings = ratings.merge(movies)
ratings.head()
We can then build a `DataLoaders` object from this table. By default, it takes the first column for the user, the second column for the item (here our movies), and the third column for the ratings. We need to change the value of `item_name` in our case to use the titles instead of the IDs:
dls = CollabDataLoaders.from_df(ratings, item_name='title', bs=64)
dls.show_batch()
To represent collaborative filtering in PyTorch we can't just use the crosstab representation directly, especially if we want it to fit into our deep learning framework.
================================================
#hide
! [ -e /content ] &amp;&amp; pip install -Uqq fastbook
import fastbook
fastbook.setup_book()
#hide
from fastbook import *
# Collaborative Filtering Deep Dive
One very common problem to solve is when you have a number of users and a number of products, and you want to recommend which products are most likely to be useful for which users. There are many variations of this: for example, recommending movies (such as on Netflix), figuring out what to highlight for a user on a home page, deciding what stories to show in a social media feed, and so forth. There is a general solution to this problem, called *collaborative filtering*, which works like this: look at what products the current user has used or liked, find other users that have used or liked similar products, and then recommend other products that those users have used or liked.
For example, on Netflix you may have watched lots of movies that are science fiction, full of action, and were made in the 1970s. Netflix may not know these particular properties of the films you have watched, but it will be able to see that other people that have watched the same movies that you watched also tended to watch other movies that are science fiction, full of action, and were made in the 1970s. In other words, to use this approach we don't necessarily need to know anything about the movies, except who like to watch them.
There is actually a more general class of problems that this approach can solve, not necessarily involving users and products. Indeed, for collaborative filtering we more commonly refer to *items*, rather than *products*. Items could be links that people click on, diagnoses that are selected for patients, and so forth.
The key foundational idea is that of *latent factors*. In the Netflix example, we started with the assumption that you like old, action-packed sci-fi movies. But you never actually told Netflix that you like these kinds of movies. And Netflix never actually needed to add columns to its movies table saying which movies are of these types.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*Inheritance* is an important object-oriented concept that we will not discuss in detail here‚Äîin short, it means that we can add additional behavior to an existing class. PyTorch already provides a `Module` class, which provides some basic foundations that we want to build on. So, we add the name of this *superclass* after the name of the class that we are defining, as shown in the following example.
The final thing that you need to know to create a new PyTorch module is that when your module is called, PyTorch will call a method in your class called `forward`, and will pass along to that any parameters that are included in the call. Here is the class defining our dot product model:
class DotProduct(Module):
    def __init__(self, n_users, n_movies, n_factors):
        self.user_factors = Embedding(n_users, n_factors)
        self.movie_factors = Embedding(n_movies, n_factors)
    def forward(self, x):
        users = self.user_factors(x[:,0])
        movies = self.movie_factors(x[:,1])
        return (users * movies).sum(dim=1)
If you haven't seen object-oriented programming before, then don't worry, you won't need to use it much in this book. We are just mentioning this approach here, because most online tutorials and documentation will use the object-oriented syntax.
Note that the input of the model is a tensor of shape `batch_size x 2`, where the first column (`x[:, 0]`) contains the user IDs and the second column (`x[:, 1]`) contains the movie IDs. As explained before, we use the *embedding* layers to represent our matrices of user and movie latent factors:
x,y = dls.one_batch()
x.shape
Now that we have defined our architecture, and created our parameter matrices, we need to create a `Learner` to optimize our model. In the past we have used special functions, such as `vision_learner`, which set up everything for us for a particular application.
================================================
## Interpreting Embeddings and Biases
Our model is already useful, in that it can provide us with movie recommendations for our users‚Äîbut it is also interesting to see what parameters it has discovered. The easiest to interpret are the biases. Here are the movies with the lowest values in the bias vector:
movie_bias = learn.model.movie_bias.squeeze()
idxs = movie_bias.argsort()[:5]
[dls.classes['title'][i] for i in idxs]
Think about what this means. What it's saying is that for each of these movies, even when a user is very well matched to its latent factors (which, as we will see in a moment, tend to represent things like level of action, age of movie, and so forth), they still generally don't like it. We could have simply sorted the movies directly by their average rating, but looking at the learned bias tells us something much more interesting. It tells us not just whether a movie is of a kind that people tend not to enjoy watching, but that people tend not to like watching it even if it is of a kind that they would otherwise enjoy! By the same token, here are the movies with the highest bias:
idxs = movie_bias.argsort(descending=True)[:5]
[dls.classes['title'][i] for i in idxs]
So, for instance, even if you don't normally enjoy detective movies, you might enjoy *LA Confidential*!
It is not quite so easy to directly interpret the embedding matrices. There are just too many factors for a human to look at. But there is a technique that can pull out the most important underlying *directions* in such a matrix, called *principal component analysis* (PCA). We will not be going into this in detail in this book, because it is not particularly important for you to understand to be a deep learning practitioner, but if you are interested then we suggest you check out the fast.ai course [Computational Linear Algebra for Coders](https://github.com/fastai/numerical-linear-algebra). &lt;&lt;img_pca_movie&gt;&gt; shows what our movies look like based on two of the strongest PCA components.
================================================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We will see in the next section how to create these kinds of tabular models. (You may have noticed that when you sign up for services such as Pandora and Netflix, they tend to ask you a few questions about what genres of movie or music you like; this is how they come up with your initial collaborative filtering recommendations.)
One thing to be careful of is that a small number of extremely enthusiastic users may end up effectively setting the recommendations for your whole user base. This is a very common problem, for instance, in movie recommendation systems. People that watch anime tend to watch a whole lot of it, and don't watch very much else, and spend a lot of time putting their ratings on websites. As a result, anime tends to be heavily overrepresented in a lot of *best ever movies* lists. In this particular case, it can be fairly obvious that you have a problem of representation bias, but if the bias is occurring in the latent factors then it may not be obvious at all.
Such a problem can change the entire makeup of your user base, and the behavior of your system. This is particularly true because of positive feedback loops. If a small number of your users tend to set the direction of your recommendation system, then they are naturally going to end up attracting more people like them to your system. And that will, of course, amplify the original representation bias. This type of bias has a natural tendency to be amplified exponentially. You may have seen examples of company executives expressing surprise at how their online platforms rapidly deteriorated in such a way that they expressed values at odds with the values of the founders. In the presence of these kinds of feedback loops, it is easy to see how such a divergence can happen both quickly and in a way that is hidden until it is too late.
In a self-reinforcing system like this, we should probably expect these kinds of feedback loops to be the norm, not the exception. Therefore, you should assume that you will see them, plan for that, and identify up front how you will deal with these issues.</t>
  </si>
  <si>
    <t>What is a dot product? Calculate a dot product manually using pure Python with lists.</t>
  </si>
  <si>
    <t>"A dot product is when you multiply the corresponding elements of two vectors and add them up. If we represent the vectors as lists of the same size, here is how we can perform a dot product:
a = [1, 2, 3, 4]
b = [5, 6, 7, 8]
dot_product = sum(i[0]*i[1] for i in zip(a,b))"</t>
  </si>
  <si>
    <t>"dot, product, products, calculate, Python, lists"</t>
  </si>
  <si>
    <t>## Learning the Latent Factors
There is surprisingly little difference between specifying the structure of a model, as we did in the last section, and learning one, since we can just use our general gradient descent approach.
Step 1 of this approach is to randomly initialize some parameters. These parameters will be a set of latent factors for each user and movie. We will have to decide how many to use. We will discuss how to select this shortly, but for illustrative purposes let's use 5 for now. Because each user will have a set of these factors and each movie will have a set of these factors, we can show these randomly initialized values right next to the users and movies in our crosstab, and we can then fill in the dot products for each of these combinations in the middle. For example, &lt;&lt;xtab_latent&gt;&gt; shows what it looks like in Microsoft Excel, with the top-left cell formula displayed as an example.
&lt;img alt="Latent factors with crosstab" width="900" caption="Latent factors with crosstab" id="xtab_latent" src="images/att_00041.png"&gt;
Step 2 of this approach is to calculate our predictions. As we've discussed, we can do this by simply taking the dot product of each movie with each user. If, for instance, the first latent user factor represents how much the user likes action movies and the first latent movie factor represents if the movie has a lot of action or not, the product of those will be particularly high if either the user likes action movies and the movie has a lot of action in it or the user doesn't like action movies and the movie doesn't have any action in it. On the other hand, if we have a mismatch (a user loves action movies but the movie isn't an action film, or the user doesn't like action movies and it is one), the product will be very low.
Step 3 is to calculate our loss. We can use any loss function that we wish; let's pick mean squared error for now, since that is one reasonable way to represent the accuracy of a prediction.
That's all we need. With this in place, we can optimize our parameters (that is, the latent factors) using stochastic gradient descent, such as to minimize the loss.
================================================
The empty cells in this table are the things that we would like our model to learn to fill in. Those are the places where a user has not reviewed the movie yet, presumably because they have not watched it. For each user, we would like to figure out which of those movies they might be most likely to enjoy.
If we knew for each user to what degree they liked each important category that a movie might fall into, such as genre, age, preferred directors and actors, and so forth, and we knew the same information about each movie, then a simple way to fill in this table would be to multiply this information together for each movie and use a combination. For instance, assuming these factors range between -1 and +1, with positive numbers indicating stronger matches and negative numbers weaker ones, and the categories are science-fiction, action, and old movies, then we could represent the movie *The Last Skywalker* as:
last_skywalker = np.array([0.98,0.9,-0.9])
Here, for instance, we are scoring *very science-fiction* as 0.98, *very action* as 0.9, and *very not old* as -0.9. We could represent a user who likes modern sci-fi action movies as:
user1 = np.array([0.9,0.8,-0.6])
and we can now calculate the match between this combination:
(user1*last_skywalker).sum()
When we multiply two vectors together and add up the results, this is known as the *dot product*. It is used a lot in machine learning, and forms the basis of matrix multiplication. We will be looking a lot more at matrix multiplication and dot products in &lt;&lt;chapter_foundations&gt;&gt;.
&gt; jargon: dot product: The mathematical operation of multiplying the elements of two vectors together, and then summing up the result.
On the other hand, we might represent the movie *Casablanca* as:
casablanca = np.array([-0.99,-0.3,0.8])
The match between this combination is:
(user1*casablanca).sum()
Since we don't know what the latent factors actually are, and we don't know how to score them for each user and movie, we should learn them.
================================================
We can represent our movie and user latent factor tables as simple matrices:
dls.classes
n_users  = len(dls.classes['user'])
n_movies = len(dls.classes['title'])
n_factors = 5
user_factors = torch.randn(n_users, n_factors)
movie_factors = torch.randn(n_movies, n_factors)
To calculate the result for a particular movie and user combination, we have to look up the index of the movie in our movie latent factor matrix and the index of the user in our user latent factor matrix; then we can do our dot product between the two latent factor vectors. But *look up in an index* is not an operation our deep learning models know how to do. They know how to do matrix products, and activation functions.
Fortunately, it turns out that we can represent *look up in an index* as a matrix product. The trick is to replace our indices with one-hot-encoded vectors. Here is an example of what happens if we multiply a vector by a one-hot-encoded vector representing the index 3:
one_hot_3 = one_hot(3, n_users).float()
user_factors.t() @ one_hot_3
It gives us the same vector as the one at index 3 in the matrix:
user_factors[3]
If we do that for a few indices at once, we will have a matrix of one-hot-encoded vectors, and that operation will be a matrix multiplication! This would be a perfectly acceptable way to build models using this kind of architecture, except that it would use a lot more memory and time than necessary. We know that there is no real underlying reason to store the one-hot-encoded vector, or to search through it to find the occurrence of the number one‚Äîwe should just be able to index into an array directly with an integer. Therefore, most deep learning libraries, including PyTorch, include a special layer that does just this; it indexes into a vector using an integer, but has its derivative calculated in such a way that it is identical to what it would have been if it had done a matrix multiplication with a one-hot-encoded vector. This is called an *embedding*.
&gt; jargon: Embedding: Multiplying by a one-hot-encoded matrix, using the computational shortcut that it can be implemented by simply indexing directly. This is quite a fancy word for a very simple concept.
================================================
However, this makes our API quite difficult to work with, because now Jupyter Notebook doesn't know what parameters are available. Consequently things like tab completion of parameter names and pop-up lists of signatures won't work.
fastai resolves this by providing a special `@delegates` decorator, which automatically changes the signature of the class or function (`EmbeddingNN` in this case) to insert all of its keyword arguments into the signature.
### End sidebar
Although the results of `EmbeddingNN` are a bit worse than the dot product approach (which shows the power of carefully constructing an architecture for a domain), it does allow us to do something very important: we can now directly incorporate other user and movie information, date and time information, or any other information that may be relevant to the recommendation. That's exactly what `TabularModel` does. In fact, we've now seen that `EmbeddingNN` is just a `TabularModel`, with `n_cont=0` and `out_sz=1`. So, we'd better spend some time learning about `TabularModel`, and how to use it to get great results! We'll do that in the next chapter.
## Conclusion
For our first non-computer vision application, we looked at recommendation systems and saw how gradient descent can learn intrinsic factors or biases about items from a history of ratings. Those can then give us information about the data. 
We also built our first model in PyTorch. We will do a lot more of this in the next section of the book, but first, let's finish our dive into the other general applications of deep learning, continuing with tabular data.
================================================
That's all we need. With this in place, we can optimize our parameters (that is, the latent factors) using stochastic gradient descent, such as to minimize the loss. At each step, the stochastic gradient descent optimizer will calculate the match between each movie and each user using the dot product, and will compare it to the actual rating that each user gave to each movie. It will then calculate the derivative of this value and will step the weights by multiplying this by the learning rate. After doing this lots of times, the loss will get better and better, and the recommendations will also get better and better.
To use the usual `Learner.fit` function we will need to get our data into a `DataLoaders`, so let's focus on that now.
## Creating the DataLoaders
When showing the data, we would rather see movie titles than their IDs. The table `u.item` contains the correspondence of IDs to titles:
movies = pd.read_csv(path/'u.item',  delimiter='|', encoding='latin-1',
                     usecols=(0,1), names=('movie','title'), header=None)
movies.head()
We can merge this with our `ratings` table to get the user ratings by title:
ratings = ratings.merge(movies)
ratings.head()
We can then build a `DataLoaders` object from this table. By default, it takes the first column for the user, the second column for the item (here our movies), and the third column for the ratings. We need to change the value of `item_name` in our case to use the titles instead of the IDs:
dls = CollabDataLoaders.from_df(ratings, item_name='title', bs=64)
dls.show_batch()
To represent collaborative filtering in PyTorch we can't just use the crosstab representation directly, especially if we want it to fit into our deep learning framework.
================================================
In a self-reinforcing system like this, we should probably expect these kinds of feedback loops to be the norm, not the exception. Therefore, you should assume that you will see them, plan for that, and identify up front how you will deal with these issues. Try to think about all of the ways in which feedback loops may be represented in your system, and how you might be able to identify them in your data. In the end, this is coming back to our original advice about how to avoid disaster when rolling out any kind of machine learning system. It's all about ensuring that there are humans in the loop; that there is careful monitoring, and a gradual and thoughtful rollout.
Our dot product model works quite well, and it is the basis of many successful real-world recommendation systems. This approach to collaborative filtering is known as *probabilistic matrix factorization* (PMF). Another approach, which generally works similarly well given the same data, is deep learning.
## Deep Learning for Collaborative Filtering
To turn our architecture into a deep learning model, the first step is to take the results of the embedding lookup and concatenate those activations together. This gives us a matrix which we can then pass through linear layers and nonlinearities in the usual way.
Since we'll be concatenating the embeddings, rather than taking their dot product, the two embedding matrices can have different sizes (i.e., different numbers of latent factors).
================================================
For instance, here we're creating two hidden layers, of size 100 and 50, respectively:
learn = collab_learner(dls, use_nn=True, y_range=(0, 5.5), layers=[100,50])
learn.fit_one_cycle(5, 5e-3, wd=0.1)
`learn.model` is an object of type `EmbeddingNN`. Let's take a look at fastai's code for this class:
@delegates(TabularModel)
class EmbeddingNN(TabularModel):
    def __init__(self, emb_szs, layers, **kwargs):
        super().__init__(emb_szs, layers=layers, n_cont=0, out_sz=1, **kwargs)
Wow, that's not a lot of code! This class *inherits* from `TabularModel`, which is where it gets all its functionality from. In `__init__` it calls the same method in `TabularModel`, passing `n_cont=0` and `out_sz=1`; other than that, it only passes along whatever arguments it received.
### Sidebar: kwargs and Delegates
`EmbeddingNN` includes `**kwargs` as a parameter to `__init__`. In Python `**kwargs` in a parameter list means "put any additional keyword arguments into a dict called `kwargs`. And `**kwargs` in an argument list means "insert all key/value pairs in the `kwargs` dict as named arguments here". This approach is used in many popular libraries, such as `matplotlib`, in which the main `plot` function simply has the signature `plot(*args, **kwargs)`. The [`plot` documentation](https://matplotlib.org/api/pyplot_api.html#matplotlib.pyplot.plot) says "The `kwargs` are `Line2D` properties" and then lists those properties.
We're using `**kwargs` in `EmbeddingNN` to avoid having to write all the arguments to `TabularModel` a second time, and keep them in sync. However, this makes our API quite difficult to work with, because now Jupyter Notebook doesn't know what parameters are available. Consequently things like tab completion of parameter names and pop-up lists of signatures won't work.
================================================
This gives us a matrix which we can then pass through linear layers and nonlinearities in the usual way.
Since we'll be concatenating the embeddings, rather than taking their dot product, the two embedding matrices can have different sizes (i.e., different numbers of latent factors). fastai has a function `get_emb_sz` that returns recommended sizes for embedding matrices for your data, based on a heuristic that fast.ai has found tends to work well in practice:
embs = get_emb_sz(dls)
embs
Let's implement this class:
class CollabNN(Module):
    def __init__(self, user_sz, item_sz, y_range=(0,5.5), n_act=100):
        self.user_factors = Embedding(*user_sz)
        self.item_factors = Embedding(*item_sz)
        self.layers = nn.Sequential(
            nn.Linear(user_sz[1]+item_sz[1], n_act),
            nn.ReLU(),
            nn.Linear(n_act, 1))
        self.y_range = y_range
    def forward(self, x):
        embs = self.user_factors(x[:,0]),self.item_factors(x[:,1])
        x = self.layers(torch.cat(embs, dim=1))
        return sigmoid_range(x, *self.y_range)
And use it to create a model:
model = CollabNN(*embs)
`CollabNN` creates our `Embedding` layers in the same way as previous classes in this chapter, except that we now use the `embs` sizes. `self.layers` is identical to the mini-neural net we created in &lt;&lt;chapter_mnist_basics&gt;&gt; for MNIST. Then, in `forward`, we apply the embeddings, concatenate the results, and pass this through the mini-neural net. Finally, we apply `sigmoid_range` as we have in previous models.
Let's see if it trains:
learn = Learner(dls, model, loss_func=MSELossFlat())
learn.fit_one_cycle(5, 5e-3, wd=0.01)
fastai provides this model in `fastai.collab` if you pass `use_nn=True` in your call to `collab_learner` (including calling `get_emb_sz` for you), and it lets you easily create more layers.
================================================
*Inheritance* is an important object-oriented concept that we will not discuss in detail here‚Äîin short, it means that we can add additional behavior to an existing class. PyTorch already provides a `Module` class, which provides some basic foundations that we want to build on. So, we add the name of this *superclass* after the name of the class that we are defining, as shown in the following example.
The final thing that you need to know to create a new PyTorch module is that when your module is called, PyTorch will call a method in your class called `forward`, and will pass along to that any parameters that are included in the call. Here is the class defining our dot product model:
class DotProduct(Module):
    def __init__(self, n_users, n_movies, n_factors):
        self.user_factors = Embedding(n_users, n_factors)
        self.movie_factors = Embedding(n_movies, n_factors)
    def forward(self, x):
        users = self.user_factors(x[:,0])
        movies = self.movie_factors(x[:,1])
        return (users * movies).sum(dim=1)
If you haven't seen object-oriented programming before, then don't worry, you won't need to use it much in this book. We are just mentioning this approach here, because most online tutorials and documentation will use the object-oriented syntax.
Note that the input of the model is a tensor of shape `batch_size x 2`, where the first column (`x[:, 0]`) contains the user IDs and the second column (`x[:, 1]`) contains the movie IDs. As explained before, we use the *embedding* layers to represent our matrices of user and movie latent factors:
x,y = dls.one_batch()
x.shape
Now that we have defined our architecture, and created our parameter matrices, we need to create a `Learner` to optimize our model. In the past we have used special functions, such as `vision_learner`, which set up everything for us for a particular application.
================================================
In the past we have used special functions, such as `vision_learner`, which set up everything for us for a particular application. Since we are doing things from scratch here, we will use the plain `Learner` class:
model = DotProduct(n_users, n_movies, 50)
learn = Learner(dls, model, loss_func=MSELossFlat())
We are now ready to fit our model:
learn.fit_one_cycle(5, 5e-3)
The first thing we can do to make this model a little bit better is to force those predictions to be between 0 and 5. For this, we just need to use `sigmoid_range`, like in &lt;&lt;chapter_multicat&gt;&gt;. One thing we discovered empirically is that it's better to have the range go a little bit over 5, so we use `(0, 5.5)`:
class DotProduct(Module):
    def __init__(self, n_users, n_movies, n_factors, y_range=(0,5.5)):
        self.user_factors = Embedding(n_users, n_factors)
        self.movie_factors = Embedding(n_movies, n_factors)
        self.y_range = y_range
    def forward(self, x):
        users = self.user_factors(x[:,0])
        movies = self.movie_factors(x[:,1])
        return sigmoid_range((users * movies).sum(dim=1), *self.y_range)
model = DotProduct(n_users, n_movies, 50)
learn = Learner(dls, model, loss_func=MSELossFlat())
learn.fit_one_cycle(5, 5e-3)
This is a reasonable start, but we can do better. One obvious missing piece is that some users are just more positive or negative in their recommendations than others, and some movies are just plain better or worse than others. But in our dot product representation we do not have any way to encode either of these things. If all you can say about a movie is, for instance, that it is very sci-fi, very action-oriented, and very not old, then you don't really have any way to say whether most people like it. 
That's because at this point we only have weights; we do not have biases.</t>
  </si>
  <si>
    <t>In the past we have used special functions, such as `vision_learner`, which set up everything for us for a particular application. Since we are doing things from scratch here, we will use the plain `Learner` class:
model = DotProduct(n_users, n_movies, 50)
learn = Learner(dls, model, loss_func=MSELossFlat())
We are now ready to fit our model:
learn.fit_one_cycle(5, 5e-3)
The first thing we can do to make this model a little bit better is to force those predictions to be between 0 and 5. For this, we just need to use `sigmoid_range`, like in &lt;&lt;chapter_multicat&gt;&gt;. One thing we discovered empirically is that it's better to have the range go a little bit over 5, so we use `(0, 5.5)`:
class DotProduct(Module):
    def __init__(self, n_users, n_movies, n_factors, y_range=(0,5.5)):
        self.user_factors = Embedding(n_users, n_factors)
        self.movie_factors = Embedding(n_movies, n_factors)
        self.y_range = y_range
    def forward(self, x):
        users = self.user_factors(x[:,0])
        movies = self.movie_factors(x[:,1])
        return sigmoid_range((users * movies).sum(dim=1), *self.y_range)
model = DotProduct(n_users, n_movies, 50)
learn = Learner(dls, model, loss_func=MSELossFlat())
learn.fit_one_cycle(5, 5e-3)
This is a reasonable start, but we can do better. One obvious missing piece is that some users are just more positive or negative in their recommendations than others, and some movies are just plain better or worse than others. But in our dot product representation we do not have any way to encode either of these things. If all you can say about a movie is, for instance, that it is very sci-fi, very action-oriented, and very not old, then you don't really have any way to say whether most people like it. 
That's because at this point we only have weights; we do not have biases.
================================================
The empty cells in this table are the things that we would like our model to learn to fill in. Those are the places where a user has not reviewed the movie yet, presumably because they have not watched it. For each user, we would like to figure out which of those movies they might be most likely to enjoy.
If we knew for each user to what degree they liked each important category that a movie might fall into, such as genre, age, preferred directors and actors, and so forth, and we knew the same information about each movie, then a simple way to fill in this table would be to multiply this information together for each movie and use a combination. For instance, assuming these factors range between -1 and +1, with positive numbers indicating stronger matches and negative numbers weaker ones, and the categories are science-fiction, action, and old movies, then we could represent the movie *The Last Skywalker* as:
last_skywalker = np.array([0.98,0.9,-0.9])
Here, for instance, we are scoring *very science-fiction* as 0.98, *very action* as 0.9, and *very not old* as -0.9. We could represent a user who likes modern sci-fi action movies as:
user1 = np.array([0.9,0.8,-0.6])
and we can now calculate the match between this combination:
(user1*last_skywalker).sum()
When we multiply two vectors together and add up the results, this is known as the *dot product*. It is used a lot in machine learning, and forms the basis of matrix multiplication. We will be looking a lot more at matrix multiplication and dot products in &lt;&lt;chapter_foundations&gt;&gt;.
&gt; jargon: dot product: The mathematical operation of multiplying the elements of two vectors together, and then summing up the result.
On the other hand, we might represent the movie *Casablanca* as:
casablanca = np.array([-0.99,-0.3,0.8])
The match between this combination is:
(user1*casablanca).sum()
Since we don't know what the latent factors actually are, and we don't know how to score them for each user and movie, we should learn them.
================================================
This class doesn't actually add any functionality (other than automatically calling `requires_grad_` for us). It's only used as a "marker" to show what to include in `parameters`:
class T(Module):
    def __init__(self): self.a = nn.Parameter(torch.ones(3))
L(T().parameters())
All PyTorch modules use `nn.Parameter` for any trainable parameters, which is why we haven't needed to explicitly use this wrapper up until now:
class T(Module):
    def __init__(self): self.a = nn.Linear(1, 3, bias=False)
t = T()
L(t.parameters())
type(t.a.weight)
We can create a tensor as a parameter, with random initialization, like so:
def create_params(size):
    return nn.Parameter(torch.zeros(*size).normal_(0, 0.01))
Let's use this to create `DotProductBias` again, but without `Embedding`:
class DotProductBias(Module):
    def __init__(self, n_users, n_movies, n_factors, y_range=(0,5.5)):
        self.user_factors = create_params([n_users, n_factors])
        self.user_bias = create_params([n_users])
        self.movie_factors = create_params([n_movies, n_factors])
        self.movie_bias = create_params([n_movies])
        self.y_range = y_range
    def forward(self, x):
        users = self.user_factors[x[:,0]]
        movies = self.movie_factors[x[:,1]]
        res = (users*movies).sum(dim=1)
        res += self.user_bias[x[:,0]] + self.movie_bias[x[:,1]]
        return sigmoid_range(res, *self.y_range)
Then let's train it again to check we get around the same results we saw in the previous section:
model = DotProductBias(n_users, n_movies, 50)
learn = Learner(dls, model, loss_func=MSELossFlat())
learn.fit_one_cycle(5, 5e-3, wd=0.1)
Now, let's take a look at what our model has learned.
## Interpreting Embeddings and Biases
Our model is already useful, in that it can provide us with movie recommendations for our users‚Äîbut it is also interesting to see what parameters it has discovered. The easiest to interpret are the biases.
================================================
*Inheritance* is an important object-oriented concept that we will not discuss in detail here‚Äîin short, it means that we can add additional behavior to an existing class. PyTorch already provides a `Module` class, which provides some basic foundations that we want to build on. So, we add the name of this *superclass* after the name of the class that we are defining, as shown in the following example.
The final thing that you need to know to create a new PyTorch module is that when your module is called, PyTorch will call a method in your class called `forward`, and will pass along to that any parameters that are included in the call. Here is the class defining our dot product model:
class DotProduct(Module):
    def __init__(self, n_users, n_movies, n_factors):
        self.user_factors = Embedding(n_users, n_factors)
        self.movie_factors = Embedding(n_movies, n_factors)
    def forward(self, x):
        users = self.user_factors(x[:,0])
        movies = self.movie_factors(x[:,1])
        return (users * movies).sum(dim=1)
If you haven't seen object-oriented programming before, then don't worry, you won't need to use it much in this book. We are just mentioning this approach here, because most online tutorials and documentation will use the object-oriented syntax.
Note that the input of the model is a tensor of shape `batch_size x 2`, where the first column (`x[:, 0]`) contains the user IDs and the second column (`x[:, 1]`) contains the movie IDs. As explained before, we use the *embedding* layers to represent our matrices of user and movie latent factors:
x,y = dls.one_batch()
x.shape
Now that we have defined our architecture, and created our parameter matrices, we need to create a `Learner` to optimize our model. In the past we have used special functions, such as `vision_learner`, which set up everything for us for a particular application.
================================================
We can represent our movie and user latent factor tables as simple matrices:
dls.classes
n_users  = len(dls.classes['user'])
n_movies = len(dls.classes['title'])
n_factors = 5
user_factors = torch.randn(n_users, n_factors)
movie_factors = torch.randn(n_movies, n_factors)
To calculate the result for a particular movie and user combination, we have to look up the index of the movie in our movie latent factor matrix and the index of the user in our user latent factor matrix; then we can do our dot product between the two latent factor vectors. But *look up in an index* is not an operation our deep learning models know how to do. They know how to do matrix products, and activation functions.
Fortunately, it turns out that we can represent *look up in an index* as a matrix product. The trick is to replace our indices with one-hot-encoded vectors. Here is an example of what happens if we multiply a vector by a one-hot-encoded vector representing the index 3:
one_hot_3 = one_hot(3, n_users).float()
user_factors.t() @ one_hot_3
It gives us the same vector as the one at index 3 in the matrix:
user_factors[3]
If we do that for a few indices at once, we will have a matrix of one-hot-encoded vectors, and that operation will be a matrix multiplication! This would be a perfectly acceptable way to build models using this kind of architecture, except that it would use a lot more memory and time than necessary. We know that there is no real underlying reason to store the one-hot-encoded vector, or to search through it to find the occurrence of the number one‚Äîwe should just be able to index into an array directly with an integer. Therefore, most deep learning libraries, including PyTorch, include a special layer that does just this; it indexes into a vector using an integer, but has its derivative calculated in such a way that it is identical to what it would have been if it had done a matrix multiplication with a one-hot-encoded vector. This is called an *embedding*.
&gt; jargon: Embedding: Multiplying by a one-hot-encoded matrix, using the computational shortcut that it can be implemented by simply indexing directly. This is quite a fancy word for a very simple concept.
================================================
That's all we need. With this in place, we can optimize our parameters (that is, the latent factors) using stochastic gradient descent, such as to minimize the loss. At each step, the stochastic gradient descent optimizer will calculate the match between each movie and each user using the dot product, and will compare it to the actual rating that each user gave to each movie. It will then calculate the derivative of this value and will step the weights by multiplying this by the learning rate. After doing this lots of times, the loss will get better and better, and the recommendations will also get better and better.
To use the usual `Learner.fit` function we will need to get our data into a `DataLoaders`, so let's focus on that now.
## Creating the DataLoaders
When showing the data, we would rather see movie titles than their IDs. The table `u.item` contains the correspondence of IDs to titles:
movies = pd.read_csv(path/'u.item',  delimiter='|', encoding='latin-1',
                     usecols=(0,1), names=('movie','title'), header=None)
movies.head()
We can merge this with our `ratings` table to get the user ratings by title:
ratings = ratings.merge(movies)
ratings.head()
We can then build a `DataLoaders` object from this table. By default, it takes the first column for the user, the second column for the item (here our movies), and the third column for the ratings. We need to change the value of `item_name` in our case to use the titles instead of the IDs:
dls = CollabDataLoaders.from_df(ratings, item_name='title', bs=64)
dls.show_batch()
To represent collaborative filtering in PyTorch we can't just use the crosstab representation directly, especially if we want it to fit into our deep learning framework.
================================================
However, this makes our API quite difficult to work with, because now Jupyter Notebook doesn't know what parameters are available. Consequently things like tab completion of parameter names and pop-up lists of signatures won't work.
fastai resolves this by providing a special `@delegates` decorator, which automatically changes the signature of the class or function (`EmbeddingNN` in this case) to insert all of its keyword arguments into the signature.
### End sidebar
Although the results of `EmbeddingNN` are a bit worse than the dot product approach (which shows the power of carefully constructing an architecture for a domain), it does allow us to do something very important: we can now directly incorporate other user and movie information, date and time information, or any other information that may be relevant to the recommendation. That's exactly what `TabularModel` does. In fact, we've now seen that `EmbeddingNN` is just a `TabularModel`, with `n_cont=0` and `out_sz=1`. So, we'd better spend some time learning about `TabularModel`, and how to use it to get great results! We'll do that in the next chapter.
## Conclusion
For our first non-computer vision application, we looked at recommendation systems and saw how gradient descent can learn intrinsic factors or biases about items from a history of ratings. Those can then give us information about the data. 
We also built our first model in PyTorch. We will do a lot more of this in the next section of the book, but first, let's finish our dive into the other general applications of deep learning, continuing with tabular data.
================================================
Limiting our weights from growing too much is going to hinder the training of the model, but it will yield a state where it generalizes better. Going back to the theory briefly, weight decay (or just `wd`) is a parameter that controls that sum of squares we add to our loss (assuming `parameters` is a tensor of all parameters):
``` python
loss_with_wd = loss + wd * (parameters**2).sum()
```
In practice, though, it would be very inefficient (and maybe numerically unstable) to compute that big sum and add it to the loss. If you remember a little bit of high school math, you might recall that the derivative of `p**2` with respect to `p` is `2*p`, so adding that big sum to our loss is exactly the same as doing:
``` python
parameters.grad += wd * 2 * parameters
```
In practice, since `wd` is a parameter that we choose, we can just make it twice as big, so we don't even need the `*2` in this equation. To use weight decay in fastai, just pass `wd` in your call to `fit` or `fit_one_cycle`:
model = DotProductBias(n_users, n_movies, 50)
learn = Learner(dls, model, loss_func=MSELossFlat())
learn.fit_one_cycle(5, 5e-3, wd=0.1)
Much better!
### Creating Our Own Embedding Module
So far, we've used `Embedding` without thinking about how it really works. Let's re-create `DotProductBias` *without* using this class. We'll need a randomly initialized weight matrix for each of the embeddings. We have to be careful, however. Recall from &lt;&lt;chapter_mnist_basics&gt;&gt; that optimizers require that they can get all the parameters of a module from the module's `parameters` method. However, this does not happen fully automatically. If we just add a tensor as an attribute to a `Module`, it will not be included in `parameters`:
class T(Module):
    def __init__(self): self.a = torch.ones(3)
L(T().parameters())
To tell `Module` that we want to treat a tensor as a parameter, we have to wrap it in the `nn.Parameter` class.
================================================
This gives us a matrix which we can then pass through linear layers and nonlinearities in the usual way.
Since we'll be concatenating the embeddings, rather than taking their dot product, the two embedding matrices can have different sizes (i.e., different numbers of latent factors). fastai has a function `get_emb_sz` that returns recommended sizes for embedding matrices for your data, based on a heuristic that fast.ai has found tends to work well in practice:
embs = get_emb_sz(dls)
embs
Let's implement this class:
class CollabNN(Module):
    def __init__(self, user_sz, item_sz, y_range=(0,5.5), n_act=100):
        self.user_factors = Embedding(*user_sz)
        self.item_factors = Embedding(*item_sz)
        self.layers = nn.Sequential(
            nn.Linear(user_sz[1]+item_sz[1], n_act),
            nn.ReLU(),
            nn.Linear(n_act, 1))
        self.y_range = y_range
    def forward(self, x):
        embs = self.user_factors(x[:,0]),self.item_factors(x[:,1])
        x = self.layers(torch.cat(embs, dim=1))
        return sigmoid_range(x, *self.y_range)
And use it to create a model:
model = CollabNN(*embs)
`CollabNN` creates our `Embedding` layers in the same way as previous classes in this chapter, except that we now use the `embs` sizes. `self.layers` is identical to the mini-neural net we created in &lt;&lt;chapter_mnist_basics&gt;&gt; for MNIST. Then, in `forward`, we apply the embeddings, concatenate the results, and pass this through the mini-neural net. Finally, we apply `sigmoid_range` as we have in previous models.
Let's see if it trains:
learn = Learner(dls, model, loss_func=MSELossFlat())
learn.fit_one_cycle(5, 5e-3, wd=0.01)
fastai provides this model in `fastai.collab` if you pass `use_nn=True` in your call to `collab_learner` (including calling `get_emb_sz` for you), and it lets you easily create more layers.
================================================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
## Collaborative Filtering from Scratch
Before we can write a model in PyTorch, we first need to learn the basics of object-oriented programming and Python. If you haven't done any object-oriented programming before, we will give you a quick introduction here, but we would recommend looking up a tutorial and getting some practice before moving on.
The key idea in object-oriented programming is the *class*. We have been using classes throughout this book, such as `DataLoader`, `string`, and `Learner`. Python also makes it easy for us to create new classes. Here is an example of a simple class:
class Example:
    def __init__(self, a): self.a = a
    def say(self,x): return f'Hello {self.a}, {x}.'
The most important piece of this is the special method called `__init__` (pronounced *dunder init*). In Python, any method surrounded in double underscores like this is considered special. It indicates that there is some extra behavior associated with this method name. In the case of `__init__`, this is the method Python will call when your new object is created. So, this is where you can set up any state that needs to be initialized upon object creation. Any parameters included when the user constructs an instance of your class will be passed to the `__init__` method as parameters. Note that the first parameter to any method defined inside a class is `self`, so you can use this to set and get any attributes that you will need:
ex = Example('Sylvain')
ex.say('nice to meet you')
Also note that creating a new PyTorch module requires inheriting from `Module`. *Inheritance* is an important object-oriented concept that we will not discuss in detail here‚Äîin short, it means that we can add additional behavior to an existing class. PyTorch already provides a `Module` class, which provides some basic foundations that we want to build on.</t>
  </si>
  <si>
    <t>The empty cells in this table are the things that we would like our model to learn to fill in. Those are the places where a user has not reviewed the movie yet, presumably because they have not watched it. For each user, we would like to figure out which of those movies they might be most likely to enjoy.
If we knew for each user to what degree they liked each important category that a movie might fall into, such as genre, age, preferred directors and actors, and so forth, and we knew the same information about each movie, then a simple way to fill in this table would be to multiply this information together for each movie and use a combination. For instance, assuming these factors range between -1 and +1, with positive numbers indicating stronger matches and negative numbers weaker ones, and the categories are science-fiction, action, and old movies, then we could represent the movie *The Last Skywalker* as:
last_skywalker = np.array([0.98,0.9,-0.9])
Here, for instance, we are scoring *very science-fiction* as 0.98, *very action* as 0.9, and *very not old* as -0.9. We could represent a user who likes modern sci-fi action movies as:
user1 = np.array([0.9,0.8,-0.6])
and we can now calculate the match between this combination:
(user1*last_skywalker).sum()
When we multiply two vectors together and add up the results, this is known as the *dot product*. It is used a lot in machine learning, and forms the basis of matrix multiplication. We will be looking a lot more at matrix multiplication and dot products in &lt;&lt;chapter_foundations&gt;&gt;.
&gt; jargon: dot product: The mathematical operation of multiplying the elements of two vectors together, and then summing up the result.
On the other hand, we might represent the movie *Casablanca* as:
casablanca = np.array([-0.99,-0.3,0.8])
The match between this combination is:
(user1*casablanca).sum()
Since we don't know what the latent factors actually are, and we don't know how to score them for each user and movie, we should learn them.
================================================
However, this makes our API quite difficult to work with, because now Jupyter Notebook doesn't know what parameters are available. Consequently things like tab completion of parameter names and pop-up lists of signatures won't work.
fastai resolves this by providing a special `@delegates` decorator, which automatically changes the signature of the class or function (`EmbeddingNN` in this case) to insert all of its keyword arguments into the signature.
### End sidebar
Although the results of `EmbeddingNN` are a bit worse than the dot product approach (which shows the power of carefully constructing an architecture for a domain), it does allow us to do something very important: we can now directly incorporate other user and movie information, date and time information, or any other information that may be relevant to the recommendation. That's exactly what `TabularModel` does. In fact, we've now seen that `EmbeddingNN` is just a `TabularModel`, with `n_cont=0` and `out_sz=1`. So, we'd better spend some time learning about `TabularModel`, and how to use it to get great results! We'll do that in the next chapter.
## Conclusion
For our first non-computer vision application, we looked at recommendation systems and saw how gradient descent can learn intrinsic factors or biases about items from a history of ratings. Those can then give us information about the data. 
We also built our first model in PyTorch. We will do a lot more of this in the next section of the book, but first, let's finish our dive into the other general applications of deep learning, continuing with tabular data.
================================================
In the past we have used special functions, such as `vision_learner`, which set up everything for us for a particular application. Since we are doing things from scratch here, we will use the plain `Learner` class:
model = DotProduct(n_users, n_movies, 50)
learn = Learner(dls, model, loss_func=MSELossFlat())
We are now ready to fit our model:
learn.fit_one_cycle(5, 5e-3)
The first thing we can do to make this model a little bit better is to force those predictions to be between 0 and 5. For this, we just need to use `sigmoid_range`, like in &lt;&lt;chapter_multicat&gt;&gt;. One thing we discovered empirically is that it's better to have the range go a little bit over 5, so we use `(0, 5.5)`:
class DotProduct(Module):
    def __init__(self, n_users, n_movies, n_factors, y_range=(0,5.5)):
        self.user_factors = Embedding(n_users, n_factors)
        self.movie_factors = Embedding(n_movies, n_factors)
        self.y_range = y_range
    def forward(self, x):
        users = self.user_factors(x[:,0])
        movies = self.movie_factors(x[:,1])
        return sigmoid_range((users * movies).sum(dim=1), *self.y_range)
model = DotProduct(n_users, n_movies, 50)
learn = Learner(dls, model, loss_func=MSELossFlat())
learn.fit_one_cycle(5, 5e-3)
This is a reasonable start, but we can do better. One obvious missing piece is that some users are just more positive or negative in their recommendations than others, and some movies are just plain better or worse than others. But in our dot product representation we do not have any way to encode either of these things. If all you can say about a movie is, for instance, that it is very sci-fi, very action-oriented, and very not old, then you don't really have any way to say whether most people like it. 
That's because at this point we only have weights; we do not have biases.
================================================
Limiting our weights from growing too much is going to hinder the training of the model, but it will yield a state where it generalizes better. Going back to the theory briefly, weight decay (or just `wd`) is a parameter that controls that sum of squares we add to our loss (assuming `parameters` is a tensor of all parameters):
``` python
loss_with_wd = loss + wd * (parameters**2).sum()
```
In practice, though, it would be very inefficient (and maybe numerically unstable) to compute that big sum and add it to the loss. If you remember a little bit of high school math, you might recall that the derivative of `p**2` with respect to `p` is `2*p`, so adding that big sum to our loss is exactly the same as doing:
``` python
parameters.grad += wd * 2 * parameters
```
In practice, since `wd` is a parameter that we choose, we can just make it twice as big, so we don't even need the `*2` in this equation. To use weight decay in fastai, just pass `wd` in your call to `fit` or `fit_one_cycle`:
model = DotProductBias(n_users, n_movies, 50)
learn = Learner(dls, model, loss_func=MSELossFlat())
learn.fit_one_cycle(5, 5e-3, wd=0.1)
Much better!
### Creating Our Own Embedding Module
So far, we've used `Embedding` without thinking about how it really works. Let's re-create `DotProductBias` *without* using this class. We'll need a randomly initialized weight matrix for each of the embeddings. We have to be careful, however. Recall from &lt;&lt;chapter_mnist_basics&gt;&gt; that optimizers require that they can get all the parameters of a module from the module's `parameters` method. However, this does not happen fully automatically. If we just add a tensor as an attribute to a `Module`, it will not be included in `parameters`:
class T(Module):
    def __init__(self): self.a = torch.ones(3)
L(T().parameters())
To tell `Module` that we want to treat a tensor as a parameter, we have to wrap it in the `nn.Parameter` class.
================================================
In a self-reinforcing system like this, we should probably expect these kinds of feedback loops to be the norm, not the exception. Therefore, you should assume that you will see them, plan for that, and identify up front how you will deal with these issues. Try to think about all of the ways in which feedback loops may be represented in your system, and how you might be able to identify them in your data. In the end, this is coming back to our original advice about how to avoid disaster when rolling out any kind of machine learning system. It's all about ensuring that there are humans in the loop; that there is careful monitoring, and a gradual and thoughtful rollout.
Our dot product model works quite well, and it is the basis of many successful real-world recommendation systems. This approach to collaborative filtering is known as *probabilistic matrix factorization* (PMF). Another approach, which generally works similarly well given the same data, is deep learning.
## Deep Learning for Collaborative Filtering
To turn our architecture into a deep learning model, the first step is to take the results of the embedding lookup and concatenate those activations together. This gives us a matrix which we can then pass through linear layers and nonlinearities in the usual way.
Since we'll be concatenating the embeddings, rather than taking their dot product, the two embedding matrices can have different sizes (i.e., different numbers of latent factors).
================================================
*Inheritance* is an important object-oriented concept that we will not discuss in detail here‚Äîin short, it means that we can add additional behavior to an existing class. PyTorch already provides a `Module` class, which provides some basic foundations that we want to build on. So, we add the name of this *superclass* after the name of the class that we are defining, as shown in the following example.
The final thing that you need to know to create a new PyTorch module is that when your module is called, PyTorch will call a method in your class called `forward`, and will pass along to that any parameters that are included in the call. Here is the class defining our dot product model:
class DotProduct(Module):
    def __init__(self, n_users, n_movies, n_factors):
        self.user_factors = Embedding(n_users, n_factors)
        self.movie_factors = Embedding(n_movies, n_factors)
    def forward(self, x):
        users = self.user_factors(x[:,0])
        movies = self.movie_factors(x[:,1])
        return (users * movies).sum(dim=1)
If you haven't seen object-oriented programming before, then don't worry, you won't need to use it much in this book. We are just mentioning this approach here, because most online tutorials and documentation will use the object-oriented syntax.
Note that the input of the model is a tensor of shape `batch_size x 2`, where the first column (`x[:, 0]`) contains the user IDs and the second column (`x[:, 1]`) contains the movie IDs. As explained before, we use the *embedding* layers to represent our matrices of user and movie latent factors:
x,y = dls.one_batch()
x.shape
Now that we have defined our architecture, and created our parameter matrices, we need to create a `Learner` to optimize our model. In the past we have used special functions, such as `vision_learner`, which set up everything for us for a particular application.
================================================
That's all we need. With this in place, we can optimize our parameters (that is, the latent factors) using stochastic gradient descent, such as to minimize the loss. At each step, the stochastic gradient descent optimizer will calculate the match between each movie and each user using the dot product, and will compare it to the actual rating that each user gave to each movie. It will then calculate the derivative of this value and will step the weights by multiplying this by the learning rate. After doing this lots of times, the loss will get better and better, and the recommendations will also get better and better.
To use the usual `Learner.fit` function we will need to get our data into a `DataLoaders`, so let's focus on that now.
## Creating the DataLoaders
When showing the data, we would rather see movie titles than their IDs. The table `u.item` contains the correspondence of IDs to titles:
movies = pd.read_csv(path/'u.item',  delimiter='|', encoding='latin-1',
                     usecols=(0,1), names=('movie','title'), header=None)
movies.head()
We can merge this with our `ratings` table to get the user ratings by title:
ratings = ratings.merge(movies)
ratings.head()
We can then build a `DataLoaders` object from this table. By default, it takes the first column for the user, the second column for the item (here our movies), and the third column for the ratings. We need to change the value of `item_name` in our case to use the titles instead of the IDs:
dls = CollabDataLoaders.from_df(ratings, item_name='title', bs=64)
dls.show_batch()
To represent collaborative filtering in PyTorch we can't just use the crosstab representation directly, especially if we want it to fit into our deep learning framework.
================================================
This gives us a matrix which we can then pass through linear layers and nonlinearities in the usual way.
Since we'll be concatenating the embeddings, rather than taking their dot product, the two embedding matrices can have different sizes (i.e., different numbers of latent factors). fastai has a function `get_emb_sz` that returns recommended sizes for embedding matrices for your data, based on a heuristic that fast.ai has found tends to work well in practice:
embs = get_emb_sz(dls)
embs
Let's implement this class:
class CollabNN(Module):
    def __init__(self, user_sz, item_sz, y_range=(0,5.5), n_act=100):
        self.user_factors = Embedding(*user_sz)
        self.item_factors = Embedding(*item_sz)
        self.layers = nn.Sequential(
            nn.Linear(user_sz[1]+item_sz[1], n_act),
            nn.ReLU(),
            nn.Linear(n_act, 1))
        self.y_range = y_range
    def forward(self, x):
        embs = self.user_factors(x[:,0]),self.item_factors(x[:,1])
        x = self.layers(torch.cat(embs, dim=1))
        return sigmoid_range(x, *self.y_range)
And use it to create a model:
model = CollabNN(*embs)
`CollabNN` creates our `Embedding` layers in the same way as previous classes in this chapter, except that we now use the `embs` sizes. `self.layers` is identical to the mini-neural net we created in &lt;&lt;chapter_mnist_basics&gt;&gt; for MNIST. Then, in `forward`, we apply the embeddings, concatenate the results, and pass this through the mini-neural net. Finally, we apply `sigmoid_range` as we have in previous models.
Let's see if it trains:
learn = Learner(dls, model, loss_func=MSELossFlat())
learn.fit_one_cycle(5, 5e-3, wd=0.01)
fastai provides this model in `fastai.collab` if you pass `use_nn=True` in your call to `collab_learner` (including calling `get_emb_sz` for you), and it lets you easily create more layers.
================================================
We can represent our movie and user latent factor tables as simple matrices:
dls.classes
n_users  = len(dls.classes['user'])
n_movies = len(dls.classes['title'])
n_factors = 5
user_factors = torch.randn(n_users, n_factors)
movie_factors = torch.randn(n_movies, n_factors)
To calculate the result for a particular movie and user combination, we have to look up the index of the movie in our movie latent factor matrix and the index of the user in our user latent factor matrix; then we can do our dot product between the two latent factor vectors. But *look up in an index* is not an operation our deep learning models know how to do. They know how to do matrix products, and activation functions.
Fortunately, it turns out that we can represent *look up in an index* as a matrix product. The trick is to replace our indices with one-hot-encoded vectors. Here is an example of what happens if we multiply a vector by a one-hot-encoded vector representing the index 3:
one_hot_3 = one_hot(3, n_users).float()
user_factors.t() @ one_hot_3
It gives us the same vector as the one at index 3 in the matrix:
user_factors[3]
If we do that for a few indices at once, we will have a matrix of one-hot-encoded vectors, and that operation will be a matrix multiplication! This would be a perfectly acceptable way to build models using this kind of architecture, except that it would use a lot more memory and time than necessary. We know that there is no real underlying reason to store the one-hot-encoded vector, or to search through it to find the occurrence of the number one‚Äîwe should just be able to index into an array directly with an integer. Therefore, most deep learning libraries, including PyTorch, include a special layer that does just this; it indexes into a vector using an integer, but has its derivative calculated in such a way that it is identical to what it would have been if it had done a matrix multiplication with a one-hot-encoded vector. This is called an *embedding*.
&gt; jargon: Embedding: Multiplying by a one-hot-encoded matrix, using the computational shortcut that it can be implemented by simply indexing directly. This is quite a fancy word for a very simple concept.
================================================
## Learning the Latent Factors
There is surprisingly little difference between specifying the structure of a model, as we did in the last section, and learning one, since we can just use our general gradient descent approach.
Step 1 of this approach is to randomly initialize some parameters. These parameters will be a set of latent factors for each user and movie. We will have to decide how many to use. We will discuss how to select this shortly, but for illustrative purposes let's use 5 for now. Because each user will have a set of these factors and each movie will have a set of these factors, we can show these randomly initialized values right next to the users and movies in our crosstab, and we can then fill in the dot products for each of these combinations in the middle. For example, &lt;&lt;xtab_latent&gt;&gt; shows what it looks like in Microsoft Excel, with the top-left cell formula displayed as an example.
&lt;img alt="Latent factors with crosstab" width="900" caption="Latent factors with crosstab" id="xtab_latent" src="images/att_00041.png"&gt;
Step 2 of this approach is to calculate our predictions. As we've discussed, we can do this by simply taking the dot product of each movie with each user. If, for instance, the first latent user factor represents how much the user likes action movies and the first latent movie factor represents if the movie has a lot of action or not, the product of those will be particularly high if either the user likes action movies and the movie has a lot of action in it or the user doesn't like action movies and the movie doesn't have any action in it. On the other hand, if we have a mismatch (a user loves action movies but the movie isn't an action film, or the user doesn't like action movies and it is one), the product will be very low.
Step 3 is to calculate our loss. We can use any loss function that we wish; let's pick mean squared error for now, since that is one reasonable way to represent the accuracy of a prediction.
That's all we need. With this in place, we can optimize our parameters (that is, the latent factors) using stochastic gradient descent, such as to minimize the loss.</t>
  </si>
  <si>
    <t>The empty cells in this table are the things that we would like our model to learn to fill in. Those are the places where a user has not reviewed the movie yet, presumably because they have not watched it. For each user, we would like to figure out which of those movies they might be most likely to enjoy.
If we knew for each user to what degree they liked each important category that a movie might fall into, such as genre, age, preferred directors and actors, and so forth, and we knew the same information about each movie, then a simple way to fill in this table would be to multiply this information together for each movie and use a combination. For instance, assuming these factors range between -1 and +1, with positive numbers indicating stronger matches and negative numbers weaker ones, and the categories are science-fiction, action, and old movies, then we could represent the movie *The Last Skywalker* as:
last_skywalker = np.array([0.98,0.9,-0.9])
Here, for instance, we are scoring *very science-fiction* as 0.98, *very action* as 0.9, and *very not old* as -0.9. We could represent a user who likes modern sci-fi action movies as:
user1 = np.array([0.9,0.8,-0.6])
and we can now calculate the match between this combination:
(user1*last_skywalker).sum()
When we multiply two vectors together and add up the results, this is known as the *dot product*. It is used a lot in machine learning, and forms the basis of matrix multiplication. We will be looking a lot more at matrix multiplication and dot products in &lt;&lt;chapter_foundations&gt;&gt;.
&gt; jargon: dot product: The mathematical operation of multiplying the elements of two vectors together, and then summing up the result.
On the other hand, we might represent the movie *Casablanca* as:
casablanca = np.array([-0.99,-0.3,0.8])
The match between this combination is:
(user1*casablanca).sum()
Since we don't know what the latent factors actually are, and we don't know how to score them for each user and movie, we should learn them.
================================================
We can represent our movie and user latent factor tables as simple matrices:
dls.classes
n_users  = len(dls.classes['user'])
n_movies = len(dls.classes['title'])
n_factors = 5
user_factors = torch.randn(n_users, n_factors)
movie_factors = torch.randn(n_movies, n_factors)
To calculate the result for a particular movie and user combination, we have to look up the index of the movie in our movie latent factor matrix and the index of the user in our user latent factor matrix; then we can do our dot product between the two latent factor vectors. But *look up in an index* is not an operation our deep learning models know how to do. They know how to do matrix products, and activation functions.
Fortunately, it turns out that we can represent *look up in an index* as a matrix product. The trick is to replace our indices with one-hot-encoded vectors. Here is an example of what happens if we multiply a vector by a one-hot-encoded vector representing the index 3:
one_hot_3 = one_hot(3, n_users).float()
user_factors.t() @ one_hot_3
It gives us the same vector as the one at index 3 in the matrix:
user_factors[3]
If we do that for a few indices at once, we will have a matrix of one-hot-encoded vectors, and that operation will be a matrix multiplication! This would be a perfectly acceptable way to build models using this kind of architecture, except that it would use a lot more memory and time than necessary. We know that there is no real underlying reason to store the one-hot-encoded vector, or to search through it to find the occurrence of the number one‚Äîwe should just be able to index into an array directly with an integer. Therefore, most deep learning libraries, including PyTorch, include a special layer that does just this; it indexes into a vector using an integer, but has its derivative calculated in such a way that it is identical to what it would have been if it had done a matrix multiplication with a one-hot-encoded vector. This is called an *embedding*.
&gt; jargon: Embedding: Multiplying by a one-hot-encoded matrix, using the computational shortcut that it can be implemented by simply indexing directly. This is quite a fancy word for a very simple concept.
================================================
In the past we have used special functions, such as `vision_learner`, which set up everything for us for a particular application. Since we are doing things from scratch here, we will use the plain `Learner` class:
model = DotProduct(n_users, n_movies, 50)
learn = Learner(dls, model, loss_func=MSELossFlat())
We are now ready to fit our model:
learn.fit_one_cycle(5, 5e-3)
The first thing we can do to make this model a little bit better is to force those predictions to be between 0 and 5. For this, we just need to use `sigmoid_range`, like in &lt;&lt;chapter_multicat&gt;&gt;. One thing we discovered empirically is that it's better to have the range go a little bit over 5, so we use `(0, 5.5)`:
class DotProduct(Module):
    def __init__(self, n_users, n_movies, n_factors, y_range=(0,5.5)):
        self.user_factors = Embedding(n_users, n_factors)
        self.movie_factors = Embedding(n_movies, n_factors)
        self.y_range = y_range
    def forward(self, x):
        users = self.user_factors(x[:,0])
        movies = self.movie_factors(x[:,1])
        return sigmoid_range((users * movies).sum(dim=1), *self.y_range)
model = DotProduct(n_users, n_movies, 50)
learn = Learner(dls, model, loss_func=MSELossFlat())
learn.fit_one_cycle(5, 5e-3)
This is a reasonable start, but we can do better. One obvious missing piece is that some users are just more positive or negative in their recommendations than others, and some movies are just plain better or worse than others. But in our dot product representation we do not have any way to encode either of these things. If all you can say about a movie is, for instance, that it is very sci-fi, very action-oriented, and very not old, then you don't really have any way to say whether most people like it. 
That's because at this point we only have weights; we do not have biases.
================================================
That's all we need. With this in place, we can optimize our parameters (that is, the latent factors) using stochastic gradient descent, such as to minimize the loss. At each step, the stochastic gradient descent optimizer will calculate the match between each movie and each user using the dot product, and will compare it to the actual rating that each user gave to each movie. It will then calculate the derivative of this value and will step the weights by multiplying this by the learning rate. After doing this lots of times, the loss will get better and better, and the recommendations will also get better and better.
To use the usual `Learner.fit` function we will need to get our data into a `DataLoaders`, so let's focus on that now.
## Creating the DataLoaders
When showing the data, we would rather see movie titles than their IDs. The table `u.item` contains the correspondence of IDs to titles:
movies = pd.read_csv(path/'u.item',  delimiter='|', encoding='latin-1',
                     usecols=(0,1), names=('movie','title'), header=None)
movies.head()
We can merge this with our `ratings` table to get the user ratings by title:
ratings = ratings.merge(movies)
ratings.head()
We can then build a `DataLoaders` object from this table. By default, it takes the first column for the user, the second column for the item (here our movies), and the third column for the ratings. We need to change the value of `item_name` in our case to use the titles instead of the IDs:
dls = CollabDataLoaders.from_df(ratings, item_name='title', bs=64)
dls.show_batch()
To represent collaborative filtering in PyTorch we can't just use the crosstab representation directly, especially if we want it to fit into our deep learning framework.
================================================
*Inheritance* is an important object-oriented concept that we will not discuss in detail here‚Äîin short, it means that we can add additional behavior to an existing class. PyTorch already provides a `Module` class, which provides some basic foundations that we want to build on. So, we add the name of this *superclass* after the name of the class that we are defining, as shown in the following example.
The final thing that you need to know to create a new PyTorch module is that when your module is called, PyTorch will call a method in your class called `forward`, and will pass along to that any parameters that are included in the call. Here is the class defining our dot product model:
class DotProduct(Module):
    def __init__(self, n_users, n_movies, n_factors):
        self.user_factors = Embedding(n_users, n_factors)
        self.movie_factors = Embedding(n_movies, n_factors)
    def forward(self, x):
        users = self.user_factors(x[:,0])
        movies = self.movie_factors(x[:,1])
        return (users * movies).sum(dim=1)
If you haven't seen object-oriented programming before, then don't worry, you won't need to use it much in this book. We are just mentioning this approach here, because most online tutorials and documentation will use the object-oriented syntax.
Note that the input of the model is a tensor of shape `batch_size x 2`, where the first column (`x[:, 0]`) contains the user IDs and the second column (`x[:, 1]`) contains the movie IDs. As explained before, we use the *embedding* layers to represent our matrices of user and movie latent factors:
x,y = dls.one_batch()
x.shape
Now that we have defined our architecture, and created our parameter matrices, we need to create a `Learner` to optimize our model. In the past we have used special functions, such as `vision_learner`, which set up everything for us for a particular application.
================================================
## Learning the Latent Factors
There is surprisingly little difference between specifying the structure of a model, as we did in the last section, and learning one, since we can just use our general gradient descent approach.
Step 1 of this approach is to randomly initialize some parameters. These parameters will be a set of latent factors for each user and movie. We will have to decide how many to use. We will discuss how to select this shortly, but for illustrative purposes let's use 5 for now. Because each user will have a set of these factors and each movie will have a set of these factors, we can show these randomly initialized values right next to the users and movies in our crosstab, and we can then fill in the dot products for each of these combinations in the middle. For example, &lt;&lt;xtab_latent&gt;&gt; shows what it looks like in Microsoft Excel, with the top-left cell formula displayed as an example.
&lt;img alt="Latent factors with crosstab" width="900" caption="Latent factors with crosstab" id="xtab_latent" src="images/att_00041.png"&gt;
Step 2 of this approach is to calculate our predictions. As we've discussed, we can do this by simply taking the dot product of each movie with each user. If, for instance, the first latent user factor represents how much the user likes action movies and the first latent movie factor represents if the movie has a lot of action or not, the product of those will be particularly high if either the user likes action movies and the movie has a lot of action in it or the user doesn't like action movies and the movie doesn't have any action in it. On the other hand, if we have a mismatch (a user loves action movies but the movie isn't an action film, or the user doesn't like action movies and it is one), the product will be very low.
Step 3 is to calculate our loss. We can use any loss function that we wish; let's pick mean squared error for now, since that is one reasonable way to represent the accuracy of a prediction.
That's all we need. With this in place, we can optimize our parameters (that is, the latent factors) using stochastic gradient descent, such as to minimize the loss.
================================================
However, this makes our API quite difficult to work with, because now Jupyter Notebook doesn't know what parameters are available. Consequently things like tab completion of parameter names and pop-up lists of signatures won't work.
fastai resolves this by providing a special `@delegates` decorator, which automatically changes the signature of the class or function (`EmbeddingNN` in this case) to insert all of its keyword arguments into the signature.
### End sidebar
Although the results of `EmbeddingNN` are a bit worse than the dot product approach (which shows the power of carefully constructing an architecture for a domain), it does allow us to do something very important: we can now directly incorporate other user and movie information, date and time information, or any other information that may be relevant to the recommendation. That's exactly what `TabularModel` does. In fact, we've now seen that `EmbeddingNN` is just a `TabularModel`, with `n_cont=0` and `out_sz=1`. So, we'd better spend some time learning about `TabularModel`, and how to use it to get great results! We'll do that in the next chapter.
## Conclusion
For our first non-computer vision application, we looked at recommendation systems and saw how gradient descent can learn intrinsic factors or biases about items from a history of ratings. Those can then give us information about the data. 
We also built our first model in PyTorch. We will do a lot more of this in the next section of the book, but first, let's finish our dive into the other general applications of deep learning, continuing with tabular data.
================================================
This gives us a matrix which we can then pass through linear layers and nonlinearities in the usual way.
Since we'll be concatenating the embeddings, rather than taking their dot product, the two embedding matrices can have different sizes (i.e., different numbers of latent factors). fastai has a function `get_emb_sz` that returns recommended sizes for embedding matrices for your data, based on a heuristic that fast.ai has found tends to work well in practice:
embs = get_emb_sz(dls)
embs
Let's implement this class:
class CollabNN(Module):
    def __init__(self, user_sz, item_sz, y_range=(0,5.5), n_act=100):
        self.user_factors = Embedding(*user_sz)
        self.item_factors = Embedding(*item_sz)
        self.layers = nn.Sequential(
            nn.Linear(user_sz[1]+item_sz[1], n_act),
            nn.ReLU(),
            nn.Linear(n_act, 1))
        self.y_range = y_range
    def forward(self, x):
        embs = self.user_factors(x[:,0]),self.item_factors(x[:,1])
        x = self.layers(torch.cat(embs, dim=1))
        return sigmoid_range(x, *self.y_range)
And use it to create a model:
model = CollabNN(*embs)
`CollabNN` creates our `Embedding` layers in the same way as previous classes in this chapter, except that we now use the `embs` sizes. `self.layers` is identical to the mini-neural net we created in &lt;&lt;chapter_mnist_basics&gt;&gt; for MNIST. Then, in `forward`, we apply the embeddings, concatenate the results, and pass this through the mini-neural net. Finally, we apply `sigmoid_range` as we have in previous models.
Let's see if it trains:
learn = Learner(dls, model, loss_func=MSELossFlat())
learn.fit_one_cycle(5, 5e-3, wd=0.01)
fastai provides this model in `fastai.collab` if you pass `use_nn=True` in your call to `collab_learner` (including calling `get_emb_sz` for you), and it lets you easily create more layers.
================================================
Limiting our weights from growing too much is going to hinder the training of the model, but it will yield a state where it generalizes better. Going back to the theory briefly, weight decay (or just `wd`) is a parameter that controls that sum of squares we add to our loss (assuming `parameters` is a tensor of all parameters):
``` python
loss_with_wd = loss + wd * (parameters**2).sum()
```
In practice, though, it would be very inefficient (and maybe numerically unstable) to compute that big sum and add it to the loss. If you remember a little bit of high school math, you might recall that the derivative of `p**2` with respect to `p` is `2*p`, so adding that big sum to our loss is exactly the same as doing:
``` python
parameters.grad += wd * 2 * parameters
```
In practice, since `wd` is a parameter that we choose, we can just make it twice as big, so we don't even need the `*2` in this equation. To use weight decay in fastai, just pass `wd` in your call to `fit` or `fit_one_cycle`:
model = DotProductBias(n_users, n_movies, 50)
learn = Learner(dls, model, loss_func=MSELossFlat())
learn.fit_one_cycle(5, 5e-3, wd=0.1)
Much better!
### Creating Our Own Embedding Module
So far, we've used `Embedding` without thinking about how it really works. Let's re-create `DotProductBias` *without* using this class. We'll need a randomly initialized weight matrix for each of the embeddings. We have to be careful, however. Recall from &lt;&lt;chapter_mnist_basics&gt;&gt; that optimizers require that they can get all the parameters of a module from the module's `parameters` method. However, this does not happen fully automatically. If we just add a tensor as an attribute to a `Module`, it will not be included in `parameters`:
class T(Module):
    def __init__(self): self.a = torch.ones(3)
L(T().parameters())
To tell `Module` that we want to treat a tensor as a parameter, we have to wrap it in the `nn.Parameter` class.
================================================
In a self-reinforcing system like this, we should probably expect these kinds of feedback loops to be the norm, not the exception. Therefore, you should assume that you will see them, plan for that, and identify up front how you will deal with these issues. Try to think about all of the ways in which feedback loops may be represented in your system, and how you might be able to identify them in your data. In the end, this is coming back to our original advice about how to avoid disaster when rolling out any kind of machine learning system. It's all about ensuring that there are humans in the loop; that there is careful monitoring, and a gradual and thoughtful rollout.
Our dot product model works quite well, and it is the basis of many successful real-world recommendation systems. This approach to collaborative filtering is known as *probabilistic matrix factorization* (PMF). Another approach, which generally works similarly well given the same data, is deep learning.
## Deep Learning for Collaborative Filtering
To turn our architecture into a deep learning model, the first step is to take the results of the embedding lookup and concatenate those activations together. This gives us a matrix which we can then pass through linear layers and nonlinearities in the usual way.
Since we'll be concatenating the embeddings, rather than taking their dot product, the two embedding matrices can have different sizes (i.e., different numbers of latent factors).</t>
  </si>
  <si>
    <t>What is an embedding matrix?</t>
  </si>
  <si>
    <t>"It is what you multiply an embedding with, and in the case of this collaborative filtering problem, is learned through training."</t>
  </si>
  <si>
    <t>"embedding, matrix, matrices, embeddings"</t>
  </si>
  <si>
    <t>This gives us a matrix which we can then pass through linear layers and nonlinearities in the usual way.
Since we'll be concatenating the embeddings, rather than taking their dot product, the two embedding matrices can have different sizes (i.e., different numbers of latent factors). fastai has a function `get_emb_sz` that returns recommended sizes for embedding matrices for your data, based on a heuristic that fast.ai has found tends to work well in practice:
embs = get_emb_sz(dls)
embs
Let's implement this class:
class CollabNN(Module):
    def __init__(self, user_sz, item_sz, y_range=(0,5.5), n_act=100):
        self.user_factors = Embedding(*user_sz)
        self.item_factors = Embedding(*item_sz)
        self.layers = nn.Sequential(
            nn.Linear(user_sz[1]+item_sz[1], n_act),
            nn.ReLU(),
            nn.Linear(n_act, 1))
        self.y_range = y_range
    def forward(self, x):
        embs = self.user_factors(x[:,0]),self.item_factors(x[:,1])
        x = self.layers(torch.cat(embs, dim=1))
        return sigmoid_range(x, *self.y_range)
And use it to create a model:
model = CollabNN(*embs)
`CollabNN` creates our `Embedding` layers in the same way as previous classes in this chapter, except that we now use the `embs` sizes. `self.layers` is identical to the mini-neural net we created in &lt;&lt;chapter_mnist_basics&gt;&gt; for MNIST. Then, in `forward`, we apply the embeddings, concatenate the results, and pass this through the mini-neural net. Finally, we apply `sigmoid_range` as we have in previous models.
Let's see if it trains:
learn = Learner(dls, model, loss_func=MSELossFlat())
learn.fit_one_cycle(5, 5e-3, wd=0.01)
fastai provides this model in `fastai.collab` if you pass `use_nn=True` in your call to `collab_learner` (including calling `get_emb_sz` for you), and it lets you easily create more layers.
================================================
In a self-reinforcing system like this, we should probably expect these kinds of feedback loops to be the norm, not the exception. Therefore, you should assume that you will see them, plan for that, and identify up front how you will deal with these issues. Try to think about all of the ways in which feedback loops may be represented in your system, and how you might be able to identify them in your data. In the end, this is coming back to our original advice about how to avoid disaster when rolling out any kind of machine learning system. It's all about ensuring that there are humans in the loop; that there is careful monitoring, and a gradual and thoughtful rollout.
Our dot product model works quite well, and it is the basis of many successful real-world recommendation systems. This approach to collaborative filtering is known as *probabilistic matrix factorization* (PMF). Another approach, which generally works similarly well given the same data, is deep learning.
## Deep Learning for Collaborative Filtering
To turn our architecture into a deep learning model, the first step is to take the results of the embedding lookup and concatenate those activations together. This gives us a matrix which we can then pass through linear layers and nonlinearities in the usual way.
Since we'll be concatenating the embeddings, rather than taking their dot product, the two embedding matrices can have different sizes (i.e., different numbers of latent factors).
================================================
## Interpreting Embeddings and Biases
Our model is already useful, in that it can provide us with movie recommendations for our users‚Äîbut it is also interesting to see what parameters it has discovered. The easiest to interpret are the biases. Here are the movies with the lowest values in the bias vector:
movie_bias = learn.model.movie_bias.squeeze()
idxs = movie_bias.argsort()[:5]
[dls.classes['title'][i] for i in idxs]
Think about what this means. What it's saying is that for each of these movies, even when a user is very well matched to its latent factors (which, as we will see in a moment, tend to represent things like level of action, age of movie, and so forth), they still generally don't like it. We could have simply sorted the movies directly by their average rating, but looking at the learned bias tells us something much more interesting. It tells us not just whether a movie is of a kind that people tend not to enjoy watching, but that people tend not to like watching it even if it is of a kind that they would otherwise enjoy! By the same token, here are the movies with the highest bias:
idxs = movie_bias.argsort(descending=True)[:5]
[dls.classes['title'][i] for i in idxs]
So, for instance, even if you don't normally enjoy detective movies, you might enjoy *LA Confidential*!
It is not quite so easy to directly interpret the embedding matrices. There are just too many factors for a human to look at. But there is a technique that can pull out the most important underlying *directions* in such a matrix, called *principal component analysis* (PCA). We will not be going into this in detail in this book, because it is not particularly important for you to understand to be a deep learning practitioner, but if you are interested then we suggest you check out the fast.ai course [Computational Linear Algebra for Coders](https://github.com/fastai/numerical-linear-algebra). &lt;&lt;img_pca_movie&gt;&gt; shows what our movies look like based on two of the strongest PCA components.
================================================
We can represent our movie and user latent factor tables as simple matrices:
dls.classes
n_users  = len(dls.classes['user'])
n_movies = len(dls.classes['title'])
n_factors = 5
user_factors = torch.randn(n_users, n_factors)
movie_factors = torch.randn(n_movies, n_factors)
To calculate the result for a particular movie and user combination, we have to look up the index of the movie in our movie latent factor matrix and the index of the user in our user latent factor matrix; then we can do our dot product between the two latent factor vectors. But *look up in an index* is not an operation our deep learning models know how to do. They know how to do matrix products, and activation functions.
Fortunately, it turns out that we can represent *look up in an index* as a matrix product. The trick is to replace our indices with one-hot-encoded vectors. Here is an example of what happens if we multiply a vector by a one-hot-encoded vector representing the index 3:
one_hot_3 = one_hot(3, n_users).float()
user_factors.t() @ one_hot_3
It gives us the same vector as the one at index 3 in the matrix:
user_factors[3]
If we do that for a few indices at once, we will have a matrix of one-hot-encoded vectors, and that operation will be a matrix multiplication! This would be a perfectly acceptable way to build models using this kind of architecture, except that it would use a lot more memory and time than necessary. We know that there is no real underlying reason to store the one-hot-encoded vector, or to search through it to find the occurrence of the number one‚Äîwe should just be able to index into an array directly with an integer. Therefore, most deep learning libraries, including PyTorch, include a special layer that does just this; it indexes into a vector using an integer, but has its derivative calculated in such a way that it is identical to what it would have been if it had done a matrix multiplication with a one-hot-encoded vector. This is called an *embedding*.
&gt; jargon: Embedding: Multiplying by a one-hot-encoded matrix, using the computational shortcut that it can be implemented by simply indexing directly. This is quite a fancy word for a very simple concept.
================================================
This is called an *embedding*.
&gt; jargon: Embedding: Multiplying by a one-hot-encoded matrix, using the computational shortcut that it can be implemented by simply indexing directly. This is quite a fancy word for a very simple concept. The thing that you multiply the one-hot-encoded matrix by (or, using the computational shortcut, index into directly) is called the _embedding matrix_.
In computer vision, we have a very easy way to get all the information of a pixel through its RGB values: each pixel in a colored image is represented by three numbers. Those three numbers give us the redness, the greenness and the blueness, which is enough to get our model to work afterward.
For the problem at hand, we don't have the same easy way to characterize a user or a movie. There are probably relations with genres: if a given user likes romance, they are likely to give higher scores to romance movies. Other factors might be whether the movie is more action-oriented versus heavy on dialogue, or the presence of a specific actor that a user might particularly like. 
How do we determine numbers to characterize those? The answer is, we don't. We will let our model *learn* them. By analyzing the existing relations between users and movies, our model can figure out itself the features that seem important or not.
This is what embeddings are. We will attribute to each of our users and each of our movies a random vector of a certain length (here, `n_factors=5`), and we will make those learnable parameters. That means that at each step, when we compute the loss by comparing our predictions to our targets, we will compute the gradients of the loss with respect to those embedding vectors and update them with the rules of SGD (or another optimizer).
At the beginning, those numbers don't mean anything since we have chosen them randomly, but by the end of training, they will.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
================================================
Limiting our weights from growing too much is going to hinder the training of the model, but it will yield a state where it generalizes better. Going back to the theory briefly, weight decay (or just `wd`) is a parameter that controls that sum of squares we add to our loss (assuming `parameters` is a tensor of all parameters):
``` python
loss_with_wd = loss + wd * (parameters**2).sum()
```
In practice, though, it would be very inefficient (and maybe numerically unstable) to compute that big sum and add it to the loss. If you remember a little bit of high school math, you might recall that the derivative of `p**2` with respect to `p` is `2*p`, so adding that big sum to our loss is exactly the same as doing:
``` python
parameters.grad += wd * 2 * parameters
```
In practice, since `wd` is a parameter that we choose, we can just make it twice as big, so we don't even need the `*2` in this equation. To use weight decay in fastai, just pass `wd` in your call to `fit` or `fit_one_cycle`:
model = DotProductBias(n_users, n_movies, 50)
learn = Learner(dls, model, loss_func=MSELossFlat())
learn.fit_one_cycle(5, 5e-3, wd=0.1)
Much better!
### Creating Our Own Embedding Module
So far, we've used `Embedding` without thinking about how it really works. Let's re-create `DotProductBias` *without* using this class. We'll need a randomly initialized weight matrix for each of the embeddings. We have to be careful, however. Recall from &lt;&lt;chapter_mnist_basics&gt;&gt; that optimizers require that they can get all the parameters of a module from the module's `parameters` method. However, this does not happen fully automatically. If we just add a tensor as an attribute to a `Module`, it will not be included in `parameters`:
class T(Module):
    def __init__(self): self.a = torch.ones(3)
L(T().parameters())
To tell `Module` that we want to treat a tensor as a parameter, we have to wrap it in the `nn.Parameter` class.
================================================
*Inheritance* is an important object-oriented concept that we will not discuss in detail here‚Äîin short, it means that we can add additional behavior to an existing class. PyTorch already provides a `Module` class, which provides some basic foundations that we want to build on. So, we add the name of this *superclass* after the name of the class that we are defining, as shown in the following example.
The final thing that you need to know to create a new PyTorch module is that when your module is called, PyTorch will call a method in your class called `forward`, and will pass along to that any parameters that are included in the call. Here is the class defining our dot product model:
class DotProduct(Module):
    def __init__(self, n_users, n_movies, n_factors):
        self.user_factors = Embedding(n_users, n_factors)
        self.movie_factors = Embedding(n_movies, n_factors)
    def forward(self, x):
        users = self.user_factors(x[:,0])
        movies = self.movie_factors(x[:,1])
        return (users * movies).sum(dim=1)
If you haven't seen object-oriented programming before, then don't worry, you won't need to use it much in this book. We are just mentioning this approach here, because most online tutorials and documentation will use the object-oriented syntax.
Note that the input of the model is a tensor of shape `batch_size x 2`, where the first column (`x[:, 0]`) contains the user IDs and the second column (`x[:, 1]`) contains the movie IDs. As explained before, we use the *embedding* layers to represent our matrices of user and movie latent factors:
x,y = dls.one_batch()
x.shape
Now that we have defined our architecture, and created our parameter matrices, we need to create a `Learner` to optimize our model. In the past we have used special functions, such as `vision_learner`, which set up everything for us for a particular application.
================================================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Using fastai.collab
We can create and train a collaborative filtering model using the exact structure shown earlier by using fastai's `collab_learner`:
learn = collab_learner(dls, n_factors=50, y_range=(0, 5.5))
learn.fit_one_cycle(5, 5e-3, wd=0.1)
The names of the layers can be seen by printing the model:
learn.model
We can use these to replicate any of the analyses we did in the previous section‚Äîfor instance:
movie_bias = learn.model.i_bias.weight.squeeze()
idxs = movie_bias.argsort(descending=True)[:5]
[dls.classes['title'][i] for i in idxs]
Another interesting thing we can do with these learned embeddings is to look at _distance_.
### Embedding Distance
On a two-dimensional map we can calculate the distance between two coordinates using the formula of Pythagoras: $\sqrt{x^{2}+y^{2}}$ (assuming that *x* and *y* are the distances between the coordinates on each axis). For a 50-dimensional embedding we can do exactly the same thing, except that we add up the squares of all 50 of the coordinate distances.
If there were two movies that were nearly identical, then their embedding vectors would also have to be nearly identical, because the users that would like them would be nearly exactly the same. There is a more general idea here: movie similarity can be defined by the similarity of users that like those movies. And that directly means that the distance between two movies' embedding vectors can define that similarity.
================================================
This class doesn't actually add any functionality (other than automatically calling `requires_grad_` for us). It's only used as a "marker" to show what to include in `parameters`:
class T(Module):
    def __init__(self): self.a = nn.Parameter(torch.ones(3))
L(T().parameters())
All PyTorch modules use `nn.Parameter` for any trainable parameters, which is why we haven't needed to explicitly use this wrapper up until now:
class T(Module):
    def __init__(self): self.a = nn.Linear(1, 3, bias=False)
t = T()
L(t.parameters())
type(t.a.weight)
We can create a tensor as a parameter, with random initialization, like so:
def create_params(size):
    return nn.Parameter(torch.zeros(*size).normal_(0, 0.01))
Let's use this to create `DotProductBias` again, but without `Embedding`:
class DotProductBias(Module):
    def __init__(self, n_users, n_movies, n_factors, y_range=(0,5.5)):
        self.user_factors = create_params([n_users, n_factors])
        self.user_bias = create_params([n_users])
        self.movie_factors = create_params([n_movies, n_factors])
        self.movie_bias = create_params([n_movies])
        self.y_range = y_range
    def forward(self, x):
        users = self.user_factors[x[:,0]]
        movies = self.movie_factors[x[:,1]]
        res = (users*movies).sum(dim=1)
        res += self.user_bias[x[:,0]] + self.movie_bias[x[:,1]]
        return sigmoid_range(res, *self.y_range)
Then let's train it again to check we get around the same results we saw in the previous section:
model = DotProductBias(n_users, n_movies, 50)
learn = Learner(dls, model, loss_func=MSELossFlat())
learn.fit_one_cycle(5, 5e-3, wd=0.1)
Now, let's take a look at what our model has learned.
## Interpreting Embeddings and Biases
Our model is already useful, in that it can provide us with movie recommendations for our users‚Äîbut it is also interesting to see what parameters it has discovered. The easiest to interpret are the biases.
================================================
If all you can say about a movie is, for instance, that it is very sci-fi, very action-oriented, and very not old, then you don't really have any way to say whether most people like it. 
That's because at this point we only have weights; we do not have biases. If we have a single number for each user that we can add to our scores, and ditto for each movie, that will handle this missing piece very nicely. So first of all, let's adjust our model architecture:
class DotProductBias(Module):
    def __init__(self, n_users, n_movies, n_factors, y_range=(0,5.5)):
        self.user_factors = Embedding(n_users, n_factors)
        self.user_bias = Embedding(n_users, 1)
        self.movie_factors = Embedding(n_movies, n_factors)
        self.movie_bias = Embedding(n_movies, 1)
        self.y_range = y_range
    def forward(self, x):
        users = self.user_factors(x[:,0])
        movies = self.movie_factors(x[:,1])
        res = (users * movies).sum(dim=1, keepdim=True)
        res += self.user_bias(x[:,0]) + self.movie_bias(x[:,1])
        return sigmoid_range(res, *self.y_range)
Let's try training this and see how it goes:
model = DotProductBias(n_users, n_movies, 50)
learn = Learner(dls, model, loss_func=MSELossFlat()</t>
  </si>
  <si>
    <t>This is called an *embedding*.
&gt; jargon: Embedding: Multiplying by a one-hot-encoded matrix, using the computational shortcut that it can be implemented by simply indexing directly. This is quite a fancy word for a very simple concept. The thing that you multiply the one-hot-encoded matrix by (or, using the computational shortcut, index into directly) is called the _embedding matrix_.
In computer vision, we have a very easy way to get all the information of a pixel through its RGB values: each pixel in a colored image is represented by three numbers. Those three numbers give us the redness, the greenness and the blueness, which is enough to get our model to work afterward.
For the problem at hand, we don't have the same easy way to characterize a user or a movie. There are probably relations with genres: if a given user likes romance, they are likely to give higher scores to romance movies. Other factors might be whether the movie is more action-oriented versus heavy on dialogue, or the presence of a specific actor that a user might particularly like. 
How do we determine numbers to characterize those? The answer is, we don't. We will let our model *learn* them. By analyzing the existing relations between users and movies, our model can figure out itself the features that seem important or not.
This is what embeddings are. We will attribute to each of our users and each of our movies a random vector of a certain length (here, `n_factors=5`), and we will make those learnable parameters. That means that at each step, when we compute the loss by comparing our predictions to our targets, we will compute the gradients of the loss with respect to those embedding vectors and update them with the rules of SGD (or another optimizer).
At the beginning, those numbers don't mean anything since we have chosen them randomly, but by the end of training, they will.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
================================================
This gives us a matrix which we can then pass through linear layers and nonlinearities in the usual way.
Since we'll be concatenating the embeddings, rather than taking their dot product, the two embedding matrices can have different sizes (i.e., different numbers of latent factors). fastai has a function `get_emb_sz` that returns recommended sizes for embedding matrices for your data, based on a heuristic that fast.ai has found tends to work well in practice:
embs = get_emb_sz(dls)
embs
Let's implement this class:
class CollabNN(Module):
    def __init__(self, user_sz, item_sz, y_range=(0,5.5), n_act=100):
        self.user_factors = Embedding(*user_sz)
        self.item_factors = Embedding(*item_sz)
        self.layers = nn.Sequential(
            nn.Linear(user_sz[1]+item_sz[1], n_act),
            nn.ReLU(),
            nn.Linear(n_act, 1))
        self.y_range = y_range
    def forward(self, x):
        embs = self.user_factors(x[:,0]),self.item_factors(x[:,1])
        x = self.layers(torch.cat(embs, dim=1))
        return sigmoid_range(x, *self.y_range)
And use it to create a model:
model = CollabNN(*embs)
`CollabNN` creates our `Embedding` layers in the same way as previous classes in this chapter, except that we now use the `embs` sizes. `self.layers` is identical to the mini-neural net we created in &lt;&lt;chapter_mnist_basics&gt;&gt; for MNIST. Then, in `forward`, we apply the embeddings, concatenate the results, and pass this through the mini-neural net. Finally, we apply `sigmoid_range` as we have in previous models.
Let's see if it trains:
learn = Learner(dls, model, loss_func=MSELossFlat())
learn.fit_one_cycle(5, 5e-3, wd=0.01)
fastai provides this model in `fastai.collab` if you pass `use_nn=True` in your call to `collab_learner` (including calling `get_emb_sz` for you), and it lets you easily create more layers.
================================================
We can represent our movie and user latent factor tables as simple matrices:
dls.classes
n_users  = len(dls.classes['user'])
n_movies = len(dls.classes['title'])
n_factors = 5
user_factors = torch.randn(n_users, n_factors)
movie_factors = torch.randn(n_movies, n_factors)
To calculate the result for a particular movie and user combination, we have to look up the index of the movie in our movie latent factor matrix and the index of the user in our user latent factor matrix; then we can do our dot product between the two latent factor vectors. But *look up in an index* is not an operation our deep learning models know how to do. They know how to do matrix products, and activation functions.
Fortunately, it turns out that we can represent *look up in an index* as a matrix product. The trick is to replace our indices with one-hot-encoded vectors. Here is an example of what happens if we multiply a vector by a one-hot-encoded vector representing the index 3:
one_hot_3 = one_hot(3, n_users).float()
user_factors.t() @ one_hot_3
It gives us the same vector as the one at index 3 in the matrix:
user_factors[3]
If we do that for a few indices at once, we will have a matrix of one-hot-encoded vectors, and that operation will be a matrix multiplication! This would be a perfectly acceptable way to build models using this kind of architecture, except that it would use a lot more memory and time than necessary. We know that there is no real underlying reason to store the one-hot-encoded vector, or to search through it to find the occurrence of the number one‚Äîwe should just be able to index into an array directly with an integer. Therefore, most deep learning libraries, including PyTorch, include a special layer that does just this; it indexes into a vector using an integer, but has its derivative calculated in such a way that it is identical to what it would have been if it had done a matrix multiplication with a one-hot-encoded vector. This is called an *embedding*.
&gt; jargon: Embedding: Multiplying by a one-hot-encoded matrix, using the computational shortcut that it can be implemented by simply indexing directly. This is quite a fancy word for a very simple concept.
================================================
For instance, here we're creating two hidden layers, of size 100 and 50, respectively:
learn = collab_learner(dls, use_nn=True, y_range=(0, 5.5), layers=[100,50])
learn.fit_one_cycle(5, 5e-3, wd=0.1)
`learn.model` is an object of type `EmbeddingNN`. Let's take a look at fastai's code for this class:
@delegates(TabularModel)
class EmbeddingNN(TabularModel):
    def __init__(self, emb_szs, layers, **kwargs):
        super().__init__(emb_szs, layers=layers, n_cont=0, out_sz=1, **kwargs)
Wow, that's not a lot of code! This class *inherits* from `TabularModel`, which is where it gets all its functionality from. In `__init__` it calls the same method in `TabularModel`, passing `n_cont=0` and `out_sz=1`; other than that, it only passes along whatever arguments it received.
### Sidebar: kwargs and Delegates
`EmbeddingNN` includes `**kwargs` as a parameter to `__init__`. In Python `**kwargs` in a parameter list means "put any additional keyword arguments into a dict called `kwargs`. And `**kwargs` in an argument list means "insert all key/value pairs in the `kwargs` dict as named arguments here". This approach is used in many popular libraries, such as `matplotlib`, in which the main `plot` function simply has the signature `plot(*args, **kwargs)`. The [`plot` documentation](https://matplotlib.org/api/pyplot_api.html#matplotlib.pyplot.plot) says "The `kwargs` are `Line2D` properties" and then lists those properties.
We're using `**kwargs` in `EmbeddingNN` to avoid having to write all the arguments to `TabularModel` a second time, and keep them in sync. However, this makes our API quite difficult to work with, because now Jupyter Notebook doesn't know what parameters are available. Consequently things like tab completion of parameter names and pop-up lists of signatures won't work.
================================================
However, this makes our API quite difficult to work with, because now Jupyter Notebook doesn't know what parameters are available. Consequently things like tab completion of parameter names and pop-up lists of signatures won't work.
fastai resolves this by providing a special `@delegates` decorator, which automatically changes the signature of the class or function (`EmbeddingNN` in this case) to insert all of its keyword arguments into the signature.
### End sidebar
Although the results of `EmbeddingNN` are a bit worse than the dot product approach (which shows the power of carefully constructing an architecture for a domain), it does allow us to do something very important: we can now directly incorporate other user and movie information, date and time information, or any other information that may be relevant to the recommendation. That's exactly what `TabularModel` does. In fact, we've now seen that `EmbeddingNN` is just a `TabularModel`, with `n_cont=0` and `out_sz=1`. So, we'd better spend some time learning about `TabularModel`, and how to use it to get great results! We'll do that in the next chapter.
## Conclusion
For our first non-computer vision application, we looked at recommendation systems and saw how gradient descent can learn intrinsic factors or biases about items from a history of ratings. Those can then give us information about the data. 
We also built our first model in PyTorch. We will do a lot more of this in the next section of the book, but first, let's finish our dive into the other general applications of deep learning, continuing with tabular data.
================================================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Using fastai.collab
We can create and train a collaborative filtering model using the exact structure shown earlier by using fastai's `collab_learner`:
learn = collab_learner(dls, n_factors=50, y_range=(0, 5.5))
learn.fit_one_cycle(5, 5e-3, wd=0.1)
The names of the layers can be seen by printing the model:
learn.model
We can use these to replicate any of the analyses we did in the previous section‚Äîfor instance:
movie_bias = learn.model.i_bias.weight.squeeze()
idxs = movie_bias.argsort(descending=True)[:5]
[dls.classes['title'][i] for i in idxs]
Another interesting thing we can do with these learned embeddings is to look at _distance_.
### Embedding Distance
On a two-dimensional map we can calculate the distance between two coordinates using the formula of Pythagoras: $\sqrt{x^{2}+y^{2}}$ (assuming that *x* and *y* are the distances between the coordinates on each axis). For a 50-dimensional embedding we can do exactly the same thing, except that we add up the squares of all 50 of the coordinate distances.
If there were two movies that were nearly identical, then their embedding vectors would also have to be nearly identical, because the users that would like them would be nearly exactly the same. There is a more general idea here: movie similarity can be defined by the similarity of users that like those movies. And that directly means that the distance between two movies' embedding vectors can define that similarity.
================================================
## Interpreting Embeddings and Biases
Our model is already useful, in that it can provide us with movie recommendations for our users‚Äîbut it is also interesting to see what parameters it has discovered. The easiest to interpret are the biases. Here are the movies with the lowest values in the bias vector:
movie_bias = learn.model.movie_bias.squeeze()
idxs = movie_bias.argsort()[:5]
[dls.classes['title'][i] for i in idxs]
Think about what this means. What it's saying is that for each of these movies, even when a user is very well matched to its latent factors (which, as we will see in a moment, tend to represent things like level of action, age of movie, and so forth), they still generally don't like it. We could have simply sorted the movies directly by their average rating, but looking at the learned bias tells us something much more interesting. It tells us not just whether a movie is of a kind that people tend not to enjoy watching, but that people tend not to like watching it even if it is of a kind that they would otherwise enjoy! By the same token, here are the movies with the highest bias:
idxs = movie_bias.argsort(descending=True)[:5]
[dls.classes['title'][i] for i in idxs]
So, for instance, even if you don't normally enjoy detective movies, you might enjoy *LA Confidential*!
It is not quite so easy to directly interpret the embedding matrices. There are just too many factors for a human to look at. But there is a technique that can pull out the most important underlying *directions* in such a matrix, called *principal component analysis* (PCA). We will not be going into this in detail in this book, because it is not particularly important for you to understand to be a deep learning practitioner, but if you are interested then we suggest you check out the fast.ai course [Computational Linear Algebra for Coders](https://github.com/fastai/numerical-linear-algebra). &lt;&lt;img_pca_movie&gt;&gt; shows what our movies look like based on two of the strongest PCA components.
================================================
In a self-reinforcing system like this, we should probably expect these kinds of feedback loops to be the norm, not the exception. Therefore, you should assume that you will see them, plan for that, and identify up front how you will deal with these issues. Try to think about all of the ways in which feedback loops may be represented in your system, and how you might be able to identify them in your data. In the end, this is coming back to our original advice about how to avoid disaster when rolling out any kind of machine learning system. It's all about ensuring that there are humans in the loop; that there is careful monitoring, and a gradual and thoughtful rollout.
Our dot product model works quite well, and it is the basis of many successful real-world recommendation systems. This approach to collaborative filtering is known as *probabilistic matrix factorization* (PMF). Another approach, which generally works similarly well given the same data, is deep learning.
## Deep Learning for Collaborative Filtering
To turn our architecture into a deep learning model, the first step is to take the results of the embedding lookup and concatenate those activations together. This gives us a matrix which we can then pass through linear layers and nonlinearities in the usual way.
Since we'll be concatenating the embeddings, rather than taking their dot product, the two embedding matrices can have different sizes (i.e., different numbers of latent factors).
================================================
The empty cells in this table are the things that we would like our model to learn to fill in. Those are the places where a user has not reviewed the movie yet, presumably because they have not watched it. For each user, we would like to figure out which of those movies they might be most likely to enjoy.
If we knew for each user to what degree they liked each important category that a movie might fall into, such as genre, age, preferred directors and actors, and so forth, and we knew the same information about each movie, then a simple way to fill in this table would be to multiply this information together for each movie and use a combination. For instance, assuming these factors range between -1 and +1, with positive numbers indicating stronger matches and negative numbers weaker ones, and the categories are science-fiction, action, and old movies, then we could represent the movie *The Last Skywalker* as:
last_skywalker = np.array([0.98,0.9,-0.9])
Here, for instance, we are scoring *very science-fiction* as 0.98, *very action* as 0.9, and *very not old* as -0.9. We could represent a user who likes modern sci-fi action movies as:
user1 = np.array([0.9,0.8,-0.6])
and we can now calculate the match between this combination:
(user1*last_skywalker).sum()
When we multiply two vectors together and add up the results, this is known as the *dot product*. It is used a lot in machine learning, and forms the basis of matrix multiplication. We will be looking a lot more at matrix multiplication and dot products in &lt;&lt;chapter_foundations&gt;&gt;.
&gt; jargon: dot product: The mathematical operation of multiplying the elements of two vectors together, and then summing up the result.
On the other hand, we might represent the movie *Casablanca* as:
casablanca = np.array([-0.99,-0.3,0.8])
The match between this combination is:
(user1*casablanca).sum()
Since we don't know what the latent factors actually are, and we don't know how to score them for each user and movie, we should learn them.
================================================
## Learning the Latent Factors
There is surprisingly little difference between specifying the structure of a model, as we did in the last section, and learning one, since we can just use our general gradient descent approach.
Step 1 of this approach is to randomly initialize some parameters. These parameters will be a set of latent factors for each user and movie. We will have to decide how many to use. We will discuss how to select this shortly, but for illustrative purposes let's use 5 for now. Because each user will have a set of these factors and each movie will have a set of these factors, we can show these randomly initialized values right next to the users and movies in our crosstab, and we can then fill in the dot products for each of these combinations in the middle. For example, &lt;&lt;xtab_latent&gt;&gt; shows what it looks like in Microsoft Excel, with the top-left cell formula displayed as an example.
&lt;img alt="Latent factors with crosstab" width="900" caption="Latent factors with crosstab" id="xtab_latent" src="images/att_00041.png"&gt;
Step 2 of this approach is to calculate our predictions. As we've discussed, we can do this by simply taking the dot product of each movie with each user. If, for instance, the first latent user factor represents how much the user likes action movies and the first latent movie factor represents if the movie has a lot of action or not, the product of those will be particularly high if either the user likes action movies and the movie has a lot of action in it or the user doesn't like action movies and the movie doesn't have any action in it. On the other hand, if we have a mismatch (a user loves action movies but the movie isn't an action film, or the user doesn't like action movies and it is one), the product will be very low.
Step 3 is to calculate our loss. We can use any loss function that we wish; let's pick mean squared error for now, since that is one reasonable way to represent the accuracy of a prediction.
That's all we need. With this in place, we can optimize our parameters (that is, the latent factors) using stochastic gradient descent, such as to minimize the loss.</t>
  </si>
  <si>
    <t>This is called an *embedding*.
&gt; jargon: Embedding: Multiplying by a one-hot-encoded matrix, using the computational shortcut that it can be implemented by simply indexing directly. This is quite a fancy word for a very simple concept. The thing that you multiply the one-hot-encoded matrix by (or, using the computational shortcut, index into directly) is called the _embedding matrix_.
In computer vision, we have a very easy way to get all the information of a pixel through its RGB values: each pixel in a colored image is represented by three numbers. Those three numbers give us the redness, the greenness and the blueness, which is enough to get our model to work afterward.
For the problem at hand, we don't have the same easy way to characterize a user or a movie. There are probably relations with genres: if a given user likes romance, they are likely to give higher scores to romance movies. Other factors might be whether the movie is more action-oriented versus heavy on dialogue, or the presence of a specific actor that a user might particularly like. 
How do we determine numbers to characterize those? The answer is, we don't. We will let our model *learn* them. By analyzing the existing relations between users and movies, our model can figure out itself the features that seem important or not.
This is what embeddings are. We will attribute to each of our users and each of our movies a random vector of a certain length (here, `n_factors=5`), and we will make those learnable parameters. That means that at each step, when we compute the loss by comparing our predictions to our targets, we will compute the gradients of the loss with respect to those embedding vectors and update them with the rules of SGD (or another optimizer).
At the beginning, those numbers don't mean anything since we have chosen them randomly, but by the end of training, they will.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
================================================
This gives us a matrix which we can then pass through linear layers and nonlinearities in the usual way.
Since we'll be concatenating the embeddings, rather than taking their dot product, the two embedding matrices can have different sizes (i.e., different numbers of latent factors). fastai has a function `get_emb_sz` that returns recommended sizes for embedding matrices for your data, based on a heuristic that fast.ai has found tends to work well in practice:
embs = get_emb_sz(dls)
embs
Let's implement this class:
class CollabNN(Module):
    def __init__(self, user_sz, item_sz, y_range=(0,5.5), n_act=100):
        self.user_factors = Embedding(*user_sz)
        self.item_factors = Embedding(*item_sz)
        self.layers = nn.Sequential(
            nn.Linear(user_sz[1]+item_sz[1], n_act),
            nn.ReLU(),
            nn.Linear(n_act, 1))
        self.y_range = y_range
    def forward(self, x):
        embs = self.user_factors(x[:,0]),self.item_factors(x[:,1])
        x = self.layers(torch.cat(embs, dim=1))
        return sigmoid_range(x, *self.y_range)
And use it to create a model:
model = CollabNN(*embs)
`CollabNN` creates our `Embedding` layers in the same way as previous classes in this chapter, except that we now use the `embs` sizes. `self.layers` is identical to the mini-neural net we created in &lt;&lt;chapter_mnist_basics&gt;&gt; for MNIST. Then, in `forward`, we apply the embeddings, concatenate the results, and pass this through the mini-neural net. Finally, we apply `sigmoid_range` as we have in previous models.
Let's see if it trains:
learn = Learner(dls, model, loss_func=MSELossFlat())
learn.fit_one_cycle(5, 5e-3, wd=0.01)
fastai provides this model in `fastai.collab` if you pass `use_nn=True` in your call to `collab_learner` (including calling `get_emb_sz` for you), and it lets you easily create more layers.
================================================
In a self-reinforcing system like this, we should probably expect these kinds of feedback loops to be the norm, not the exception. Therefore, you should assume that you will see them, plan for that, and identify up front how you will deal with these issues. Try to think about all of the ways in which feedback loops may be represented in your system, and how you might be able to identify them in your data. In the end, this is coming back to our original advice about how to avoid disaster when rolling out any kind of machine learning system. It's all about ensuring that there are humans in the loop; that there is careful monitoring, and a gradual and thoughtful rollout.
Our dot product model works quite well, and it is the basis of many successful real-world recommendation systems. This approach to collaborative filtering is known as *probabilistic matrix factorization* (PMF). Another approach, which generally works similarly well given the same data, is deep learning.
## Deep Learning for Collaborative Filtering
To turn our architecture into a deep learning model, the first step is to take the results of the embedding lookup and concatenate those activations together. This gives us a matrix which we can then pass through linear layers and nonlinearities in the usual way.
Since we'll be concatenating the embeddings, rather than taking their dot product, the two embedding matrices can have different sizes (i.e., different numbers of latent factors).
================================================
We can represent our movie and user latent factor tables as simple matrices:
dls.classes
n_users  = len(dls.classes['user'])
n_movies = len(dls.classes['title'])
n_factors = 5
user_factors = torch.randn(n_users, n_factors)
movie_factors = torch.randn(n_movies, n_factors)
To calculate the result for a particular movie and user combination, we have to look up the index of the movie in our movie latent factor matrix and the index of the user in our user latent factor matrix; then we can do our dot product between the two latent factor vectors. But *look up in an index* is not an operation our deep learning models know how to do. They know how to do matrix products, and activation functions.
Fortunately, it turns out that we can represent *look up in an index* as a matrix product. The trick is to replace our indices with one-hot-encoded vectors. Here is an example of what happens if we multiply a vector by a one-hot-encoded vector representing the index 3:
one_hot_3 = one_hot(3, n_users).float()
user_factors.t() @ one_hot_3
It gives us the same vector as the one at index 3 in the matrix:
user_factors[3]
If we do that for a few indices at once, we will have a matrix of one-hot-encoded vectors, and that operation will be a matrix multiplication! This would be a perfectly acceptable way to build models using this kind of architecture, except that it would use a lot more memory and time than necessary. We know that there is no real underlying reason to store the one-hot-encoded vector, or to search through it to find the occurrence of the number one‚Äîwe should just be able to index into an array directly with an integer. Therefore, most deep learning libraries, including PyTorch, include a special layer that does just this; it indexes into a vector using an integer, but has its derivative calculated in such a way that it is identical to what it would have been if it had done a matrix multiplication with a one-hot-encoded vector. This is called an *embedding*.
&gt; jargon: Embedding: Multiplying by a one-hot-encoded matrix, using the computational shortcut that it can be implemented by simply indexing directly. This is quite a fancy word for a very simple concept.
================================================
*Inheritance* is an important object-oriented concept that we will not discuss in detail here‚Äîin short, it means that we can add additional behavior to an existing class. PyTorch already provides a `Module` class, which provides some basic foundations that we want to build on. So, we add the name of this *superclass* after the name of the class that we are defining, as shown in the following example.
The final thing that you need to know to create a new PyTorch module is that when your module is called, PyTorch will call a method in your class called `forward`, and will pass along to that any parameters that are included in the call. Here is the class defining our dot product model:
class DotProduct(Module):
    def __init__(self, n_users, n_movies, n_factors):
        self.user_factors = Embedding(n_users, n_factors)
        self.movie_factors = Embedding(n_movies, n_factors)
    def forward(self, x):
        users = self.user_factors(x[:,0])
        movies = self.movie_factors(x[:,1])
        return (users * movies).sum(dim=1)
If you haven't seen object-oriented programming before, then don't worry, you won't need to use it much in this book. We are just mentioning this approach here, because most online tutorials and documentation will use the object-oriented syntax.
Note that the input of the model is a tensor of shape `batch_size x 2`, where the first column (`x[:, 0]`) contains the user IDs and the second column (`x[:, 1]`) contains the movie IDs. As explained before, we use the *embedding* layers to represent our matrices of user and movie latent factors:
x,y = dls.one_batch()
x.shape
Now that we have defined our architecture, and created our parameter matrices, we need to create a `Learner` to optimize our model. In the past we have used special functions, such as `vision_learner`, which set up everything for us for a particular application.
================================================
## Interpreting Embeddings and Biases
Our model is already useful, in that it can provide us with movie recommendations for our users‚Äîbut it is also interesting to see what parameters it has discovered. The easiest to interpret are the biases. Here are the movies with the lowest values in the bias vector:
movie_bias = learn.model.movie_bias.squeeze()
idxs = movie_bias.argsort()[:5]
[dls.classes['title'][i] for i in idxs]
Think about what this means. What it's saying is that for each of these movies, even when a user is very well matched to its latent factors (which, as we will see in a moment, tend to represent things like level of action, age of movie, and so forth), they still generally don't like it. We could have simply sorted the movies directly by their average rating, but looking at the learned bias tells us something much more interesting. It tells us not just whether a movie is of a kind that people tend not to enjoy watching, but that people tend not to like watching it even if it is of a kind that they would otherwise enjoy! By the same token, here are the movies with the highest bias:
idxs = movie_bias.argsort(descending=True)[:5]
[dls.classes['title'][i] for i in idxs]
So, for instance, even if you don't normally enjoy detective movies, you might enjoy *LA Confidential*!
It is not quite so easy to directly interpret the embedding matrices. There are just too many factors for a human to look at. But there is a technique that can pull out the most important underlying *directions* in such a matrix, called *principal component analysis* (PCA). We will not be going into this in detail in this book, because it is not particularly important for you to understand to be a deep learning practitioner, but if you are interested then we suggest you check out the fast.ai course [Computational Linear Algebra for Coders](https://github.com/fastai/numerical-linear-algebra). &lt;&lt;img_pca_movie&gt;&gt; shows what our movies look like based on two of the strongest PCA components.
================================================
Limiting our weights from growing too much is going to hinder the training of the model, but it will yield a state where it generalizes better. Going back to the theory briefly, weight decay (or just `wd`) is a parameter that controls that sum of squares we add to our loss (assuming `parameters` is a tensor of all parameters):
``` python
loss_with_wd = loss + wd * (parameters**2).sum()
```
In practice, though, it would be very inefficient (and maybe numerically unstable) to compute that big sum and add it to the loss. If you remember a little bit of high school math, you might recall that the derivative of `p**2` with respect to `p` is `2*p`, so adding that big sum to our loss is exactly the same as doing:
``` python
parameters.grad += wd * 2 * parameters
```
In practice, since `wd` is a parameter that we choose, we can just make it twice as big, so we don't even need the `*2` in this equation. To use weight decay in fastai, just pass `wd` in your call to `fit` or `fit_one_cycle`:
model = DotProductBias(n_users, n_movies, 50)
learn = Learner(dls, model, loss_func=MSELossFlat())
learn.fit_one_cycle(5, 5e-3, wd=0.1)
Much better!
### Creating Our Own Embedding Module
So far, we've used `Embedding` without thinking about how it really works. Let's re-create `DotProductBias` *without* using this class. We'll need a randomly initialized weight matrix for each of the embeddings. We have to be careful, however. Recall from &lt;&lt;chapter_mnist_basics&gt;&gt; that optimizers require that they can get all the parameters of a module from the module's `parameters` method. However, this does not happen fully automatically. If we just add a tensor as an attribute to a `Module`, it will not be included in `parameters`:
class T(Module):
    def __init__(self): self.a = torch.ones(3)
L(T().parameters())
To tell `Module` that we want to treat a tensor as a parameter, we have to wrap it in the `nn.Parameter` class.
================================================
However, this makes our API quite difficult to work with, because now Jupyter Notebook doesn't know what parameters are available. Consequently things like tab completion of parameter names and pop-up lists of signatures won't work.
fastai resolves this by providing a special `@delegates` decorator, which automatically changes the signature of the class or function (`EmbeddingNN` in this case) to insert all of its keyword arguments into the signature.
### End sidebar
Although the results of `EmbeddingNN` are a bit worse than the dot product approach (which shows the power of carefully constructing an architecture for a domain), it does allow us to do something very important: we can now directly incorporate other user and movie information, date and time information, or any other information that may be relevant to the recommendation. That's exactly what `TabularModel` does. In fact, we've now seen that `EmbeddingNN` is just a `TabularModel`, with `n_cont=0` and `out_sz=1`. So, we'd better spend some time learning about `TabularModel`, and how to use it to get great results! We'll do that in the next chapter.
## Conclusion
For our first non-computer vision application, we looked at recommendation systems and saw how gradient descent can learn intrinsic factors or biases about items from a history of ratings. Those can then give us information about the data. 
We also built our first model in PyTorch. We will do a lot more of this in the next section of the book, but first, let's finish our dive into the other general applications of deep learning, continuing with tabular data.
================================================
If all you can say about a movie is, for instance, that it is very sci-fi, very action-oriented, and very not old, then you don't really have any way to say whether most people like it. 
That's because at this point we only have weights; we do not have biases. If we have a single number for each user that we can add to our scores, and ditto for each movie, that will handle this missing piece very nicely. So first of all, let's adjust our model architecture:
class DotProductBias(Module):
    def __init__(self, n_users, n_movies, n_factors, y_range=(0,5.5)):
        self.user_factors = Embedding(n_users, n_factors)
        self.user_bias = Embedding(n_users, 1)
        self.movie_factors = Embedding(n_movies, n_factors)
        self.movie_bias = Embedding(n_movies, 1)
        self.y_range = y_range
    def forward(self, x):
        users = self.user_factors(x[:,0])
        movies = self.movie_factors(x[:,1])
        res = (users * movies).sum(dim=1, keepdim=True)
        res += self.user_bias(x[:,0]) + self.movie_bias(x[:,1])
        return sigmoid_range(res, *self.y_range)
Let's try training this and see how it goes:
model = DotProductBias(n_users, n_movies, 50)
learn = Learner(dls, model, loss_func=MSELossFlat()
================================================
There is a more general idea here: movie similarity can be defined by the similarity of users that like those movies. And that directly means that the distance between two movies' embedding vectors can define that similarity. We can use this to find the most similar movie to *Silence of the Lambs*:
movie_factors = learn.model.i_weight.weight
idx = dls.classes['title'].o2i['Silence of the Lambs, The (1991)']
distances = nn.CosineSimilarity(dim=1)(movie_factors, movie_factors[idx][None])
idx = distances.argsort(descending=True)[1]
dls.classes['title'][idx]
Now that we have succesfully trained a model, let's see how to deal with the situation where we have no data for a user. How can we make recommendations to new users?
## Bootstrapping a Collaborative Filtering Model
The biggest challenge with using collaborative filtering models in practice is the *bootstrapping problem*. The most extreme version of this problem is when you have no users, and therefore no history to learn from. What products do you recommend to your very first user?
But even if you are a well-established company with a long history of user transactions, you still have the question: what do you do when a new user signs up? And indeed, what do you do when you add a new product to your portfolio? There is no magic solution to this problem, and really the solutions that we suggest are just variations of *use your common sense*. You could assign new users the mean of all of the embedding vectors of your other users, but this has the problem that that particular combination of latent factors may be not at all common (for instance, the average for the science-fiction factor may be high, and the average for the action factor may be low, but it is not that common to find people who like science-fiction without action). Better would probably be to pick some particular user to represent *average taste*.
Better still is to use a tabular model based on user meta data to construct your initial embedding vector.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t>
  </si>
  <si>
    <t>This is called an *embedding*.
&gt; jargon: Embedding: Multiplying by a one-hot-encoded matrix, using the computational shortcut that it can be implemented by simply indexing directly. This is quite a fancy word for a very simple concept. The thing that you multiply the one-hot-encoded matrix by (or, using the computational shortcut, index into directly) is called the _embedding matrix_.
In computer vision, we have a very easy way to get all the information of a pixel through its RGB values: each pixel in a colored image is represented by three numbers. Those three numbers give us the redness, the greenness and the blueness, which is enough to get our model to work afterward.
For the problem at hand, we don't have the same easy way to characterize a user or a movie. There are probably relations with genres: if a given user likes romance, they are likely to give higher scores to romance movies. Other factors might be whether the movie is more action-oriented versus heavy on dialogue, or the presence of a specific actor that a user might particularly like. 
How do we determine numbers to characterize those? The answer is, we don't. We will let our model *learn* them. By analyzing the existing relations between users and movies, our model can figure out itself the features that seem important or not.
This is what embeddings are. We will attribute to each of our users and each of our movies a random vector of a certain length (here, `n_factors=5`), and we will make those learnable parameters. That means that at each step, when we compute the loss by comparing our predictions to our targets, we will compute the gradients of the loss with respect to those embedding vectors and update them with the rules of SGD (or another optimizer).
At the beginning, those numbers don't mean anything since we have chosen them randomly, but by the end of training, they will.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
================================================
This gives us a matrix which we can then pass through linear layers and nonlinearities in the usual way.
Since we'll be concatenating the embeddings, rather than taking their dot product, the two embedding matrices can have different sizes (i.e., different numbers of latent factors). fastai has a function `get_emb_sz` that returns recommended sizes for embedding matrices for your data, based on a heuristic that fast.ai has found tends to work well in practice:
embs = get_emb_sz(dls)
embs
Let's implement this class:
class CollabNN(Module):
    def __init__(self, user_sz, item_sz, y_range=(0,5.5), n_act=100):
        self.user_factors = Embedding(*user_sz)
        self.item_factors = Embedding(*item_sz)
        self.layers = nn.Sequential(
            nn.Linear(user_sz[1]+item_sz[1], n_act),
            nn.ReLU(),
            nn.Linear(n_act, 1))
        self.y_range = y_range
    def forward(self, x):
        embs = self.user_factors(x[:,0]),self.item_factors(x[:,1])
        x = self.layers(torch.cat(embs, dim=1))
        return sigmoid_range(x, *self.y_range)
And use it to create a model:
model = CollabNN(*embs)
`CollabNN` creates our `Embedding` layers in the same way as previous classes in this chapter, except that we now use the `embs` sizes. `self.layers` is identical to the mini-neural net we created in &lt;&lt;chapter_mnist_basics&gt;&gt; for MNIST. Then, in `forward`, we apply the embeddings, concatenate the results, and pass this through the mini-neural net. Finally, we apply `sigmoid_range` as we have in previous models.
Let's see if it trains:
learn = Learner(dls, model, loss_func=MSELossFlat())
learn.fit_one_cycle(5, 5e-3, wd=0.01)
fastai provides this model in `fastai.collab` if you pass `use_nn=True` in your call to `collab_learner` (including calling `get_emb_sz` for you), and it lets you easily create more layers.
================================================
We can represent our movie and user latent factor tables as simple matrices:
dls.classes
n_users  = len(dls.classes['user'])
n_movies = len(dls.classes['title'])
n_factors = 5
user_factors = torch.randn(n_users, n_factors)
movie_factors = torch.randn(n_movies, n_factors)
To calculate the result for a particular movie and user combination, we have to look up the index of the movie in our movie latent factor matrix and the index of the user in our user latent factor matrix; then we can do our dot product between the two latent factor vectors. But *look up in an index* is not an operation our deep learning models know how to do. They know how to do matrix products, and activation functions.
Fortunately, it turns out that we can represent *look up in an index* as a matrix product. The trick is to replace our indices with one-hot-encoded vectors. Here is an example of what happens if we multiply a vector by a one-hot-encoded vector representing the index 3:
one_hot_3 = one_hot(3, n_users).float()
user_factors.t() @ one_hot_3
It gives us the same vector as the one at index 3 in the matrix:
user_factors[3]
If we do that for a few indices at once, we will have a matrix of one-hot-encoded vectors, and that operation will be a matrix multiplication! This would be a perfectly acceptable way to build models using this kind of architecture, except that it would use a lot more memory and time than necessary. We know that there is no real underlying reason to store the one-hot-encoded vector, or to search through it to find the occurrence of the number one‚Äîwe should just be able to index into an array directly with an integer. Therefore, most deep learning libraries, including PyTorch, include a special layer that does just this; it indexes into a vector using an integer, but has its derivative calculated in such a way that it is identical to what it would have been if it had done a matrix multiplication with a one-hot-encoded vector. This is called an *embedding*.
&gt; jargon: Embedding: Multiplying by a one-hot-encoded matrix, using the computational shortcut that it can be implemented by simply indexing directly. This is quite a fancy word for a very simple concept.
================================================
## Interpreting Embeddings and Biases
Our model is already useful, in that it can provide us with movie recommendations for our users‚Äîbut it is also interesting to see what parameters it has discovered. The easiest to interpret are the biases. Here are the movies with the lowest values in the bias vector:
movie_bias = learn.model.movie_bias.squeeze()
idxs = movie_bias.argsort()[:5]
[dls.classes['title'][i] for i in idxs]
Think about what this means. What it's saying is that for each of these movies, even when a user is very well matched to its latent factors (which, as we will see in a moment, tend to represent things like level of action, age of movie, and so forth), they still generally don't like it. We could have simply sorted the movies directly by their average rating, but looking at the learned bias tells us something much more interesting. It tells us not just whether a movie is of a kind that people tend not to enjoy watching, but that people tend not to like watching it even if it is of a kind that they would otherwise enjoy! By the same token, here are the movies with the highest bias:
idxs = movie_bias.argsort(descending=True)[:5]
[dls.classes['title'][i] for i in idxs]
So, for instance, even if you don't normally enjoy detective movies, you might enjoy *LA Confidential*!
It is not quite so easy to directly interpret the embedding matrices. There are just too many factors for a human to look at. But there is a technique that can pull out the most important underlying *directions* in such a matrix, called *principal component analysis* (PCA). We will not be going into this in detail in this book, because it is not particularly important for you to understand to be a deep learning practitioner, but if you are interested then we suggest you check out the fast.ai course [Computational Linear Algebra for Coders](https://github.com/fastai/numerical-linear-algebra). &lt;&lt;img_pca_movie&gt;&gt; shows what our movies look like based on two of the strongest PCA components.
================================================
In a self-reinforcing system like this, we should probably expect these kinds of feedback loops to be the norm, not the exception. Therefore, you should assume that you will see them, plan for that, and identify up front how you will deal with these issues. Try to think about all of the ways in which feedback loops may be represented in your system, and how you might be able to identify them in your data. In the end, this is coming back to our original advice about how to avoid disaster when rolling out any kind of machine learning system. It's all about ensuring that there are humans in the loop; that there is careful monitoring, and a gradual and thoughtful rollout.
Our dot product model works quite well, and it is the basis of many successful real-world recommendation systems. This approach to collaborative filtering is known as *probabilistic matrix factorization* (PMF). Another approach, which generally works similarly well given the same data, is deep learning.
## Deep Learning for Collaborative Filtering
To turn our architecture into a deep learning model, the first step is to take the results of the embedding lookup and concatenate those activations together. This gives us a matrix which we can then pass through linear layers and nonlinearities in the usual way.
Since we'll be concatenating the embeddings, rather than taking their dot product, the two embedding matrices can have different sizes (i.e., different numbers of latent factors).
================================================
*Inheritance* is an important object-oriented concept that we will not discuss in detail here‚Äîin short, it means that we can add additional behavior to an existing class. PyTorch already provides a `Module` class, which provides some basic foundations that we want to build on. So, we add the name of this *superclass* after the name of the class that we are defining, as shown in the following example.
The final thing that you need to know to create a new PyTorch module is that when your module is called, PyTorch will call a method in your class called `forward`, and will pass along to that any parameters that are included in the call. Here is the class defining our dot product model:
class DotProduct(Module):
    def __init__(self, n_users, n_movies, n_factors):
        self.user_factors = Embedding(n_users, n_factors)
        self.movie_factors = Embedding(n_movies, n_factors)
    def forward(self, x):
        users = self.user_factors(x[:,0])
        movies = self.movie_factors(x[:,1])
        return (users * movies).sum(dim=1)
If you haven't seen object-oriented programming before, then don't worry, you won't need to use it much in this book. We are just mentioning this approach here, because most online tutorials and documentation will use the object-oriented syntax.
Note that the input of the model is a tensor of shape `batch_size x 2`, where the first column (`x[:, 0]`) contains the user IDs and the second column (`x[:, 1]`) contains the movie IDs. As explained before, we use the *embedding* layers to represent our matrices of user and movie latent factors:
x,y = dls.one_batch()
x.shape
Now that we have defined our architecture, and created our parameter matrices, we need to create a `Learner` to optimize our model. In the past we have used special functions, such as `vision_learner`, which set up everything for us for a particular application.
================================================
Limiting our weights from growing too much is going to hinder the training of the model, but it will yield a state where it generalizes better. Going back to the theory briefly, weight decay (or just `wd`) is a parameter that controls that sum of squares we add to our loss (assuming `parameters` is a tensor of all parameters):
``` python
loss_with_wd = loss + wd * (parameters**2).sum()
```
In practice, though, it would be very inefficient (and maybe numerically unstable) to compute that big sum and add it to the loss. If you remember a little bit of high school math, you might recall that the derivative of `p**2` with respect to `p` is `2*p`, so adding that big sum to our loss is exactly the same as doing:
``` python
parameters.grad += wd * 2 * parameters
```
In practice, since `wd` is a parameter that we choose, we can just make it twice as big, so we don't even need the `*2` in this equation. To use weight decay in fastai, just pass `wd` in your call to `fit` or `fit_one_cycle`:
model = DotProductBias(n_users, n_movies, 50)
learn = Learner(dls, model, loss_func=MSELossFlat())
learn.fit_one_cycle(5, 5e-3, wd=0.1)
Much better!
### Creating Our Own Embedding Module
So far, we've used `Embedding` without thinking about how it really works. Let's re-create `DotProductBias` *without* using this class. We'll need a randomly initialized weight matrix for each of the embeddings. We have to be careful, however. Recall from &lt;&lt;chapter_mnist_basics&gt;&gt; that optimizers require that they can get all the parameters of a module from the module's `parameters` method. However, this does not happen fully automatically. If we just add a tensor as an attribute to a `Module`, it will not be included in `parameters`:
class T(Module):
    def __init__(self): self.a = torch.ones(3)
L(T().parameters())
To tell `Module` that we want to treat a tensor as a parameter, we have to wrap it in the `nn.Parameter` class.
================================================
For instance, here we're creating two hidden layers, of size 100 and 50, respectively:
learn = collab_learner(dls, use_nn=True, y_range=(0, 5.5), layers=[100,50])
learn.fit_one_cycle(5, 5e-3, wd=0.1)
`learn.model` is an object of type `EmbeddingNN`. Let's take a look at fastai's code for this class:
@delegates(TabularModel)
class EmbeddingNN(TabularModel):
    def __init__(self, emb_szs, layers, **kwargs):
        super().__init__(emb_szs, layers=layers, n_cont=0, out_sz=1, **kwargs)
Wow, that's not a lot of code! This class *inherits* from `TabularModel`, which is where it gets all its functionality from. In `__init__` it calls the same method in `TabularModel`, passing `n_cont=0` and `out_sz=1`; other than that, it only passes along whatever arguments it received.
### Sidebar: kwargs and Delegates
`EmbeddingNN` includes `**kwargs` as a parameter to `__init__`. In Python `**kwargs` in a parameter list means "put any additional keyword arguments into a dict called `kwargs`. And `**kwargs` in an argument list means "insert all key/value pairs in the `kwargs` dict as named arguments here". This approach is used in many popular libraries, such as `matplotlib`, in which the main `plot` function simply has the signature `plot(*args, **kwargs)`. The [`plot` documentation](https://matplotlib.org/api/pyplot_api.html#matplotlib.pyplot.plot) says "The `kwargs` are `Line2D` properties" and then lists those properties.
We're using `**kwargs` in `EmbeddingNN` to avoid having to write all the arguments to `TabularModel` a second time, and keep them in sync. However, this makes our API quite difficult to work with, because now Jupyter Notebook doesn't know what parameters are available. Consequently things like tab completion of parameter names and pop-up lists of signatures won't work.
================================================
If all you can say about a movie is, for instance, that it is very sci-fi, very action-oriented, and very not old, then you don't really have any way to say whether most people like it. 
That's because at this point we only have weights; we do not have biases. If we have a single number for each user that we can add to our scores, and ditto for each movie, that will handle this missing piece very nicely. So first of all, let's adjust our model architecture:
class DotProductBias(Module):
    def __init__(self, n_users, n_movies, n_factors, y_range=(0,5.5)):
        self.user_factors = Embedding(n_users, n_factors)
        self.user_bias = Embedding(n_users, 1)
        self.movie_factors = Embedding(n_movies, n_factors)
        self.movie_bias = Embedding(n_movies, 1)
        self.y_range = y_range
    def forward(self, x):
        users = self.user_factors(x[:,0])
        movies = self.movie_factors(x[:,1])
        res = (users * movies).sum(dim=1, keepdim=True)
        res += self.user_bias(x[:,0]) + self.movie_bias(x[:,1])
        return sigmoid_range(res, *self.y_range)
Let's try training this and see how it goes:
model = DotProductBias(n_users, n_movies, 50)
learn = Learner(dls, model, loss_func=MSELossFlat()
================================================
However, this makes our API quite difficult to work with, because now Jupyter Notebook doesn't know what parameters are available. Consequently things like tab completion of parameter names and pop-up lists of signatures won't work.
fastai resolves this by providing a special `@delegates` decorator, which automatically changes the signature of the class or function (`EmbeddingNN` in this case) to insert all of its keyword arguments into the signature.
### End sidebar
Although the results of `EmbeddingNN` are a bit worse than the dot product approach (which shows the power of carefully constructing an architecture for a domain), it does allow us to do something very important: we can now directly incorporate other user and movie information, date and time information, or any other information that may be relevant to the recommendation. That's exactly what `TabularModel` does. In fact, we've now seen that `EmbeddingNN` is just a `TabularModel`, with `n_cont=0` and `out_sz=1`. So, we'd better spend some time learning about `TabularModel`, and how to use it to get great results! We'll do that in the next chapter.
## Conclusion
For our first non-computer vision application, we looked at recommendation systems and saw how gradient descent can learn intrinsic factors or biases about items from a history of ratings. Those can then give us information about the data. 
We also built our first model in PyTorch. We will do a lot more of this in the next section of the book, but first, let's finish our dive into the other general applications of deep learning, continuing with tabular data.</t>
  </si>
  <si>
    <t>What is the relationship between an embedding and a matrix of one-hot-encoded vectors?</t>
  </si>
  <si>
    <t>"An embedding is a matrix of one-hot encoded vectors that is computationally more efficient."</t>
  </si>
  <si>
    <t>"embedding, matrix, one-hot, vector, vectors, encoding"</t>
  </si>
  <si>
    <t>We can represent our movie and user latent factor tables as simple matrices:
dls.classes
n_users  = len(dls.classes['user'])
n_movies = len(dls.classes['title'])
n_factors = 5
user_factors = torch.randn(n_users, n_factors)
movie_factors = torch.randn(n_movies, n_factors)
To calculate the result for a particular movie and user combination, we have to look up the index of the movie in our movie latent factor matrix and the index of the user in our user latent factor matrix; then we can do our dot product between the two latent factor vectors. But *look up in an index* is not an operation our deep learning models know how to do. They know how to do matrix products, and activation functions.
Fortunately, it turns out that we can represent *look up in an index* as a matrix product. The trick is to replace our indices with one-hot-encoded vectors. Here is an example of what happens if we multiply a vector by a one-hot-encoded vector representing the index 3:
one_hot_3 = one_hot(3, n_users).float()
user_factors.t() @ one_hot_3
It gives us the same vector as the one at index 3 in the matrix:
user_factors[3]
If we do that for a few indices at once, we will have a matrix of one-hot-encoded vectors, and that operation will be a matrix multiplication! This would be a perfectly acceptable way to build models using this kind of architecture, except that it would use a lot more memory and time than necessary. We know that there is no real underlying reason to store the one-hot-encoded vector, or to search through it to find the occurrence of the number one‚Äîwe should just be able to index into an array directly with an integer. Therefore, most deep learning libraries, including PyTorch, include a special layer that does just this; it indexes into a vector using an integer, but has its derivative calculated in such a way that it is identical to what it would have been if it had done a matrix multiplication with a one-hot-encoded vector. This is called an *embedding*.
&gt; jargon: Embedding: Multiplying by a one-hot-encoded matrix, using the computational shortcut that it can be implemented by simply indexing directly. This is quite a fancy word for a very simple concept.
================================================
This is called an *embedding*.
&gt; jargon: Embedding: Multiplying by a one-hot-encoded matrix, using the computational shortcut that it can be implemented by simply indexing directly. This is quite a fancy word for a very simple concept. The thing that you multiply the one-hot-encoded matrix by (or, using the computational shortcut, index into directly) is called the _embedding matrix_.
In computer vision, we have a very easy way to get all the information of a pixel through its RGB values: each pixel in a colored image is represented by three numbers. Those three numbers give us the redness, the greenness and the blueness, which is enough to get our model to work afterward.
For the problem at hand, we don't have the same easy way to characterize a user or a movie. There are probably relations with genres: if a given user likes romance, they are likely to give higher scores to romance movies. Other factors might be whether the movie is more action-oriented versus heavy on dialogue, or the presence of a specific actor that a user might particularly like. 
How do we determine numbers to characterize those? The answer is, we don't. We will let our model *learn* them. By analyzing the existing relations between users and movies, our model can figure out itself the features that seem important or not.
This is what embeddings are. We will attribute to each of our users and each of our movies a random vector of a certain length (here, `n_factors=5`), and we will make those learnable parameters. That means that at each step, when we compute the loss by comparing our predictions to our targets, we will compute the gradients of the loss with respect to those embedding vectors and update them with the rules of SGD (or another optimizer).
At the beginning, those numbers don't mean anything since we have chosen them randomly, but by the end of training, they will.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
================================================
There is a more general idea here: movie similarity can be defined by the similarity of users that like those movies. And that directly means that the distance between two movies' embedding vectors can define that similarity. We can use this to find the most similar movie to *Silence of the Lambs*:
movie_factors = learn.model.i_weight.weight
idx = dls.classes['title'].o2i['Silence of the Lambs, The (1991)']
distances = nn.CosineSimilarity(dim=1)(movie_factors, movie_factors[idx][None])
idx = distances.argsort(descending=True)[1]
dls.classes['title'][idx]
Now that we have succesfully trained a model, let's see how to deal with the situation where we have no data for a user. How can we make recommendations to new users?
## Bootstrapping a Collaborative Filtering Model
The biggest challenge with using collaborative filtering models in practice is the *bootstrapping problem*. The most extreme version of this problem is when you have no users, and therefore no history to learn from. What products do you recommend to your very first user?
But even if you are a well-established company with a long history of user transactions, you still have the question: what do you do when a new user signs up? And indeed, what do you do when you add a new product to your portfolio? There is no magic solution to this problem, and really the solutions that we suggest are just variations of *use your common sense*. You could assign new users the mean of all of the embedding vectors of your other users, but this has the problem that that particular combination of latent factors may be not at all common (for instance, the average for the science-fiction factor may be high, and the average for the action factor may be low, but it is not that common to find people who like science-fiction without action). Better would probably be to pick some particular user to represent *average taste*.
Better still is to use a tabular model based on user meta data to construct your initial embedding vector.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Using fastai.collab
We can create and train a collaborative filtering model using the exact structure shown earlier by using fastai's `collab_learner`:
learn = collab_learner(dls, n_factors=50, y_range=(0, 5.5))
learn.fit_one_cycle(5, 5e-3, wd=0.1)
The names of the layers can be seen by printing the model:
learn.model
We can use these to replicate any of the analyses we did in the previous section‚Äîfor instance:
movie_bias = learn.model.i_bias.weight.squeeze()
idxs = movie_bias.argsort(descending=True)[:5]
[dls.classes['title'][i] for i in idxs]
Another interesting thing we can do with these learned embeddings is to look at _distance_.
### Embedding Distance
On a two-dimensional map we can calculate the distance between two coordinates using the formula of Pythagoras: $\sqrt{x^{2}+y^{2}}$ (assuming that *x* and *y* are the distances between the coordinates on each axis). For a 50-dimensional embedding we can do exactly the same thing, except that we add up the squares of all 50 of the coordinate distances.
If there were two movies that were nearly identical, then their embedding vectors would also have to be nearly identical, because the users that would like them would be nearly exactly the same. There is a more general idea here: movie similarity can be defined by the similarity of users that like those movies. And that directly means that the distance between two movies' embedding vectors can define that similarity.
================================================
The empty cells in this table are the things that we would like our model to learn to fill in. Those are the places where a user has not reviewed the movie yet, presumably because they have not watched it. For each user, we would like to figure out which of those movies they might be most likely to enjoy.
If we knew for each user to what degree they liked each important category that a movie might fall into, such as genre, age, preferred directors and actors, and so forth, and we knew the same information about each movie, then a simple way to fill in this table would be to multiply this information together for each movie and use a combination. For instance, assuming these factors range between -1 and +1, with positive numbers indicating stronger matches and negative numbers weaker ones, and the categories are science-fiction, action, and old movies, then we could represent the movie *The Last Skywalker* as:
last_skywalker = np.array([0.98,0.9,-0.9])
Here, for instance, we are scoring *very science-fiction* as 0.98, *very action* as 0.9, and *very not old* as -0.9. We could represent a user who likes modern sci-fi action movies as:
user1 = np.array([0.9,0.8,-0.6])
and we can now calculate the match between this combination:
(user1*last_skywalker).sum()
When we multiply two vectors together and add up the results, this is known as the *dot product*. It is used a lot in machine learning, and forms the basis of matrix multiplication. We will be looking a lot more at matrix multiplication and dot products in &lt;&lt;chapter_foundations&gt;&gt;.
&gt; jargon: dot product: The mathematical operation of multiplying the elements of two vectors together, and then summing up the result.
On the other hand, we might represent the movie *Casablanca* as:
casablanca = np.array([-0.99,-0.3,0.8])
The match between this combination is:
(user1*casablanca).sum()
Since we don't know what the latent factors actually are, and we don't know how to score them for each user and movie, we should learn them.
================================================
## Interpreting Embeddings and Biases
Our model is already useful, in that it can provide us with movie recommendations for our users‚Äîbut it is also interesting to see what parameters it has discovered. The easiest to interpret are the biases. Here are the movies with the lowest values in the bias vector:
movie_bias = learn.model.movie_bias.squeeze()
idxs = movie_bias.argsort()[:5]
[dls.classes['title'][i] for i in idxs]
Think about what this means. What it's saying is that for each of these movies, even when a user is very well matched to its latent factors (which, as we will see in a moment, tend to represent things like level of action, age of movie, and so forth), they still generally don't like it. We could have simply sorted the movies directly by their average rating, but looking at the learned bias tells us something much more interesting. It tells us not just whether a movie is of a kind that people tend not to enjoy watching, but that people tend not to like watching it even if it is of a kind that they would otherwise enjoy! By the same token, here are the movies with the highest bias:
idxs = movie_bias.argsort(descending=True)[:5]
[dls.classes['title'][i] for i in idxs]
So, for instance, even if you don't normally enjoy detective movies, you might enjoy *LA Confidential*!
It is not quite so easy to directly interpret the embedding matrices. There are just too many factors for a human to look at. But there is a technique that can pull out the most important underlying *directions* in such a matrix, called *principal component analysis* (PCA). We will not be going into this in detail in this book, because it is not particularly important for you to understand to be a deep learning practitioner, but if you are interested then we suggest you check out the fast.ai course [Computational Linear Algebra for Coders](https://github.com/fastai/numerical-linear-algebra). &lt;&lt;img_pca_movie&gt;&gt; shows what our movies look like based on two of the strongest PCA components.
================================================
In a self-reinforcing system like this, we should probably expect these kinds of feedback loops to be the norm, not the exception. Therefore, you should assume that you will see them, plan for that, and identify up front how you will deal with these issues. Try to think about all of the ways in which feedback loops may be represented in your system, and how you might be able to identify them in your data. In the end, this is coming back to our original advice about how to avoid disaster when rolling out any kind of machine learning system. It's all about ensuring that there are humans in the loop; that there is careful monitoring, and a gradual and thoughtful rollout.
Our dot product model works quite well, and it is the basis of many successful real-world recommendation systems. This approach to collaborative filtering is known as *probabilistic matrix factorization* (PMF). Another approach, which generally works similarly well given the same data, is deep learning.
## Deep Learning for Collaborative Filtering
To turn our architecture into a deep learning model, the first step is to take the results of the embedding lookup and concatenate those activations together. This gives us a matrix which we can then pass through linear layers and nonlinearities in the usual way.
Since we'll be concatenating the embeddings, rather than taking their dot product, the two embedding matrices can have different sizes (i.e., different numbers of latent factors).
================================================
This gives us a matrix which we can then pass through linear layers and nonlinearities in the usual way.
Since we'll be concatenating the embeddings, rather than taking their dot product, the two embedding matrices can have different sizes (i.e., different numbers of latent factors). fastai has a function `get_emb_sz` that returns recommended sizes for embedding matrices for your data, based on a heuristic that fast.ai has found tends to work well in practice:
embs = get_emb_sz(dls)
embs
Let's implement this class:
class CollabNN(Module):
    def __init__(self, user_sz, item_sz, y_range=(0,5.5), n_act=100):
        self.user_factors = Embedding(*user_sz)
        self.item_factors = Embedding(*item_sz)
        self.layers = nn.Sequential(
            nn.Linear(user_sz[1]+item_sz[1], n_act),
            nn.ReLU(),
            nn.Linear(n_act, 1))
        self.y_range = y_range
    def forward(self, x):
        embs = self.user_factors(x[:,0]),self.item_factors(x[:,1])
        x = self.layers(torch.cat(embs, dim=1))
        return sigmoid_range(x, *self.y_range)
And use it to create a model:
model = CollabNN(*embs)
`CollabNN` creates our `Embedding` layers in the same way as previous classes in this chapter, except that we now use the `embs` sizes. `self.layers` is identical to the mini-neural net we created in &lt;&lt;chapter_mnist_basics&gt;&gt; for MNIST. Then, in `forward`, we apply the embeddings, concatenate the results, and pass this through the mini-neural net. Finally, we apply `sigmoid_range` as we have in previous models.
Let's see if it trains:
learn = Learner(dls, model, loss_func=MSELossFlat())
learn.fit_one_cycle(5, 5e-3, wd=0.01)
fastai provides this model in `fastai.collab` if you pass `use_nn=True` in your call to `collab_learner` (including calling `get_emb_sz` for you), and it lets you easily create more layers.
================================================
Limiting our weights from growing too much is going to hinder the training of the model, but it will yield a state where it generalizes better. Going back to the theory briefly, weight decay (or just `wd`) is a parameter that controls that sum of squares we add to our loss (assuming `parameters` is a tensor of all parameters):
``` python
loss_with_wd = loss + wd * (parameters**2).sum()
```
In practice, though, it would be very inefficient (and maybe numerically unstable) to compute that big sum and add it to the loss. If you remember a little bit of high school math, you might recall that the derivative of `p**2` with respect to `p` is `2*p`, so adding that big sum to our loss is exactly the same as doing:
``` python
parameters.grad += wd * 2 * parameters
```
In practice, since `wd` is a parameter that we choose, we can just make it twice as big, so we don't even need the `*2` in this equation. To use weight decay in fastai, just pass `wd` in your call to `fit` or `fit_one_cycle`:
model = DotProductBias(n_users, n_movies, 50)
learn = Learner(dls, model, loss_func=MSELossFlat())
learn.fit_one_cycle(5, 5e-3, wd=0.1)
Much better!
### Creating Our Own Embedding Module
So far, we've used `Embedding` without thinking about how it really works. Let's re-create `DotProductBias` *without* using this class. We'll need a randomly initialized weight matrix for each of the embeddings. We have to be careful, however. Recall from &lt;&lt;chapter_mnist_basics&gt;&gt; that optimizers require that they can get all the parameters of a module from the module's `parameters` method. However, this does not happen fully automatically. If we just add a tensor as an attribute to a `Module`, it will not be included in `parameters`:
class T(Module):
    def __init__(self): self.a = torch.ones(3)
L(T().parameters())
To tell `Module` that we want to treat a tensor as a parameter, we have to wrap it in the `nn.Parameter` class.
================================================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We will see in the next section how to create these kinds of tabular models. (You may have noticed that when you sign up for services such as Pandora and Netflix, they tend to ask you a few questions about what genres of movie or music you like; this is how they come up with your initial collaborative filtering recommendations.)
One thing to be careful of is that a small number of extremely enthusiastic users may end up effectively setting the recommendations for your whole user base. This is a very common problem, for instance, in movie recommendation systems. People that watch anime tend to watch a whole lot of it, and don't watch very much else, and spend a lot of time putting their ratings on websites. As a result, anime tends to be heavily overrepresented in a lot of *best ever movies* lists. In this particular case, it can be fairly obvious that you have a problem of representation bias, but if the bias is occurring in the latent factors then it may not be obvious at all.
Such a problem can change the entire makeup of your user base, and the behavior of your system. This is particularly true because of positive feedback loops. If a small number of your users tend to set the direction of your recommendation system, then they are naturally going to end up attracting more people like them to your system. And that will, of course, amplify the original representation bias. This type of bias has a natural tendency to be amplified exponentially. You may have seen examples of company executives expressing surprise at how their online platforms rapidly deteriorated in such a way that they expressed values at odds with the values of the founders. In the presence of these kinds of feedback loops, it is easy to see how such a divergence can happen both quickly and in a way that is hidden until it is too late.
In a self-reinforcing system like this, we should probably expect these kinds of feedback loops to be the norm, not the exception. Therefore, you should assume that you will see them, plan for that, and identify up front how you will deal with these issues.</t>
  </si>
  <si>
    <t>This is called an *embedding*.
&gt; jargon: Embedding: Multiplying by a one-hot-encoded matrix, using the computational shortcut that it can be implemented by simply indexing directly. This is quite a fancy word for a very simple concept. The thing that you multiply the one-hot-encoded matrix by (or, using the computational shortcut, index into directly) is called the _embedding matrix_.
In computer vision, we have a very easy way to get all the information of a pixel through its RGB values: each pixel in a colored image is represented by three numbers. Those three numbers give us the redness, the greenness and the blueness, which is enough to get our model to work afterward.
For the problem at hand, we don't have the same easy way to characterize a user or a movie. There are probably relations with genres: if a given user likes romance, they are likely to give higher scores to romance movies. Other factors might be whether the movie is more action-oriented versus heavy on dialogue, or the presence of a specific actor that a user might particularly like. 
How do we determine numbers to characterize those? The answer is, we don't. We will let our model *learn* them. By analyzing the existing relations between users and movies, our model can figure out itself the features that seem important or not.
This is what embeddings are. We will attribute to each of our users and each of our movies a random vector of a certain length (here, `n_factors=5`), and we will make those learnable parameters. That means that at each step, when we compute the loss by comparing our predictions to our targets, we will compute the gradients of the loss with respect to those embedding vectors and update them with the rules of SGD (or another optimizer).
At the beginning, those numbers don't mean anything since we have chosen them randomly, but by the end of training, they will.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
================================================
We can represent our movie and user latent factor tables as simple matrices:
dls.classes
n_users  = len(dls.classes['user'])
n_movies = len(dls.classes['title'])
n_factors = 5
user_factors = torch.randn(n_users, n_factors)
movie_factors = torch.randn(n_movies, n_factors)
To calculate the result for a particular movie and user combination, we have to look up the index of the movie in our movie latent factor matrix and the index of the user in our user latent factor matrix; then we can do our dot product between the two latent factor vectors. But *look up in an index* is not an operation our deep learning models know how to do. They know how to do matrix products, and activation functions.
Fortunately, it turns out that we can represent *look up in an index* as a matrix product. The trick is to replace our indices with one-hot-encoded vectors. Here is an example of what happens if we multiply a vector by a one-hot-encoded vector representing the index 3:
one_hot_3 = one_hot(3, n_users).float()
user_factors.t() @ one_hot_3
It gives us the same vector as the one at index 3 in the matrix:
user_factors[3]
If we do that for a few indices at once, we will have a matrix of one-hot-encoded vectors, and that operation will be a matrix multiplication! This would be a perfectly acceptable way to build models using this kind of architecture, except that it would use a lot more memory and time than necessary. We know that there is no real underlying reason to store the one-hot-encoded vector, or to search through it to find the occurrence of the number one‚Äîwe should just be able to index into an array directly with an integer. Therefore, most deep learning libraries, including PyTorch, include a special layer that does just this; it indexes into a vector using an integer, but has its derivative calculated in such a way that it is identical to what it would have been if it had done a matrix multiplication with a one-hot-encoded vector. This is called an *embedding*.
&gt; jargon: Embedding: Multiplying by a one-hot-encoded matrix, using the computational shortcut that it can be implemented by simply indexing directly. This is quite a fancy word for a very simple concept.
================================================
This gives us a matrix which we can then pass through linear layers and nonlinearities in the usual way.
Since we'll be concatenating the embeddings, rather than taking their dot product, the two embedding matrices can have different sizes (i.e., different numbers of latent factors). fastai has a function `get_emb_sz` that returns recommended sizes for embedding matrices for your data, based on a heuristic that fast.ai has found tends to work well in practice:
embs = get_emb_sz(dls)
embs
Let's implement this class:
class CollabNN(Module):
    def __init__(self, user_sz, item_sz, y_range=(0,5.5), n_act=100):
        self.user_factors = Embedding(*user_sz)
        self.item_factors = Embedding(*item_sz)
        self.layers = nn.Sequential(
            nn.Linear(user_sz[1]+item_sz[1], n_act),
            nn.ReLU(),
            nn.Linear(n_act, 1))
        self.y_range = y_range
    def forward(self, x):
        embs = self.user_factors(x[:,0]),self.item_factors(x[:,1])
        x = self.layers(torch.cat(embs, dim=1))
        return sigmoid_range(x, *self.y_range)
And use it to create a model:
model = CollabNN(*embs)
`CollabNN` creates our `Embedding` layers in the same way as previous classes in this chapter, except that we now use the `embs` sizes. `self.layers` is identical to the mini-neural net we created in &lt;&lt;chapter_mnist_basics&gt;&gt; for MNIST. Then, in `forward`, we apply the embeddings, concatenate the results, and pass this through the mini-neural net. Finally, we apply `sigmoid_range` as we have in previous models.
Let's see if it trains:
learn = Learner(dls, model, loss_func=MSELossFlat())
learn.fit_one_cycle(5, 5e-3, wd=0.01)
fastai provides this model in `fastai.collab` if you pass `use_nn=True` in your call to `collab_learner` (including calling `get_emb_sz` for you), and it lets you easily create more layers.
================================================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Using fastai.collab
We can create and train a collaborative filtering model using the exact structure shown earlier by using fastai's `collab_learner`:
learn = collab_learner(dls, n_factors=50, y_range=(0, 5.5))
learn.fit_one_cycle(5, 5e-3, wd=0.1)
The names of the layers can be seen by printing the model:
learn.model
We can use these to replicate any of the analyses we did in the previous section‚Äîfor instance:
movie_bias = learn.model.i_bias.weight.squeeze()
idxs = movie_bias.argsort(descending=True)[:5]
[dls.classes['title'][i] for i in idxs]
Another interesting thing we can do with these learned embeddings is to look at _distance_.
### Embedding Distance
On a two-dimensional map we can calculate the distance between two coordinates using the formula of Pythagoras: $\sqrt{x^{2}+y^{2}}$ (assuming that *x* and *y* are the distances between the coordinates on each axis). For a 50-dimensional embedding we can do exactly the same thing, except that we add up the squares of all 50 of the coordinate distances.
If there were two movies that were nearly identical, then their embedding vectors would also have to be nearly identical, because the users that would like them would be nearly exactly the same. There is a more general idea here: movie similarity can be defined by the similarity of users that like those movies. And that directly means that the distance between two movies' embedding vectors can define that similarity.
================================================
However, this makes our API quite difficult to work with, because now Jupyter Notebook doesn't know what parameters are available. Consequently things like tab completion of parameter names and pop-up lists of signatures won't work.
fastai resolves this by providing a special `@delegates` decorator, which automatically changes the signature of the class or function (`EmbeddingNN` in this case) to insert all of its keyword arguments into the signature.
### End sidebar
Although the results of `EmbeddingNN` are a bit worse than the dot product approach (which shows the power of carefully constructing an architecture for a domain), it does allow us to do something very important: we can now directly incorporate other user and movie information, date and time information, or any other information that may be relevant to the recommendation. That's exactly what `TabularModel` does. In fact, we've now seen that `EmbeddingNN` is just a `TabularModel`, with `n_cont=0` and `out_sz=1`. So, we'd better spend some time learning about `TabularModel`, and how to use it to get great results! We'll do that in the next chapter.
## Conclusion
For our first non-computer vision application, we looked at recommendation systems and saw how gradient descent can learn intrinsic factors or biases about items from a history of ratings. Those can then give us information about the data. 
We also built our first model in PyTorch. We will do a lot more of this in the next section of the book, but first, let's finish our dive into the other general applications of deep learning, continuing with tabular data.
================================================
For instance, here we're creating two hidden layers, of size 100 and 50, respectively:
learn = collab_learner(dls, use_nn=True, y_range=(0, 5.5), layers=[100,50])
learn.fit_one_cycle(5, 5e-3, wd=0.1)
`learn.model` is an object of type `EmbeddingNN`. Let's take a look at fastai's code for this class:
@delegates(TabularModel)
class EmbeddingNN(TabularModel):
    def __init__(self, emb_szs, layers, **kwargs):
        super().__init__(emb_szs, layers=layers, n_cont=0, out_sz=1, **kwargs)
Wow, that's not a lot of code! This class *inherits* from `TabularModel`, which is where it gets all its functionality from. In `__init__` it calls the same method in `TabularModel`, passing `n_cont=0` and `out_sz=1`; other than that, it only passes along whatever arguments it received.
### Sidebar: kwargs and Delegates
`EmbeddingNN` includes `**kwargs` as a parameter to `__init__`. In Python `**kwargs` in a parameter list means "put any additional keyword arguments into a dict called `kwargs`. And `**kwargs` in an argument list means "insert all key/value pairs in the `kwargs` dict as named arguments here". This approach is used in many popular libraries, such as `matplotlib`, in which the main `plot` function simply has the signature `plot(*args, **kwargs)`. The [`plot` documentation](https://matplotlib.org/api/pyplot_api.html#matplotlib.pyplot.plot) says "The `kwargs` are `Line2D` properties" and then lists those properties.
We're using `**kwargs` in `EmbeddingNN` to avoid having to write all the arguments to `TabularModel` a second time, and keep them in sync. However, this makes our API quite difficult to work with, because now Jupyter Notebook doesn't know what parameters are available. Consequently things like tab completion of parameter names and pop-up lists of signatures won't work.
================================================
In a self-reinforcing system like this, we should probably expect these kinds of feedback loops to be the norm, not the exception. Therefore, you should assume that you will see them, plan for that, and identify up front how you will deal with these issues. Try to think about all of the ways in which feedback loops may be represented in your system, and how you might be able to identify them in your data. In the end, this is coming back to our original advice about how to avoid disaster when rolling out any kind of machine learning system. It's all about ensuring that there are humans in the loop; that there is careful monitoring, and a gradual and thoughtful rollout.
Our dot product model works quite well, and it is the basis of many successful real-world recommendation systems. This approach to collaborative filtering is known as *probabilistic matrix factorization* (PMF). Another approach, which generally works similarly well given the same data, is deep learning.
## Deep Learning for Collaborative Filtering
To turn our architecture into a deep learning model, the first step is to take the results of the embedding lookup and concatenate those activations together. This gives us a matrix which we can then pass through linear layers and nonlinearities in the usual way.
Since we'll be concatenating the embeddings, rather than taking their dot product, the two embedding matrices can have different sizes (i.e., different numbers of latent factors).
================================================
## Interpreting Embeddings and Biases
Our model is already useful, in that it can provide us with movie recommendations for our users‚Äîbut it is also interesting to see what parameters it has discovered. The easiest to interpret are the biases. Here are the movies with the lowest values in the bias vector:
movie_bias = learn.model.movie_bias.squeeze()
idxs = movie_bias.argsort()[:5]
[dls.classes['title'][i] for i in idxs]
Think about what this means. What it's saying is that for each of these movies, even when a user is very well matched to its latent factors (which, as we will see in a moment, tend to represent things like level of action, age of movie, and so forth), they still generally don't like it. We could have simply sorted the movies directly by their average rating, but looking at the learned bias tells us something much more interesting. It tells us not just whether a movie is of a kind that people tend not to enjoy watching, but that people tend not to like watching it even if it is of a kind that they would otherwise enjoy! By the same token, here are the movies with the highest bias:
idxs = movie_bias.argsort(descending=True)[:5]
[dls.classes['title'][i] for i in idxs]
So, for instance, even if you don't normally enjoy detective movies, you might enjoy *LA Confidential*!
It is not quite so easy to directly interpret the embedding matrices. There are just too many factors for a human to look at. But there is a technique that can pull out the most important underlying *directions* in such a matrix, called *principal component analysis* (PCA). We will not be going into this in detail in this book, because it is not particularly important for you to understand to be a deep learning practitioner, but if you are interested then we suggest you check out the fast.ai course [Computational Linear Algebra for Coders](https://github.com/fastai/numerical-linear-algebra). &lt;&lt;img_pca_movie&gt;&gt; shows what our movies look like based on two of the strongest PCA components.
================================================
In the past we have used special functions, such as `vision_learner`, which set up everything for us for a particular application. Since we are doing things from scratch here, we will use the plain `Learner` class:
model = DotProduct(n_users, n_movies, 50)
learn = Learner(dls, model, loss_func=MSELossFlat())
We are now ready to fit our model:
learn.fit_one_cycle(5, 5e-3)
The first thing we can do to make this model a little bit better is to force those predictions to be between 0 and 5. For this, we just need to use `sigmoid_range`, like in &lt;&lt;chapter_multicat&gt;&gt;. One thing we discovered empirically is that it's better to have the range go a little bit over 5, so we use `(0, 5.5)`:
class DotProduct(Module):
    def __init__(self, n_users, n_movies, n_factors, y_range=(0,5.5)):
        self.user_factors = Embedding(n_users, n_factors)
        self.movie_factors = Embedding(n_movies, n_factors)
        self.y_range = y_range
    def forward(self, x):
        users = self.user_factors(x[:,0])
        movies = self.movie_factors(x[:,1])
        return sigmoid_range((users * movies).sum(dim=1), *self.y_range)
model = DotProduct(n_users, n_movies, 50)
learn = Learner(dls, model, loss_func=MSELossFlat())
learn.fit_one_cycle(5, 5e-3)
This is a reasonable start, but we can do better. One obvious missing piece is that some users are just more positive or negative in their recommendations than others, and some movies are just plain better or worse than others. But in our dot product representation we do not have any way to encode either of these things. If all you can say about a movie is, for instance, that it is very sci-fi, very action-oriented, and very not old, then you don't really have any way to say whether most people like it. 
That's because at this point we only have weights; we do not have biases.
================================================
## Learning the Latent Factors
There is surprisingly little difference between specifying the structure of a model, as we did in the last section, and learning one, since we can just use our general gradient descent approach.
Step 1 of this approach is to randomly initialize some parameters. These parameters will be a set of latent factors for each user and movie. We will have to decide how many to use. We will discuss how to select this shortly, but for illustrative purposes let's use 5 for now. Because each user will have a set of these factors and each movie will have a set of these factors, we can show these randomly initialized values right next to the users and movies in our crosstab, and we can then fill in the dot products for each of these combinations in the middle. For example, &lt;&lt;xtab_latent&gt;&gt; shows what it looks like in Microsoft Excel, with the top-left cell formula displayed as an example.
&lt;img alt="Latent factors with crosstab" width="900" caption="Latent factors with crosstab" id="xtab_latent" src="images/att_00041.png"&gt;
Step 2 of this approach is to calculate our predictions. As we've discussed, we can do this by simply taking the dot product of each movie with each user. If, for instance, the first latent user factor represents how much the user likes action movies and the first latent movie factor represents if the movie has a lot of action or not, the product of those will be particularly high if either the user likes action movies and the movie has a lot of action in it or the user doesn't like action movies and the movie doesn't have any action in it. On the other hand, if we have a mismatch (a user loves action movies but the movie isn't an action film, or the user doesn't like action movies and it is one), the product will be very low.
Step 3 is to calculate our loss. We can use any loss function that we wish; let's pick mean squared error for now, since that is one reasonable way to represent the accuracy of a prediction.
That's all we need. With this in place, we can optimize our parameters (that is, the latent factors) using stochastic gradient descent, such as to minimize the loss.</t>
  </si>
  <si>
    <t>This is called an *embedding*.
&gt; jargon: Embedding: Multiplying by a one-hot-encoded matrix, using the computational shortcut that it can be implemented by simply indexing directly. This is quite a fancy word for a very simple concept. The thing that you multiply the one-hot-encoded matrix by (or, using the computational shortcut, index into directly) is called the _embedding matrix_.
In computer vision, we have a very easy way to get all the information of a pixel through its RGB values: each pixel in a colored image is represented by three numbers. Those three numbers give us the redness, the greenness and the blueness, which is enough to get our model to work afterward.
For the problem at hand, we don't have the same easy way to characterize a user or a movie. There are probably relations with genres: if a given user likes romance, they are likely to give higher scores to romance movies. Other factors might be whether the movie is more action-oriented versus heavy on dialogue, or the presence of a specific actor that a user might particularly like. 
How do we determine numbers to characterize those? The answer is, we don't. We will let our model *learn* them. By analyzing the existing relations between users and movies, our model can figure out itself the features that seem important or not.
This is what embeddings are. We will attribute to each of our users and each of our movies a random vector of a certain length (here, `n_factors=5`), and we will make those learnable parameters. That means that at each step, when we compute the loss by comparing our predictions to our targets, we will compute the gradients of the loss with respect to those embedding vectors and update them with the rules of SGD (or another optimizer).
At the beginning, those numbers don't mean anything since we have chosen them randomly, but by the end of training, they will.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
================================================
We can represent our movie and user latent factor tables as simple matrices:
dls.classes
n_users  = len(dls.classes['user'])
n_movies = len(dls.classes['title'])
n_factors = 5
user_factors = torch.randn(n_users, n_factors)
movie_factors = torch.randn(n_movies, n_factors)
To calculate the result for a particular movie and user combination, we have to look up the index of the movie in our movie latent factor matrix and the index of the user in our user latent factor matrix; then we can do our dot product between the two latent factor vectors. But *look up in an index* is not an operation our deep learning models know how to do. They know how to do matrix products, and activation functions.
Fortunately, it turns out that we can represent *look up in an index* as a matrix product. The trick is to replace our indices with one-hot-encoded vectors. Here is an example of what happens if we multiply a vector by a one-hot-encoded vector representing the index 3:
one_hot_3 = one_hot(3, n_users).float()
user_factors.t() @ one_hot_3
It gives us the same vector as the one at index 3 in the matrix:
user_factors[3]
If we do that for a few indices at once, we will have a matrix of one-hot-encoded vectors, and that operation will be a matrix multiplication! This would be a perfectly acceptable way to build models using this kind of architecture, except that it would use a lot more memory and time than necessary. We know that there is no real underlying reason to store the one-hot-encoded vector, or to search through it to find the occurrence of the number one‚Äîwe should just be able to index into an array directly with an integer. Therefore, most deep learning libraries, including PyTorch, include a special layer that does just this; it indexes into a vector using an integer, but has its derivative calculated in such a way that it is identical to what it would have been if it had done a matrix multiplication with a one-hot-encoded vector. This is called an *embedding*.
&gt; jargon: Embedding: Multiplying by a one-hot-encoded matrix, using the computational shortcut that it can be implemented by simply indexing directly. This is quite a fancy word for a very simple concept.
================================================
This gives us a matrix which we can then pass through linear layers and nonlinearities in the usual way.
Since we'll be concatenating the embeddings, rather than taking their dot product, the two embedding matrices can have different sizes (i.e., different numbers of latent factors). fastai has a function `get_emb_sz` that returns recommended sizes for embedding matrices for your data, based on a heuristic that fast.ai has found tends to work well in practice:
embs = get_emb_sz(dls)
embs
Let's implement this class:
class CollabNN(Module):
    def __init__(self, user_sz, item_sz, y_range=(0,5.5), n_act=100):
        self.user_factors = Embedding(*user_sz)
        self.item_factors = Embedding(*item_sz)
        self.layers = nn.Sequential(
            nn.Linear(user_sz[1]+item_sz[1], n_act),
            nn.ReLU(),
            nn.Linear(n_act, 1))
        self.y_range = y_range
    def forward(self, x):
        embs = self.user_factors(x[:,0]),self.item_factors(x[:,1])
        x = self.layers(torch.cat(embs, dim=1))
        return sigmoid_range(x, *self.y_range)
And use it to create a model:
model = CollabNN(*embs)
`CollabNN` creates our `Embedding` layers in the same way as previous classes in this chapter, except that we now use the `embs` sizes. `self.layers` is identical to the mini-neural net we created in &lt;&lt;chapter_mnist_basics&gt;&gt; for MNIST. Then, in `forward`, we apply the embeddings, concatenate the results, and pass this through the mini-neural net. Finally, we apply `sigmoid_range` as we have in previous models.
Let's see if it trains:
learn = Learner(dls, model, loss_func=MSELossFlat())
learn.fit_one_cycle(5, 5e-3, wd=0.01)
fastai provides this model in `fastai.collab` if you pass `use_nn=True` in your call to `collab_learner` (including calling `get_emb_sz` for you), and it lets you easily create more layers.
================================================
In a self-reinforcing system like this, we should probably expect these kinds of feedback loops to be the norm, not the exception. Therefore, you should assume that you will see them, plan for that, and identify up front how you will deal with these issues. Try to think about all of the ways in which feedback loops may be represented in your system, and how you might be able to identify them in your data. In the end, this is coming back to our original advice about how to avoid disaster when rolling out any kind of machine learning system. It's all about ensuring that there are humans in the loop; that there is careful monitoring, and a gradual and thoughtful rollout.
Our dot product model works quite well, and it is the basis of many successful real-world recommendation systems. This approach to collaborative filtering is known as *probabilistic matrix factorization* (PMF). Another approach, which generally works similarly well given the same data, is deep learning.
## Deep Learning for Collaborative Filtering
To turn our architecture into a deep learning model, the first step is to take the results of the embedding lookup and concatenate those activations together. This gives us a matrix which we can then pass through linear layers and nonlinearities in the usual way.
Since we'll be concatenating the embeddings, rather than taking their dot product, the two embedding matrices can have different sizes (i.e., different numbers of latent factors).
================================================
## Interpreting Embeddings and Biases
Our model is already useful, in that it can provide us with movie recommendations for our users‚Äîbut it is also interesting to see what parameters it has discovered. The easiest to interpret are the biases. Here are the movies with the lowest values in the bias vector:
movie_bias = learn.model.movie_bias.squeeze()
idxs = movie_bias.argsort()[:5]
[dls.classes['title'][i] for i in idxs]
Think about what this means. What it's saying is that for each of these movies, even when a user is very well matched to its latent factors (which, as we will see in a moment, tend to represent things like level of action, age of movie, and so forth), they still generally don't like it. We could have simply sorted the movies directly by their average rating, but looking at the learned bias tells us something much more interesting. It tells us not just whether a movie is of a kind that people tend not to enjoy watching, but that people tend not to like watching it even if it is of a kind that they would otherwise enjoy! By the same token, here are the movies with the highest bias:
idxs = movie_bias.argsort(descending=True)[:5]
[dls.classes['title'][i] for i in idxs]
So, for instance, even if you don't normally enjoy detective movies, you might enjoy *LA Confidential*!
It is not quite so easy to directly interpret the embedding matrices. There are just too many factors for a human to look at. But there is a technique that can pull out the most important underlying *directions* in such a matrix, called *principal component analysis* (PCA). We will not be going into this in detail in this book, because it is not particularly important for you to understand to be a deep learning practitioner, but if you are interested then we suggest you check out the fast.ai course [Computational Linear Algebra for Coders](https://github.com/fastai/numerical-linear-algebra). &lt;&lt;img_pca_movie&gt;&gt; shows what our movies look like based on two of the strongest PCA components.
================================================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Using fastai.collab
We can create and train a collaborative filtering model using the exact structure shown earlier by using fastai's `collab_learner`:
learn = collab_learner(dls, n_factors=50, y_range=(0, 5.5))
learn.fit_one_cycle(5, 5e-3, wd=0.1)
The names of the layers can be seen by printing the model:
learn.model
We can use these to replicate any of the analyses we did in the previous section‚Äîfor instance:
movie_bias = learn.model.i_bias.weight.squeeze()
idxs = movie_bias.argsort(descending=True)[:5]
[dls.classes['title'][i] for i in idxs]
Another interesting thing we can do with these learned embeddings is to look at _distance_.
### Embedding Distance
On a two-dimensional map we can calculate the distance between two coordinates using the formula of Pythagoras: $\sqrt{x^{2}+y^{2}}$ (assuming that *x* and *y* are the distances between the coordinates on each axis). For a 50-dimensional embedding we can do exactly the same thing, except that we add up the squares of all 50 of the coordinate distances.
If there were two movies that were nearly identical, then their embedding vectors would also have to be nearly identical, because the users that would like them would be nearly exactly the same. There is a more general idea here: movie similarity can be defined by the similarity of users that like those movies. And that directly means that the distance between two movies' embedding vectors can define that similarity.
================================================
Limiting our weights from growing too much is going to hinder the training of the model, but it will yield a state where it generalizes better. Going back to the theory briefly, weight decay (or just `wd`) is a parameter that controls that sum of squares we add to our loss (assuming `parameters` is a tensor of all parameters):
``` python
loss_with_wd = loss + wd * (parameters**2).sum()
```
In practice, though, it would be very inefficient (and maybe numerically unstable) to compute that big sum and add it to the loss. If you remember a little bit of high school math, you might recall that the derivative of `p**2` with respect to `p` is `2*p`, so adding that big sum to our loss is exactly the same as doing:
``` python
parameters.grad += wd * 2 * parameters
```
In practice, since `wd` is a parameter that we choose, we can just make it twice as big, so we don't even need the `*2` in this equation. To use weight decay in fastai, just pass `wd` in your call to `fit` or `fit_one_cycle`:
model = DotProductBias(n_users, n_movies, 50)
learn = Learner(dls, model, loss_func=MSELossFlat())
learn.fit_one_cycle(5, 5e-3, wd=0.1)
Much better!
### Creating Our Own Embedding Module
So far, we've used `Embedding` without thinking about how it really works. Let's re-create `DotProductBias` *without* using this class. We'll need a randomly initialized weight matrix for each of the embeddings. We have to be careful, however. Recall from &lt;&lt;chapter_mnist_basics&gt;&gt; that optimizers require that they can get all the parameters of a module from the module's `parameters` method. However, this does not happen fully automatically. If we just add a tensor as an attribute to a `Module`, it will not be included in `parameters`:
class T(Module):
    def __init__(self): self.a = torch.ones(3)
L(T().parameters())
To tell `Module` that we want to treat a tensor as a parameter, we have to wrap it in the `nn.Parameter` class.
================================================
There is a more general idea here: movie similarity can be defined by the similarity of users that like those movies. And that directly means that the distance between two movies' embedding vectors can define that similarity. We can use this to find the most similar movie to *Silence of the Lambs*:
movie_factors = learn.model.i_weight.weight
idx = dls.classes['title'].o2i['Silence of the Lambs, The (1991)']
distances = nn.CosineSimilarity(dim=1)(movie_factors, movie_factors[idx][None])
idx = distances.argsort(descending=True)[1]
dls.classes['title'][idx]
Now that we have succesfully trained a model, let's see how to deal with the situation where we have no data for a user. How can we make recommendations to new users?
## Bootstrapping a Collaborative Filtering Model
The biggest challenge with using collaborative filtering models in practice is the *bootstrapping problem*. The most extreme version of this problem is when you have no users, and therefore no history to learn from. What products do you recommend to your very first user?
But even if you are a well-established company with a long history of user transactions, you still have the question: what do you do when a new user signs up? And indeed, what do you do when you add a new product to your portfolio? There is no magic solution to this problem, and really the solutions that we suggest are just variations of *use your common sense*. You could assign new users the mean of all of the embedding vectors of your other users, but this has the problem that that particular combination of latent factors may be not at all common (for instance, the average for the science-fiction factor may be high, and the average for the action factor may be low, but it is not that common to find people who like science-fiction without action). Better would probably be to pick some particular user to represent *average taste*.
Better still is to use a tabular model based on user meta data to construct your initial embedding vector.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
*Inheritance* is an important object-oriented concept that we will not discuss in detail here‚Äîin short, it means that we can add additional behavior to an existing class. PyTorch already provides a `Module` class, which provides some basic foundations that we want to build on. So, we add the name of this *superclass* after the name of the class that we are defining, as shown in the following example.
The final thing that you need to know to create a new PyTorch module is that when your module is called, PyTorch will call a method in your class called `forward`, and will pass along to that any parameters that are included in the call. Here is the class defining our dot product model:
class DotProduct(Module):
    def __init__(self, n_users, n_movies, n_factors):
        self.user_factors = Embedding(n_users, n_factors)
        self.movie_factors = Embedding(n_movies, n_factors)
    def forward(self, x):
        users = self.user_factors(x[:,0])
        movies = self.movie_factors(x[:,1])
        return (users * movies).sum(dim=1)
If you haven't seen object-oriented programming before, then don't worry, you won't need to use it much in this book. We are just mentioning this approach here, because most online tutorials and documentation will use the object-oriented syntax.
Note that the input of the model is a tensor of shape `batch_size x 2`, where the first column (`x[:, 0]`) contains the user IDs and the second column (`x[:, 1]`) contains the movie IDs. As explained before, we use the *embedding* layers to represent our matrices of user and movie latent factors:
x,y = dls.one_batch()
x.shape
Now that we have defined our architecture, and created our parameter matrices, we need to create a `Learner` to optimize our model. In the past we have used special functions, such as `vision_learner`, which set up everything for us for a particular application.
================================================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We will see in the next section how to create these kinds of tabular models. (You may have noticed that when you sign up for services such as Pandora and Netflix, they tend to ask you a few questions about what genres of movie or music you like; this is how they come up with your initial collaborative filtering recommendations.)
One thing to be careful of is that a small number of extremely enthusiastic users may end up effectively setting the recommendations for your whole user base. This is a very common problem, for instance, in movie recommendation systems. People that watch anime tend to watch a whole lot of it, and don't watch very much else, and spend a lot of time putting their ratings on websites. As a result, anime tends to be heavily overrepresented in a lot of *best ever movies* lists. In this particular case, it can be fairly obvious that you have a problem of representation bias, but if the bias is occurring in the latent factors then it may not be obvious at all.
Such a problem can change the entire makeup of your user base, and the behavior of your system. This is particularly true because of positive feedback loops. If a small number of your users tend to set the direction of your recommendation system, then they are naturally going to end up attracting more people like them to your system. And that will, of course, amplify the original representation bias. This type of bias has a natural tendency to be amplified exponentially. You may have seen examples of company executives expressing surprise at how their online platforms rapidly deteriorated in such a way that they expressed values at odds with the values of the founders. In the presence of these kinds of feedback loops, it is easy to see how such a divergence can happen both quickly and in a way that is hidden until it is too late.
In a self-reinforcing system like this, we should probably expect these kinds of feedback loops to be the norm, not the exception. Therefore, you should assume that you will see them, plan for that, and identify up front how you will deal with these issues.</t>
  </si>
  <si>
    <t>This is called an *embedding*.
&gt; jargon: Embedding: Multiplying by a one-hot-encoded matrix, using the computational shortcut that it can be implemented by simply indexing directly. This is quite a fancy word for a very simple concept. The thing that you multiply the one-hot-encoded matrix by (or, using the computational shortcut, index into directly) is called the _embedding matrix_.
In computer vision, we have a very easy way to get all the information of a pixel through its RGB values: each pixel in a colored image is represented by three numbers. Those three numbers give us the redness, the greenness and the blueness, which is enough to get our model to work afterward.
For the problem at hand, we don't have the same easy way to characterize a user or a movie. There are probably relations with genres: if a given user likes romance, they are likely to give higher scores to romance movies. Other factors might be whether the movie is more action-oriented versus heavy on dialogue, or the presence of a specific actor that a user might particularly like. 
How do we determine numbers to characterize those? The answer is, we don't. We will let our model *learn* them. By analyzing the existing relations between users and movies, our model can figure out itself the features that seem important or not.
This is what embeddings are. We will attribute to each of our users and each of our movies a random vector of a certain length (here, `n_factors=5`), and we will make those learnable parameters. That means that at each step, when we compute the loss by comparing our predictions to our targets, we will compute the gradients of the loss with respect to those embedding vectors and update them with the rules of SGD (or another optimizer).
At the beginning, those numbers don't mean anything since we have chosen them randomly, but by the end of training, they will.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
================================================
We can represent our movie and user latent factor tables as simple matrices:
dls.classes
n_users  = len(dls.classes['user'])
n_movies = len(dls.classes['title'])
n_factors = 5
user_factors = torch.randn(n_users, n_factors)
movie_factors = torch.randn(n_movies, n_factors)
To calculate the result for a particular movie and user combination, we have to look up the index of the movie in our movie latent factor matrix and the index of the user in our user latent factor matrix; then we can do our dot product between the two latent factor vectors. But *look up in an index* is not an operation our deep learning models know how to do. They know how to do matrix products, and activation functions.
Fortunately, it turns out that we can represent *look up in an index* as a matrix product. The trick is to replace our indices with one-hot-encoded vectors. Here is an example of what happens if we multiply a vector by a one-hot-encoded vector representing the index 3:
one_hot_3 = one_hot(3, n_users).float()
user_factors.t() @ one_hot_3
It gives us the same vector as the one at index 3 in the matrix:
user_factors[3]
If we do that for a few indices at once, we will have a matrix of one-hot-encoded vectors, and that operation will be a matrix multiplication! This would be a perfectly acceptable way to build models using this kind of architecture, except that it would use a lot more memory and time than necessary. We know that there is no real underlying reason to store the one-hot-encoded vector, or to search through it to find the occurrence of the number one‚Äîwe should just be able to index into an array directly with an integer. Therefore, most deep learning libraries, including PyTorch, include a special layer that does just this; it indexes into a vector using an integer, but has its derivative calculated in such a way that it is identical to what it would have been if it had done a matrix multiplication with a one-hot-encoded vector. This is called an *embedding*.
&gt; jargon: Embedding: Multiplying by a one-hot-encoded matrix, using the computational shortcut that it can be implemented by simply indexing directly. This is quite a fancy word for a very simple concept.
================================================
## Interpreting Embeddings and Biases
Our model is already useful, in that it can provide us with movie recommendations for our users‚Äîbut it is also interesting to see what parameters it has discovered. The easiest to interpret are the biases. Here are the movies with the lowest values in the bias vector:
movie_bias = learn.model.movie_bias.squeeze()
idxs = movie_bias.argsort()[:5]
[dls.classes['title'][i] for i in idxs]
Think about what this means. What it's saying is that for each of these movies, even when a user is very well matched to its latent factors (which, as we will see in a moment, tend to represent things like level of action, age of movie, and so forth), they still generally don't like it. We could have simply sorted the movies directly by their average rating, but looking at the learned bias tells us something much more interesting. It tells us not just whether a movie is of a kind that people tend not to enjoy watching, but that people tend not to like watching it even if it is of a kind that they would otherwise enjoy! By the same token, here are the movies with the highest bias:
idxs = movie_bias.argsort(descending=True)[:5]
[dls.classes['title'][i] for i in idxs]
So, for instance, even if you don't normally enjoy detective movies, you might enjoy *LA Confidential*!
It is not quite so easy to directly interpret the embedding matrices. There are just too many factors for a human to look at. But there is a technique that can pull out the most important underlying *directions* in such a matrix, called *principal component analysis* (PCA). We will not be going into this in detail in this book, because it is not particularly important for you to understand to be a deep learning practitioner, but if you are interested then we suggest you check out the fast.ai course [Computational Linear Algebra for Coders](https://github.com/fastai/numerical-linear-algebra). &lt;&lt;img_pca_movie&gt;&gt; shows what our movies look like based on two of the strongest PCA components.
================================================
This gives us a matrix which we can then pass through linear layers and nonlinearities in the usual way.
Since we'll be concatenating the embeddings, rather than taking their dot product, the two embedding matrices can have different sizes (i.e., different numbers of latent factors). fastai has a function `get_emb_sz` that returns recommended sizes for embedding matrices for your data, based on a heuristic that fast.ai has found tends to work well in practice:
embs = get_emb_sz(dls)
embs
Let's implement this class:
class CollabNN(Module):
    def __init__(self, user_sz, item_sz, y_range=(0,5.5), n_act=100):
        self.user_factors = Embedding(*user_sz)
        self.item_factors = Embedding(*item_sz)
        self.layers = nn.Sequential(
            nn.Linear(user_sz[1]+item_sz[1], n_act),
            nn.ReLU(),
            nn.Linear(n_act, 1))
        self.y_range = y_range
    def forward(self, x):
        embs = self.user_factors(x[:,0]),self.item_factors(x[:,1])
        x = self.layers(torch.cat(embs, dim=1))
        return sigmoid_range(x, *self.y_range)
And use it to create a model:
model = CollabNN(*embs)
`CollabNN` creates our `Embedding` layers in the same way as previous classes in this chapter, except that we now use the `embs` sizes. `self.layers` is identical to the mini-neural net we created in &lt;&lt;chapter_mnist_basics&gt;&gt; for MNIST. Then, in `forward`, we apply the embeddings, concatenate the results, and pass this through the mini-neural net. Finally, we apply `sigmoid_range` as we have in previous models.
Let's see if it trains:
learn = Learner(dls, model, loss_func=MSELossFlat())
learn.fit_one_cycle(5, 5e-3, wd=0.01)
fastai provides this model in `fastai.collab` if you pass `use_nn=True` in your call to `collab_learner` (including calling `get_emb_sz` for you), and it lets you easily create more layers.
================================================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Using fastai.collab
We can create and train a collaborative filtering model using the exact structure shown earlier by using fastai's `collab_learner`:
learn = collab_learner(dls, n_factors=50, y_range=(0, 5.5))
learn.fit_one_cycle(5, 5e-3, wd=0.1)
The names of the layers can be seen by printing the model:
learn.model
We can use these to replicate any of the analyses we did in the previous section‚Äîfor instance:
movie_bias = learn.model.i_bias.weight.squeeze()
idxs = movie_bias.argsort(descending=True)[:5]
[dls.classes['title'][i] for i in idxs]
Another interesting thing we can do with these learned embeddings is to look at _distance_.
### Embedding Distance
On a two-dimensional map we can calculate the distance between two coordinates using the formula of Pythagoras: $\sqrt{x^{2}+y^{2}}$ (assuming that *x* and *y* are the distances between the coordinates on each axis). For a 50-dimensional embedding we can do exactly the same thing, except that we add up the squares of all 50 of the coordinate distances.
If there were two movies that were nearly identical, then their embedding vectors would also have to be nearly identical, because the users that would like them would be nearly exactly the same. There is a more general idea here: movie similarity can be defined by the similarity of users that like those movies. And that directly means that the distance between two movies' embedding vectors can define that similarity.
================================================
*Inheritance* is an important object-oriented concept that we will not discuss in detail here‚Äîin short, it means that we can add additional behavior to an existing class. PyTorch already provides a `Module` class, which provides some basic foundations that we want to build on. So, we add the name of this *superclass* after the name of the class that we are defining, as shown in the following example.
The final thing that you need to know to create a new PyTorch module is that when your module is called, PyTorch will call a method in your class called `forward`, and will pass along to that any parameters that are included in the call. Here is the class defining our dot product model:
class DotProduct(Module):
    def __init__(self, n_users, n_movies, n_factors):
        self.user_factors = Embedding(n_users, n_factors)
        self.movie_factors = Embedding(n_movies, n_factors)
    def forward(self, x):
        users = self.user_factors(x[:,0])
        movies = self.movie_factors(x[:,1])
        return (users * movies).sum(dim=1)
If you haven't seen object-oriented programming before, then don't worry, you won't need to use it much in this book. We are just mentioning this approach here, because most online tutorials and documentation will use the object-oriented syntax.
Note that the input of the model is a tensor of shape `batch_size x 2`, where the first column (`x[:, 0]`) contains the user IDs and the second column (`x[:, 1]`) contains the movie IDs. As explained before, we use the *embedding* layers to represent our matrices of user and movie latent factors:
x,y = dls.one_batch()
x.shape
Now that we have defined our architecture, and created our parameter matrices, we need to create a `Learner` to optimize our model. In the past we have used special functions, such as `vision_learner`, which set up everything for us for a particular application.
================================================
Limiting our weights from growing too much is going to hinder the training of the model, but it will yield a state where it generalizes better. Going back to the theory briefly, weight decay (or just `wd`) is a parameter that controls that sum of squares we add to our loss (assuming `parameters` is a tensor of all parameters):
``` python
loss_with_wd = loss + wd * (parameters**2).sum()
```
In practice, though, it would be very inefficient (and maybe numerically unstable) to compute that big sum and add it to the loss. If you remember a little bit of high school math, you might recall that the derivative of `p**2` with respect to `p` is `2*p`, so adding that big sum to our loss is exactly the same as doing:
``` python
parameters.grad += wd * 2 * parameters
```
In practice, since `wd` is a parameter that we choose, we can just make it twice as big, so we don't even need the `*2` in this equation. To use weight decay in fastai, just pass `wd` in your call to `fit` or `fit_one_cycle`:
model = DotProductBias(n_users, n_movies, 50)
learn = Learner(dls, model, loss_func=MSELossFlat())
learn.fit_one_cycle(5, 5e-3, wd=0.1)
Much better!
### Creating Our Own Embedding Module
So far, we've used `Embedding` without thinking about how it really works. Let's re-create `DotProductBias` *without* using this class. We'll need a randomly initialized weight matrix for each of the embeddings. We have to be careful, however. Recall from &lt;&lt;chapter_mnist_basics&gt;&gt; that optimizers require that they can get all the parameters of a module from the module's `parameters` method. However, this does not happen fully automatically. If we just add a tensor as an attribute to a `Module`, it will not be included in `parameters`:
class T(Module):
    def __init__(self): self.a = torch.ones(3)
L(T().parameters())
To tell `Module` that we want to treat a tensor as a parameter, we have to wrap it in the `nn.Parameter` class.
================================================
There is a more general idea here: movie similarity can be defined by the similarity of users that like those movies. And that directly means that the distance between two movies' embedding vectors can define that similarity. We can use this to find the most similar movie to *Silence of the Lambs*:
movie_factors = learn.model.i_weight.weight
idx = dls.classes['title'].o2i['Silence of the Lambs, The (1991)']
distances = nn.CosineSimilarity(dim=1)(movie_factors, movie_factors[idx][None])
idx = distances.argsort(descending=True)[1]
dls.classes['title'][idx]
Now that we have succesfully trained a model, let's see how to deal with the situation where we have no data for a user. How can we make recommendations to new users?
## Bootstrapping a Collaborative Filtering Model
The biggest challenge with using collaborative filtering models in practice is the *bootstrapping problem*. The most extreme version of this problem is when you have no users, and therefore no history to learn from. What products do you recommend to your very first user?
But even if you are a well-established company with a long history of user transactions, you still have the question: what do you do when a new user signs up? And indeed, what do you do when you add a new product to your portfolio? There is no magic solution to this problem, and really the solutions that we suggest are just variations of *use your common sense*. You could assign new users the mean of all of the embedding vectors of your other users, but this has the problem that that particular combination of latent factors may be not at all common (for instance, the average for the science-fiction factor may be high, and the average for the action factor may be low, but it is not that common to find people who like science-fiction without action). Better would probably be to pick some particular user to represent *average taste*.
Better still is to use a tabular model based on user meta data to construct your initial embedding vector.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We will see in the next section how to create these kinds of tabular models. (You may have noticed that when you sign up for services such as Pandora and Netflix, they tend to ask you a few questions about what genres of movie or music you like; this is how they come up with your initial collaborative filtering recommendations.)
One thing to be careful of is that a small number of extremely enthusiastic users may end up effectively setting the recommendations for your whole user base. This is a very common problem, for instance, in movie recommendation systems. People that watch anime tend to watch a whole lot of it, and don't watch very much else, and spend a lot of time putting their ratings on websites. As a result, anime tends to be heavily overrepresented in a lot of *best ever movies* lists. In this particular case, it can be fairly obvious that you have a problem of representation bias, but if the bias is occurring in the latent factors then it may not be obvious at all.
Such a problem can change the entire makeup of your user base, and the behavior of your system. This is particularly true because of positive feedback loops. If a small number of your users tend to set the direction of your recommendation system, then they are naturally going to end up attracting more people like them to your system. And that will, of course, amplify the original representation bias. This type of bias has a natural tendency to be amplified exponentially. You may have seen examples of company executives expressing surprise at how their online platforms rapidly deteriorated in such a way that they expressed values at odds with the values of the founders. In the presence of these kinds of feedback loops, it is easy to see how such a divergence can happen both quickly and in a way that is hidden until it is too late.
In a self-reinforcing system like this, we should probably expect these kinds of feedback loops to be the norm, not the exception. Therefore, you should assume that you will see them, plan for that, and identify up front how you will deal with these issues.
================================================
For instance, here we're creating two hidden layers, of size 100 and 50, respectively:
learn = collab_learner(dls, use_nn=True, y_range=(0, 5.5), layers=[100,50])
learn.fit_one_cycle(5, 5e-3, wd=0.1)
`learn.model` is an object of type `EmbeddingNN`. Let's take a look at fastai's code for this class:
@delegates(TabularModel)
class EmbeddingNN(TabularModel):
    def __init__(self, emb_szs, layers, **kwargs):
        super().__init__(emb_szs, layers=layers, n_cont=0, out_sz=1, **kwargs)
Wow, that's not a lot of code! This class *inherits* from `TabularModel`, which is where it gets all its functionality from. In `__init__` it calls the same method in `TabularModel`, passing `n_cont=0` and `out_sz=1`; other than that, it only passes along whatever arguments it received.
### Sidebar: kwargs and Delegates
`EmbeddingNN` includes `**kwargs` as a parameter to `__init__`. In Python `**kwargs` in a parameter list means "put any additional keyword arguments into a dict called `kwargs`. And `**kwargs` in an argument list means "insert all key/value pairs in the `kwargs` dict as named arguments here". This approach is used in many popular libraries, such as `matplotlib`, in which the main `plot` function simply has the signature `plot(*args, **kwargs)`. The [`plot` documentation](https://matplotlib.org/api/pyplot_api.html#matplotlib.pyplot.plot) says "The `kwargs` are `Line2D` properties" and then lists those properties.
We're using `**kwargs` in `EmbeddingNN` to avoid having to write all the arguments to `TabularModel` a second time, and keep them in sync. However, this makes our API quite difficult to work with, because now Jupyter Notebook doesn't know what parameters are available. Consequently things like tab completion of parameter names and pop-up lists of signatures won't work.</t>
  </si>
  <si>
    <t>Why do we need Embedding if we could use one-hot-encoded vectors for the same thing?</t>
  </si>
  <si>
    <t>"Embedding is computationally more efficient. The multiplication with one-hot encoded vectors is equivalent to indexing into the embedding matrix, and the Embedding layer does this. However, the gradient is calculated such that it is equivalent to the multiplication with the one-hot encoded vectors."</t>
  </si>
  <si>
    <t>"embedding, embeddings, one-hot-encoded, vectors, encoding"</t>
  </si>
  <si>
    <t>We can represent our movie and user latent factor tables as simple matrices:
dls.classes
n_users  = len(dls.classes['user'])
n_movies = len(dls.classes['title'])
n_factors = 5
user_factors = torch.randn(n_users, n_factors)
movie_factors = torch.randn(n_movies, n_factors)
To calculate the result for a particular movie and user combination, we have to look up the index of the movie in our movie latent factor matrix and the index of the user in our user latent factor matrix; then we can do our dot product between the two latent factor vectors. But *look up in an index* is not an operation our deep learning models know how to do. They know how to do matrix products, and activation functions.
Fortunately, it turns out that we can represent *look up in an index* as a matrix product. The trick is to replace our indices with one-hot-encoded vectors. Here is an example of what happens if we multiply a vector by a one-hot-encoded vector representing the index 3:
one_hot_3 = one_hot(3, n_users).float()
user_factors.t() @ one_hot_3
It gives us the same vector as the one at index 3 in the matrix:
user_factors[3]
If we do that for a few indices at once, we will have a matrix of one-hot-encoded vectors, and that operation will be a matrix multiplication! This would be a perfectly acceptable way to build models using this kind of architecture, except that it would use a lot more memory and time than necessary. We know that there is no real underlying reason to store the one-hot-encoded vector, or to search through it to find the occurrence of the number one‚Äîwe should just be able to index into an array directly with an integer. Therefore, most deep learning libraries, including PyTorch, include a special layer that does just this; it indexes into a vector using an integer, but has its derivative calculated in such a way that it is identical to what it would have been if it had done a matrix multiplication with a one-hot-encoded vector. This is called an *embedding*.
&gt; jargon: Embedding: Multiplying by a one-hot-encoded matrix, using the computational shortcut that it can be implemented by simply indexing directly. This is quite a fancy word for a very simple concept.
================================================
This is called an *embedding*.
&gt; jargon: Embedding: Multiplying by a one-hot-encoded matrix, using the computational shortcut that it can be implemented by simply indexing directly. This is quite a fancy word for a very simple concept. The thing that you multiply the one-hot-encoded matrix by (or, using the computational shortcut, index into directly) is called the _embedding matrix_.
In computer vision, we have a very easy way to get all the information of a pixel through its RGB values: each pixel in a colored image is represented by three numbers. Those three numbers give us the redness, the greenness and the blueness, which is enough to get our model to work afterward.
For the problem at hand, we don't have the same easy way to characterize a user or a movie. There are probably relations with genres: if a given user likes romance, they are likely to give higher scores to romance movies. Other factors might be whether the movie is more action-oriented versus heavy on dialogue, or the presence of a specific actor that a user might particularly like. 
How do we determine numbers to characterize those? The answer is, we don't. We will let our model *learn* them. By analyzing the existing relations between users and movies, our model can figure out itself the features that seem important or not.
This is what embeddings are. We will attribute to each of our users and each of our movies a random vector of a certain length (here, `n_factors=5`), and we will make those learnable parameters. That means that at each step, when we compute the loss by comparing our predictions to our targets, we will compute the gradients of the loss with respect to those embedding vectors and update them with the rules of SGD (or another optimizer).
At the beginning, those numbers don't mean anything since we have chosen them randomly, but by the end of training, they will.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
================================================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Using fastai.collab
We can create and train a collaborative filtering model using the exact structure shown earlier by using fastai's `collab_learner`:
learn = collab_learner(dls, n_factors=50, y_range=(0, 5.5))
learn.fit_one_cycle(5, 5e-3, wd=0.1)
The names of the layers can be seen by printing the model:
learn.model
We can use these to replicate any of the analyses we did in the previous section‚Äîfor instance:
movie_bias = learn.model.i_bias.weight.squeeze()
idxs = movie_bias.argsort(descending=True)[:5]
[dls.classes['title'][i] for i in idxs]
Another interesting thing we can do with these learned embeddings is to look at _distance_.
### Embedding Distance
On a two-dimensional map we can calculate the distance between two coordinates using the formula of Pythagoras: $\sqrt{x^{2}+y^{2}}$ (assuming that *x* and *y* are the distances between the coordinates on each axis). For a 50-dimensional embedding we can do exactly the same thing, except that we add up the squares of all 50 of the coordinate distances.
If there were two movies that were nearly identical, then their embedding vectors would also have to be nearly identical, because the users that would like them would be nearly exactly the same. There is a more general idea here: movie similarity can be defined by the similarity of users that like those movies. And that directly means that the distance between two movies' embedding vectors can define that similarity.
================================================
There is a more general idea here: movie similarity can be defined by the similarity of users that like those movies. And that directly means that the distance between two movies' embedding vectors can define that similarity. We can use this to find the most similar movie to *Silence of the Lambs*:
movie_factors = learn.model.i_weight.weight
idx = dls.classes['title'].o2i['Silence of the Lambs, The (1991)']
distances = nn.CosineSimilarity(dim=1)(movie_factors, movie_factors[idx][None])
idx = distances.argsort(descending=True)[1]
dls.classes['title'][idx]
Now that we have succesfully trained a model, let's see how to deal with the situation where we have no data for a user. How can we make recommendations to new users?
## Bootstrapping a Collaborative Filtering Model
The biggest challenge with using collaborative filtering models in practice is the *bootstrapping problem*. The most extreme version of this problem is when you have no users, and therefore no history to learn from. What products do you recommend to your very first user?
But even if you are a well-established company with a long history of user transactions, you still have the question: what do you do when a new user signs up? And indeed, what do you do when you add a new product to your portfolio? There is no magic solution to this problem, and really the solutions that we suggest are just variations of *use your common sense*. You could assign new users the mean of all of the embedding vectors of your other users, but this has the problem that that particular combination of latent factors may be not at all common (for instance, the average for the science-fiction factor may be high, and the average for the action factor may be low, but it is not that common to find people who like science-fiction without action). Better would probably be to pick some particular user to represent *average taste*.
Better still is to use a tabular model based on user meta data to construct your initial embedding vector.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
This gives us a matrix which we can then pass through linear layers and nonlinearities in the usual way.
Since we'll be concatenating the embeddings, rather than taking their dot product, the two embedding matrices can have different sizes (i.e., different numbers of latent factors). fastai has a function `get_emb_sz` that returns recommended sizes for embedding matrices for your data, based on a heuristic that fast.ai has found tends to work well in practice:
embs = get_emb_sz(dls)
embs
Let's implement this class:
class CollabNN(Module):
    def __init__(self, user_sz, item_sz, y_range=(0,5.5), n_act=100):
        self.user_factors = Embedding(*user_sz)
        self.item_factors = Embedding(*item_sz)
        self.layers = nn.Sequential(
            nn.Linear(user_sz[1]+item_sz[1], n_act),
            nn.ReLU(),
            nn.Linear(n_act, 1))
        self.y_range = y_range
    def forward(self, x):
        embs = self.user_factors(x[:,0]),self.item_factors(x[:,1])
        x = self.layers(torch.cat(embs, dim=1))
        return sigmoid_range(x, *self.y_range)
And use it to create a model:
model = CollabNN(*embs)
`CollabNN` creates our `Embedding` layers in the same way as previous classes in this chapter, except that we now use the `embs` sizes. `self.layers` is identical to the mini-neural net we created in &lt;&lt;chapter_mnist_basics&gt;&gt; for MNIST. Then, in `forward`, we apply the embeddings, concatenate the results, and pass this through the mini-neural net. Finally, we apply `sigmoid_range` as we have in previous models.
Let's see if it trains:
learn = Learner(dls, model, loss_func=MSELossFlat())
learn.fit_one_cycle(5, 5e-3, wd=0.01)
fastai provides this model in `fastai.collab` if you pass `use_nn=True` in your call to `collab_learner` (including calling `get_emb_sz` for you), and it lets you easily create more layers.
================================================
In a self-reinforcing system like this, we should probably expect these kinds of feedback loops to be the norm, not the exception. Therefore, you should assume that you will see them, plan for that, and identify up front how you will deal with these issues. Try to think about all of the ways in which feedback loops may be represented in your system, and how you might be able to identify them in your data. In the end, this is coming back to our original advice about how to avoid disaster when rolling out any kind of machine learning system. It's all about ensuring that there are humans in the loop; that there is careful monitoring, and a gradual and thoughtful rollout.
Our dot product model works quite well, and it is the basis of many successful real-world recommendation systems. This approach to collaborative filtering is known as *probabilistic matrix factorization* (PMF). Another approach, which generally works similarly well given the same data, is deep learning.
## Deep Learning for Collaborative Filtering
To turn our architecture into a deep learning model, the first step is to take the results of the embedding lookup and concatenate those activations together. This gives us a matrix which we can then pass through linear layers and nonlinearities in the usual way.
Since we'll be concatenating the embeddings, rather than taking their dot product, the two embedding matrices can have different sizes (i.e., different numbers of latent factors).
================================================
Limiting our weights from growing too much is going to hinder the training of the model, but it will yield a state where it generalizes better. Going back to the theory briefly, weight decay (or just `wd`) is a parameter that controls that sum of squares we add to our loss (assuming `parameters` is a tensor of all parameters):
``` python
loss_with_wd = loss + wd * (parameters**2).sum()
```
In practice, though, it would be very inefficient (and maybe numerically unstable) to compute that big sum and add it to the loss. If you remember a little bit of high school math, you might recall that the derivative of `p**2` with respect to `p` is `2*p`, so adding that big sum to our loss is exactly the same as doing:
``` python
parameters.grad += wd * 2 * parameters
```
In practice, since `wd` is a parameter that we choose, we can just make it twice as big, so we don't even need the `*2` in this equation. To use weight decay in fastai, just pass `wd` in your call to `fit` or `fit_one_cycle`:
model = DotProductBias(n_users, n_movies, 50)
learn = Learner(dls, model, loss_func=MSELossFlat())
learn.fit_one_cycle(5, 5e-3, wd=0.1)
Much better!
### Creating Our Own Embedding Module
So far, we've used `Embedding` without thinking about how it really works. Let's re-create `DotProductBias` *without* using this class. We'll need a randomly initialized weight matrix for each of the embeddings. We have to be careful, however. Recall from &lt;&lt;chapter_mnist_basics&gt;&gt; that optimizers require that they can get all the parameters of a module from the module's `parameters` method. However, this does not happen fully automatically. If we just add a tensor as an attribute to a `Module`, it will not be included in `parameters`:
class T(Module):
    def __init__(self): self.a = torch.ones(3)
L(T().parameters())
To tell `Module` that we want to treat a tensor as a parameter, we have to wrap it in the `nn.Parameter` class.
================================================
This class doesn't actually add any functionality (other than automatically calling `requires_grad_` for us). It's only used as a "marker" to show what to include in `parameters`:
class T(Module):
    def __init__(self): self.a = nn.Parameter(torch.ones(3))
L(T().parameters())
All PyTorch modules use `nn.Parameter` for any trainable parameters, which is why we haven't needed to explicitly use this wrapper up until now:
class T(Module):
    def __init__(self): self.a = nn.Linear(1, 3, bias=False)
t = T()
L(t.parameters())
type(t.a.weight)
We can create a tensor as a parameter, with random initialization, like so:
def create_params(size):
    return nn.Parameter(torch.zeros(*size).normal_(0, 0.01))
Let's use this to create `DotProductBias` again, but without `Embedding`:
class DotProductBias(Module):
    def __init__(self, n_users, n_movies, n_factors, y_range=(0,5.5)):
        self.user_factors = create_params([n_users, n_factors])
        self.user_bias = create_params([n_users])
        self.movie_factors = create_params([n_movies, n_factors])
        self.movie_bias = create_params([n_movies])
        self.y_range = y_range
    def forward(self, x):
        users = self.user_factors[x[:,0]]
        movies = self.movie_factors[x[:,1]]
        res = (users*movies).sum(dim=1)
        res += self.user_bias[x[:,0]] + self.movie_bias[x[:,1]]
        return sigmoid_range(res, *self.y_range)
Then let's train it again to check we get around the same results we saw in the previous section:
model = DotProductBias(n_users, n_movies, 50)
learn = Learner(dls, model, loss_func=MSELossFlat())
learn.fit_one_cycle(5, 5e-3, wd=0.1)
Now, let's take a look at what our model has learned.
## Interpreting Embeddings and Biases
Our model is already useful, in that it can provide us with movie recommendations for our users‚Äîbut it is also interesting to see what parameters it has discovered. The easiest to interpret are the biases.
================================================
## Interpreting Embeddings and Biases
Our model is already useful, in that it can provide us with movie recommendations for our users‚Äîbut it is also interesting to see what parameters it has discovered. The easiest to interpret are the biases. Here are the movies with the lowest values in the bias vector:
movie_bias = learn.model.movie_bias.squeeze()
idxs = movie_bias.argsort()[:5]
[dls.classes['title'][i] for i in idxs]
Think about what this means. What it's saying is that for each of these movies, even when a user is very well matched to its latent factors (which, as we will see in a moment, tend to represent things like level of action, age of movie, and so forth), they still generally don't like it. We could have simply sorted the movies directly by their average rating, but looking at the learned bias tells us something much more interesting. It tells us not just whether a movie is of a kind that people tend not to enjoy watching, but that people tend not to like watching it even if it is of a kind that they would otherwise enjoy! By the same token, here are the movies with the highest bias:
idxs = movie_bias.argsort(descending=True)[:5]
[dls.classes['title'][i] for i in idxs]
So, for instance, even if you don't normally enjoy detective movies, you might enjoy *LA Confidential*!
It is not quite so easy to directly interpret the embedding matrices. There are just too many factors for a human to look at. But there is a technique that can pull out the most important underlying *directions* in such a matrix, called *principal component analysis* (PCA). We will not be going into this in detail in this book, because it is not particularly important for you to understand to be a deep learning practitioner, but if you are interested then we suggest you check out the fast.ai course [Computational Linear Algebra for Coders](https://github.com/fastai/numerical-linear-algebra). &lt;&lt;img_pca_movie&gt;&gt; shows what our movies look like based on two of the strongest PCA components.
================================================
The empty cells in this table are the things that we would like our model to learn to fill in. Those are the places where a user has not reviewed the movie yet, presumably because they have not watched it. For each user, we would like to figure out which of those movies they might be most likely to enjoy.
If we knew for each user to what degree they liked each important category that a movie might fall into, such as genre, age, preferred directors and actors, and so forth, and we knew the same information about each movie, then a simple way to fill in this table would be to multiply this information together for each movie and use a combination. For instance, assuming these factors range between -1 and +1, with positive numbers indicating stronger matches and negative numbers weaker ones, and the categories are science-fiction, action, and old movies, then we could represent the movie *The Last Skywalker* as:
last_skywalker = np.array([0.98,0.9,-0.9])
Here, for instance, we are scoring *very science-fiction* as 0.98, *very action* as 0.9, and *very not old* as -0.9. We could represent a user who likes modern sci-fi action movies as:
user1 = np.array([0.9,0.8,-0.6])
and we can now calculate the match between this combination:
(user1*last_skywalker).sum()
When we multiply two vectors together and add up the results, this is known as the *dot product*. It is used a lot in machine learning, and forms the basis of matrix multiplication. We will be looking a lot more at matrix multiplication and dot products in &lt;&lt;chapter_foundations&gt;&gt;.
&gt; jargon: dot product: The mathematical operation of multiplying the elements of two vectors together, and then summing up the result.
On the other hand, we might represent the movie *Casablanca* as:
casablanca = np.array([-0.99,-0.3,0.8])
The match between this combination is:
(user1*casablanca).sum()
Since we don't know what the latent factors actually are, and we don't know how to score them for each user and movie, we should learn them.</t>
  </si>
  <si>
    <t>This is called an *embedding*.
&gt; jargon: Embedding: Multiplying by a one-hot-encoded matrix, using the computational shortcut that it can be implemented by simply indexing directly. This is quite a fancy word for a very simple concept. The thing that you multiply the one-hot-encoded matrix by (or, using the computational shortcut, index into directly) is called the _embedding matrix_.
In computer vision, we have a very easy way to get all the information of a pixel through its RGB values: each pixel in a colored image is represented by three numbers. Those three numbers give us the redness, the greenness and the blueness, which is enough to get our model to work afterward.
For the problem at hand, we don't have the same easy way to characterize a user or a movie. There are probably relations with genres: if a given user likes romance, they are likely to give higher scores to romance movies. Other factors might be whether the movie is more action-oriented versus heavy on dialogue, or the presence of a specific actor that a user might particularly like. 
How do we determine numbers to characterize those? The answer is, we don't. We will let our model *learn* them. By analyzing the existing relations between users and movies, our model can figure out itself the features that seem important or not.
This is what embeddings are. We will attribute to each of our users and each of our movies a random vector of a certain length (here, `n_factors=5`), and we will make those learnable parameters. That means that at each step, when we compute the loss by comparing our predictions to our targets, we will compute the gradients of the loss with respect to those embedding vectors and update them with the rules of SGD (or another optimizer).
At the beginning, those numbers don't mean anything since we have chosen them randomly, but by the end of training, they will.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
================================================
This gives us a matrix which we can then pass through linear layers and nonlinearities in the usual way.
Since we'll be concatenating the embeddings, rather than taking their dot product, the two embedding matrices can have different sizes (i.e., different numbers of latent factors). fastai has a function `get_emb_sz` that returns recommended sizes for embedding matrices for your data, based on a heuristic that fast.ai has found tends to work well in practice:
embs = get_emb_sz(dls)
embs
Let's implement this class:
class CollabNN(Module):
    def __init__(self, user_sz, item_sz, y_range=(0,5.5), n_act=100):
        self.user_factors = Embedding(*user_sz)
        self.item_factors = Embedding(*item_sz)
        self.layers = nn.Sequential(
            nn.Linear(user_sz[1]+item_sz[1], n_act),
            nn.ReLU(),
            nn.Linear(n_act, 1))
        self.y_range = y_range
    def forward(self, x):
        embs = self.user_factors(x[:,0]),self.item_factors(x[:,1])
        x = self.layers(torch.cat(embs, dim=1))
        return sigmoid_range(x, *self.y_range)
And use it to create a model:
model = CollabNN(*embs)
`CollabNN` creates our `Embedding` layers in the same way as previous classes in this chapter, except that we now use the `embs` sizes. `self.layers` is identical to the mini-neural net we created in &lt;&lt;chapter_mnist_basics&gt;&gt; for MNIST. Then, in `forward`, we apply the embeddings, concatenate the results, and pass this through the mini-neural net. Finally, we apply `sigmoid_range` as we have in previous models.
Let's see if it trains:
learn = Learner(dls, model, loss_func=MSELossFlat())
learn.fit_one_cycle(5, 5e-3, wd=0.01)
fastai provides this model in `fastai.collab` if you pass `use_nn=True` in your call to `collab_learner` (including calling `get_emb_sz` for you), and it lets you easily create more layers.
================================================
We can represent our movie and user latent factor tables as simple matrices:
dls.classes
n_users  = len(dls.classes['user'])
n_movies = len(dls.classes['title'])
n_factors = 5
user_factors = torch.randn(n_users, n_factors)
movie_factors = torch.randn(n_movies, n_factors)
To calculate the result for a particular movie and user combination, we have to look up the index of the movie in our movie latent factor matrix and the index of the user in our user latent factor matrix; then we can do our dot product between the two latent factor vectors. But *look up in an index* is not an operation our deep learning models know how to do. They know how to do matrix products, and activation functions.
Fortunately, it turns out that we can represent *look up in an index* as a matrix product. The trick is to replace our indices with one-hot-encoded vectors. Here is an example of what happens if we multiply a vector by a one-hot-encoded vector representing the index 3:
one_hot_3 = one_hot(3, n_users).float()
user_factors.t() @ one_hot_3
It gives us the same vector as the one at index 3 in the matrix:
user_factors[3]
If we do that for a few indices at once, we will have a matrix of one-hot-encoded vectors, and that operation will be a matrix multiplication! This would be a perfectly acceptable way to build models using this kind of architecture, except that it would use a lot more memory and time than necessary. We know that there is no real underlying reason to store the one-hot-encoded vector, or to search through it to find the occurrence of the number one‚Äîwe should just be able to index into an array directly with an integer. Therefore, most deep learning libraries, including PyTorch, include a special layer that does just this; it indexes into a vector using an integer, but has its derivative calculated in such a way that it is identical to what it would have been if it had done a matrix multiplication with a one-hot-encoded vector. This is called an *embedding*.
&gt; jargon: Embedding: Multiplying by a one-hot-encoded matrix, using the computational shortcut that it can be implemented by simply indexing directly. This is quite a fancy word for a very simple concept.
================================================
However, this makes our API quite difficult to work with, because now Jupyter Notebook doesn't know what parameters are available. Consequently things like tab completion of parameter names and pop-up lists of signatures won't work.
fastai resolves this by providing a special `@delegates` decorator, which automatically changes the signature of the class or function (`EmbeddingNN` in this case) to insert all of its keyword arguments into the signature.
### End sidebar
Although the results of `EmbeddingNN` are a bit worse than the dot product approach (which shows the power of carefully constructing an architecture for a domain), it does allow us to do something very important: we can now directly incorporate other user and movie information, date and time information, or any other information that may be relevant to the recommendation. That's exactly what `TabularModel` does. In fact, we've now seen that `EmbeddingNN` is just a `TabularModel`, with `n_cont=0` and `out_sz=1`. So, we'd better spend some time learning about `TabularModel`, and how to use it to get great results! We'll do that in the next chapter.
## Conclusion
For our first non-computer vision application, we looked at recommendation systems and saw how gradient descent can learn intrinsic factors or biases about items from a history of ratings. Those can then give us information about the data. 
We also built our first model in PyTorch. We will do a lot more of this in the next section of the book, but first, let's finish our dive into the other general applications of deep learning, continuing with tabular data.
================================================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Using fastai.collab
We can create and train a collaborative filtering model using the exact structure shown earlier by using fastai's `collab_learner`:
learn = collab_learner(dls, n_factors=50, y_range=(0, 5.5))
learn.fit_one_cycle(5, 5e-3, wd=0.1)
The names of the layers can be seen by printing the model:
learn.model
We can use these to replicate any of the analyses we did in the previous section‚Äîfor instance:
movie_bias = learn.model.i_bias.weight.squeeze()
idxs = movie_bias.argsort(descending=True)[:5]
[dls.classes['title'][i] for i in idxs]
Another interesting thing we can do with these learned embeddings is to look at _distance_.
### Embedding Distance
On a two-dimensional map we can calculate the distance between two coordinates using the formula of Pythagoras: $\sqrt{x^{2}+y^{2}}$ (assuming that *x* and *y* are the distances between the coordinates on each axis). For a 50-dimensional embedding we can do exactly the same thing, except that we add up the squares of all 50 of the coordinate distances.
If there were two movies that were nearly identical, then their embedding vectors would also have to be nearly identical, because the users that would like them would be nearly exactly the same. There is a more general idea here: movie similarity can be defined by the similarity of users that like those movies. And that directly means that the distance between two movies' embedding vectors can define that similarity.
================================================
For instance, here we're creating two hidden layers, of size 100 and 50, respectively:
learn = collab_learner(dls, use_nn=True, y_range=(0, 5.5), layers=[100,50])
learn.fit_one_cycle(5, 5e-3, wd=0.1)
`learn.model` is an object of type `EmbeddingNN`. Let's take a look at fastai's code for this class:
@delegates(TabularModel)
class EmbeddingNN(TabularModel):
    def __init__(self, emb_szs, layers, **kwargs):
        super().__init__(emb_szs, layers=layers, n_cont=0, out_sz=1, **kwargs)
Wow, that's not a lot of code! This class *inherits* from `TabularModel`, which is where it gets all its functionality from. In `__init__` it calls the same method in `TabularModel`, passing `n_cont=0` and `out_sz=1`; other than that, it only passes along whatever arguments it received.
### Sidebar: kwargs and Delegates
`EmbeddingNN` includes `**kwargs` as a parameter to `__init__`. In Python `**kwargs` in a parameter list means "put any additional keyword arguments into a dict called `kwargs`. And `**kwargs` in an argument list means "insert all key/value pairs in the `kwargs` dict as named arguments here". This approach is used in many popular libraries, such as `matplotlib`, in which the main `plot` function simply has the signature `plot(*args, **kwargs)`. The [`plot` documentation](https://matplotlib.org/api/pyplot_api.html#matplotlib.pyplot.plot) says "The `kwargs` are `Line2D` properties" and then lists those properties.
We're using `**kwargs` in `EmbeddingNN` to avoid having to write all the arguments to `TabularModel` a second time, and keep them in sync. However, this makes our API quite difficult to work with, because now Jupyter Notebook doesn't know what parameters are available. Consequently things like tab completion of parameter names and pop-up lists of signatures won't work.
================================================
In the past we have used special functions, such as `vision_learner`, which set up everything for us for a particular application. Since we are doing things from scratch here, we will use the plain `Learner` class:
model = DotProduct(n_users, n_movies, 50)
learn = Learner(dls, model, loss_func=MSELossFlat())
We are now ready to fit our model:
learn.fit_one_cycle(5, 5e-3)
The first thing we can do to make this model a little bit better is to force those predictions to be between 0 and 5. For this, we just need to use `sigmoid_range`, like in &lt;&lt;chapter_multicat&gt;&gt;. One thing we discovered empirically is that it's better to have the range go a little bit over 5, so we use `(0, 5.5)`:
class DotProduct(Module):
    def __init__(self, n_users, n_movies, n_factors, y_range=(0,5.5)):
        self.user_factors = Embedding(n_users, n_factors)
        self.movie_factors = Embedding(n_movies, n_factors)
        self.y_range = y_range
    def forward(self, x):
        users = self.user_factors(x[:,0])
        movies = self.movie_factors(x[:,1])
        return sigmoid_range((users * movies).sum(dim=1), *self.y_range)
model = DotProduct(n_users, n_movies, 50)
learn = Learner(dls, model, loss_func=MSELossFlat())
learn.fit_one_cycle(5, 5e-3)
This is a reasonable start, but we can do better. One obvious missing piece is that some users are just more positive or negative in their recommendations than others, and some movies are just plain better or worse than others. But in our dot product representation we do not have any way to encode either of these things. If all you can say about a movie is, for instance, that it is very sci-fi, very action-oriented, and very not old, then you don't really have any way to say whether most people like it. 
That's because at this point we only have weights; we do not have biases.
================================================
*Inheritance* is an important object-oriented concept that we will not discuss in detail here‚Äîin short, it means that we can add additional behavior to an existing class. PyTorch already provides a `Module` class, which provides some basic foundations that we want to build on. So, we add the name of this *superclass* after the name of the class that we are defining, as shown in the following example.
The final thing that you need to know to create a new PyTorch module is that when your module is called, PyTorch will call a method in your class called `forward`, and will pass along to that any parameters that are included in the call. Here is the class defining our dot product model:
class DotProduct(Module):
    def __init__(self, n_users, n_movies, n_factors):
        self.user_factors = Embedding(n_users, n_factors)
        self.movie_factors = Embedding(n_movies, n_factors)
    def forward(self, x):
        users = self.user_factors(x[:,0])
        movies = self.movie_factors(x[:,1])
        return (users * movies).sum(dim=1)
If you haven't seen object-oriented programming before, then don't worry, you won't need to use it much in this book. We are just mentioning this approach here, because most online tutorials and documentation will use the object-oriented syntax.
Note that the input of the model is a tensor of shape `batch_size x 2`, where the first column (`x[:, 0]`) contains the user IDs and the second column (`x[:, 1]`) contains the movie IDs. As explained before, we use the *embedding* layers to represent our matrices of user and movie latent factors:
x,y = dls.one_batch()
x.shape
Now that we have defined our architecture, and created our parameter matrices, we need to create a `Learner` to optimize our model. In the past we have used special functions, such as `vision_learner`, which set up everything for us for a particular application.
================================================
Limiting our weights from growing too much is going to hinder the training of the model, but it will yield a state where it generalizes better. Going back to the theory briefly, weight decay (or just `wd`) is a parameter that controls that sum of squares we add to our loss (assuming `parameters` is a tensor of all parameters):
``` python
loss_with_wd = loss + wd * (parameters**2).sum()
```
In practice, though, it would be very inefficient (and maybe numerically unstable) to compute that big sum and add it to the loss. If you remember a little bit of high school math, you might recall that the derivative of `p**2` with respect to `p` is `2*p`, so adding that big sum to our loss is exactly the same as doing:
``` python
parameters.grad += wd * 2 * parameters
```
In practice, since `wd` is a parameter that we choose, we can just make it twice as big, so we don't even need the `*2` in this equation. To use weight decay in fastai, just pass `wd` in your call to `fit` or `fit_one_cycle`:
model = DotProductBias(n_users, n_movies, 50)
learn = Learner(dls, model, loss_func=MSELossFlat())
learn.fit_one_cycle(5, 5e-3, wd=0.1)
Much better!
### Creating Our Own Embedding Module
So far, we've used `Embedding` without thinking about how it really works. Let's re-create `DotProductBias` *without* using this class. We'll need a randomly initialized weight matrix for each of the embeddings. We have to be careful, however. Recall from &lt;&lt;chapter_mnist_basics&gt;&gt; that optimizers require that they can get all the parameters of a module from the module's `parameters` method. However, this does not happen fully automatically. If we just add a tensor as an attribute to a `Module`, it will not be included in `parameters`:
class T(Module):
    def __init__(self): self.a = torch.ones(3)
L(T().parameters())
To tell `Module` that we want to treat a tensor as a parameter, we have to wrap it in the `nn.Parameter` class.
================================================
This class doesn't actually add any functionality (other than automatically calling `requires_grad_` for us). It's only used as a "marker" to show what to include in `parameters`:
class T(Module):
    def __init__(self): self.a = nn.Parameter(torch.ones(3))
L(T().parameters())
All PyTorch modules use `nn.Parameter` for any trainable parameters, which is why we haven't needed to explicitly use this wrapper up until now:
class T(Module):
    def __init__(self): self.a = nn.Linear(1, 3, bias=False)
t = T()
L(t.parameters())
type(t.a.weight)
We can create a tensor as a parameter, with random initialization, like so:
def create_params(size):
    return nn.Parameter(torch.zeros(*size).normal_(0, 0.01))
Let's use this to create `DotProductBias` again, but without `Embedding`:
class DotProductBias(Module):
    def __init__(self, n_users, n_movies, n_factors, y_range=(0,5.5)):
        self.user_factors = create_params([n_users, n_factors])
        self.user_bias = create_params([n_users])
        self.movie_factors = create_params([n_movies, n_factors])
        self.movie_bias = create_params([n_movies])
        self.y_range = y_range
    def forward(self, x):
        users = self.user_factors[x[:,0]]
        movies = self.movie_factors[x[:,1]]
        res = (users*movies).sum(dim=1)
        res += self.user_bias[x[:,0]] + self.movie_bias[x[:,1]]
        return sigmoid_range(res, *self.y_range)
Then let's train it again to check we get around the same results we saw in the previous section:
model = DotProductBias(n_users, n_movies, 50)
learn = Learner(dls, model, loss_func=MSELossFlat())
learn.fit_one_cycle(5, 5e-3, wd=0.1)
Now, let's take a look at what our model has learned.
## Interpreting Embeddings and Biases
Our model is already useful, in that it can provide us with movie recommendations for our users‚Äîbut it is also interesting to see what parameters it has discovered. The easiest to interpret are the biases.</t>
  </si>
  <si>
    <t>This is called an *embedding*.
&gt; jargon: Embedding: Multiplying by a one-hot-encoded matrix, using the computational shortcut that it can be implemented by simply indexing directly. This is quite a fancy word for a very simple concept. The thing that you multiply the one-hot-encoded matrix by (or, using the computational shortcut, index into directly) is called the _embedding matrix_.
In computer vision, we have a very easy way to get all the information of a pixel through its RGB values: each pixel in a colored image is represented by three numbers. Those three numbers give us the redness, the greenness and the blueness, which is enough to get our model to work afterward.
For the problem at hand, we don't have the same easy way to characterize a user or a movie. There are probably relations with genres: if a given user likes romance, they are likely to give higher scores to romance movies. Other factors might be whether the movie is more action-oriented versus heavy on dialogue, or the presence of a specific actor that a user might particularly like. 
How do we determine numbers to characterize those? The answer is, we don't. We will let our model *learn* them. By analyzing the existing relations between users and movies, our model can figure out itself the features that seem important or not.
This is what embeddings are. We will attribute to each of our users and each of our movies a random vector of a certain length (here, `n_factors=5`), and we will make those learnable parameters. That means that at each step, when we compute the loss by comparing our predictions to our targets, we will compute the gradients of the loss with respect to those embedding vectors and update them with the rules of SGD (or another optimizer).
At the beginning, those numbers don't mean anything since we have chosen them randomly, but by the end of training, they will.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
================================================
We can represent our movie and user latent factor tables as simple matrices:
dls.classes
n_users  = len(dls.classes['user'])
n_movies = len(dls.classes['title'])
n_factors = 5
user_factors = torch.randn(n_users, n_factors)
movie_factors = torch.randn(n_movies, n_factors)
To calculate the result for a particular movie and user combination, we have to look up the index of the movie in our movie latent factor matrix and the index of the user in our user latent factor matrix; then we can do our dot product between the two latent factor vectors. But *look up in an index* is not an operation our deep learning models know how to do. They know how to do matrix products, and activation functions.
Fortunately, it turns out that we can represent *look up in an index* as a matrix product. The trick is to replace our indices with one-hot-encoded vectors. Here is an example of what happens if we multiply a vector by a one-hot-encoded vector representing the index 3:
one_hot_3 = one_hot(3, n_users).float()
user_factors.t() @ one_hot_3
It gives us the same vector as the one at index 3 in the matrix:
user_factors[3]
If we do that for a few indices at once, we will have a matrix of one-hot-encoded vectors, and that operation will be a matrix multiplication! This would be a perfectly acceptable way to build models using this kind of architecture, except that it would use a lot more memory and time than necessary. We know that there is no real underlying reason to store the one-hot-encoded vector, or to search through it to find the occurrence of the number one‚Äîwe should just be able to index into an array directly with an integer. Therefore, most deep learning libraries, including PyTorch, include a special layer that does just this; it indexes into a vector using an integer, but has its derivative calculated in such a way that it is identical to what it would have been if it had done a matrix multiplication with a one-hot-encoded vector. This is called an *embedding*.
&gt; jargon: Embedding: Multiplying by a one-hot-encoded matrix, using the computational shortcut that it can be implemented by simply indexing directly. This is quite a fancy word for a very simple concept.
================================================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Using fastai.collab
We can create and train a collaborative filtering model using the exact structure shown earlier by using fastai's `collab_learner`:
learn = collab_learner(dls, n_factors=50, y_range=(0, 5.5))
learn.fit_one_cycle(5, 5e-3, wd=0.1)
The names of the layers can be seen by printing the model:
learn.model
We can use these to replicate any of the analyses we did in the previous section‚Äîfor instance:
movie_bias = learn.model.i_bias.weight.squeeze()
idxs = movie_bias.argsort(descending=True)[:5]
[dls.classes['title'][i] for i in idxs]
Another interesting thing we can do with these learned embeddings is to look at _distance_.
### Embedding Distance
On a two-dimensional map we can calculate the distance between two coordinates using the formula of Pythagoras: $\sqrt{x^{2}+y^{2}}$ (assuming that *x* and *y* are the distances between the coordinates on each axis). For a 50-dimensional embedding we can do exactly the same thing, except that we add up the squares of all 50 of the coordinate distances.
If there were two movies that were nearly identical, then their embedding vectors would also have to be nearly identical, because the users that would like them would be nearly exactly the same. There is a more general idea here: movie similarity can be defined by the similarity of users that like those movies. And that directly means that the distance between two movies' embedding vectors can define that similarity.
================================================
There is a more general idea here: movie similarity can be defined by the similarity of users that like those movies. And that directly means that the distance between two movies' embedding vectors can define that similarity. We can use this to find the most similar movie to *Silence of the Lambs*:
movie_factors = learn.model.i_weight.weight
idx = dls.classes['title'].o2i['Silence of the Lambs, The (1991)']
distances = nn.CosineSimilarity(dim=1)(movie_factors, movie_factors[idx][None])
idx = distances.argsort(descending=True)[1]
dls.classes['title'][idx]
Now that we have succesfully trained a model, let's see how to deal with the situation where we have no data for a user. How can we make recommendations to new users?
## Bootstrapping a Collaborative Filtering Model
The biggest challenge with using collaborative filtering models in practice is the *bootstrapping problem*. The most extreme version of this problem is when you have no users, and therefore no history to learn from. What products do you recommend to your very first user?
But even if you are a well-established company with a long history of user transactions, you still have the question: what do you do when a new user signs up? And indeed, what do you do when you add a new product to your portfolio? There is no magic solution to this problem, and really the solutions that we suggest are just variations of *use your common sense*. You could assign new users the mean of all of the embedding vectors of your other users, but this has the problem that that particular combination of latent factors may be not at all common (for instance, the average for the science-fiction factor may be high, and the average for the action factor may be low, but it is not that common to find people who like science-fiction without action). Better would probably be to pick some particular user to represent *average taste*.
Better still is to use a tabular model based on user meta data to construct your initial embedding vector.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
In the past we have used special functions, such as `vision_learner`, which set up everything for us for a particular application. Since we are doing things from scratch here, we will use the plain `Learner` class:
model = DotProduct(n_users, n_movies, 50)
learn = Learner(dls, model, loss_func=MSELossFlat())
We are now ready to fit our model:
learn.fit_one_cycle(5, 5e-3)
The first thing we can do to make this model a little bit better is to force those predictions to be between 0 and 5. For this, we just need to use `sigmoid_range`, like in &lt;&lt;chapter_multicat&gt;&gt;. One thing we discovered empirically is that it's better to have the range go a little bit over 5, so we use `(0, 5.5)`:
class DotProduct(Module):
    def __init__(self, n_users, n_movies, n_factors, y_range=(0,5.5)):
        self.user_factors = Embedding(n_users, n_factors)
        self.movie_factors = Embedding(n_movies, n_factors)
        self.y_range = y_range
    def forward(self, x):
        users = self.user_factors(x[:,0])
        movies = self.movie_factors(x[:,1])
        return sigmoid_range((users * movies).sum(dim=1), *self.y_range)
model = DotProduct(n_users, n_movies, 50)
learn = Learner(dls, model, loss_func=MSELossFlat())
learn.fit_one_cycle(5, 5e-3)
This is a reasonable start, but we can do better. One obvious missing piece is that some users are just more positive or negative in their recommendations than others, and some movies are just plain better or worse than others. But in our dot product representation we do not have any way to encode either of these things. If all you can say about a movie is, for instance, that it is very sci-fi, very action-oriented, and very not old, then you don't really have any way to say whether most people like it. 
That's because at this point we only have weights; we do not have biases.
================================================
## Interpreting Embeddings and Biases
Our model is already useful, in that it can provide us with movie recommendations for our users‚Äîbut it is also interesting to see what parameters it has discovered. The easiest to interpret are the biases. Here are the movies with the lowest values in the bias vector:
movie_bias = learn.model.movie_bias.squeeze()
idxs = movie_bias.argsort()[:5]
[dls.classes['title'][i] for i in idxs]
Think about what this means. What it's saying is that for each of these movies, even when a user is very well matched to its latent factors (which, as we will see in a moment, tend to represent things like level of action, age of movie, and so forth), they still generally don't like it. We could have simply sorted the movies directly by their average rating, but looking at the learned bias tells us something much more interesting. It tells us not just whether a movie is of a kind that people tend not to enjoy watching, but that people tend not to like watching it even if it is of a kind that they would otherwise enjoy! By the same token, here are the movies with the highest bias:
idxs = movie_bias.argsort(descending=True)[:5]
[dls.classes['title'][i] for i in idxs]
So, for instance, even if you don't normally enjoy detective movies, you might enjoy *LA Confidential*!
It is not quite so easy to directly interpret the embedding matrices. There are just too many factors for a human to look at. But there is a technique that can pull out the most important underlying *directions* in such a matrix, called *principal component analysis* (PCA). We will not be going into this in detail in this book, because it is not particularly important for you to understand to be a deep learning practitioner, but if you are interested then we suggest you check out the fast.ai course [Computational Linear Algebra for Coders](https://github.com/fastai/numerical-linear-algebra). &lt;&lt;img_pca_movie&gt;&gt; shows what our movies look like based on two of the strongest PCA components.
================================================
Limiting our weights from growing too much is going to hinder the training of the model, but it will yield a state where it generalizes better. Going back to the theory briefly, weight decay (or just `wd`) is a parameter that controls that sum of squares we add to our loss (assuming `parameters` is a tensor of all parameters):
``` python
loss_with_wd = loss + wd * (parameters**2).sum()
```
In practice, though, it would be very inefficient (and maybe numerically unstable) to compute that big sum and add it to the loss. If you remember a little bit of high school math, you might recall that the derivative of `p**2` with respect to `p` is `2*p`, so adding that big sum to our loss is exactly the same as doing:
``` python
parameters.grad += wd * 2 * parameters
```
In practice, since `wd` is a parameter that we choose, we can just make it twice as big, so we don't even need the `*2` in this equation. To use weight decay in fastai, just pass `wd` in your call to `fit` or `fit_one_cycle`:
model = DotProductBias(n_users, n_movies, 50)
learn = Learner(dls, model, loss_func=MSELossFlat())
learn.fit_one_cycle(5, 5e-3, wd=0.1)
Much better!
### Creating Our Own Embedding Module
So far, we've used `Embedding` without thinking about how it really works. Let's re-create `DotProductBias` *without* using this class. We'll need a randomly initialized weight matrix for each of the embeddings. We have to be careful, however. Recall from &lt;&lt;chapter_mnist_basics&gt;&gt; that optimizers require that they can get all the parameters of a module from the module's `parameters` method. However, this does not happen fully automatically. If we just add a tensor as an attribute to a `Module`, it will not be included in `parameters`:
class T(Module):
    def __init__(self): self.a = torch.ones(3)
L(T().parameters())
To tell `Module` that we want to treat a tensor as a parameter, we have to wrap it in the `nn.Parameter` class.
================================================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We will see in the next section how to create these kinds of tabular models. (You may have noticed that when you sign up for services such as Pandora and Netflix, they tend to ask you a few questions about what genres of movie or music you like; this is how they come up with your initial collaborative filtering recommendations.)
One thing to be careful of is that a small number of extremely enthusiastic users may end up effectively setting the recommendations for your whole user base. This is a very common problem, for instance, in movie recommendation systems. People that watch anime tend to watch a whole lot of it, and don't watch very much else, and spend a lot of time putting their ratings on websites. As a result, anime tends to be heavily overrepresented in a lot of *best ever movies* lists. In this particular case, it can be fairly obvious that you have a problem of representation bias, but if the bias is occurring in the latent factors then it may not be obvious at all.
Such a problem can change the entire makeup of your user base, and the behavior of your system. This is particularly true because of positive feedback loops. If a small number of your users tend to set the direction of your recommendation system, then they are naturally going to end up attracting more people like them to your system. And that will, of course, amplify the original representation bias. This type of bias has a natural tendency to be amplified exponentially. You may have seen examples of company executives expressing surprise at how their online platforms rapidly deteriorated in such a way that they expressed values at odds with the values of the founders. In the presence of these kinds of feedback loops, it is easy to see how such a divergence can happen both quickly and in a way that is hidden until it is too late.
In a self-reinforcing system like this, we should probably expect these kinds of feedback loops to be the norm, not the exception. Therefore, you should assume that you will see them, plan for that, and identify up front how you will deal with these issues.
================================================
In a self-reinforcing system like this, we should probably expect these kinds of feedback loops to be the norm, not the exception. Therefore, you should assume that you will see them, plan for that, and identify up front how you will deal with these issues. Try to think about all of the ways in which feedback loops may be represented in your system, and how you might be able to identify them in your data. In the end, this is coming back to our original advice about how to avoid disaster when rolling out any kind of machine learning system. It's all about ensuring that there are humans in the loop; that there is careful monitoring, and a gradual and thoughtful rollout.
Our dot product model works quite well, and it is the basis of many successful real-world recommendation systems. This approach to collaborative filtering is known as *probabilistic matrix factorization* (PMF). Another approach, which generally works similarly well given the same data, is deep learning.
## Deep Learning for Collaborative Filtering
To turn our architecture into a deep learning model, the first step is to take the results of the embedding lookup and concatenate those activations together. This gives us a matrix which we can then pass through linear layers and nonlinearities in the usual way.
Since we'll be concatenating the embeddings, rather than taking their dot product, the two embedding matrices can have different sizes (i.e., different numbers of latent factors).
================================================
However, this makes our API quite difficult to work with, because now Jupyter Notebook doesn't know what parameters are available. Consequently things like tab completion of parameter names and pop-up lists of signatures won't work.
fastai resolves this by providing a special `@delegates` decorator, which automatically changes the signature of the class or function (`EmbeddingNN` in this case) to insert all of its keyword arguments into the signature.
### End sidebar
Although the results of `EmbeddingNN` are a bit worse than the dot product approach (which shows the power of carefully constructing an architecture for a domain), it does allow us to do something very important: we can now directly incorporate other user and movie information, date and time information, or any other information that may be relevant to the recommendation. That's exactly what `TabularModel` does. In fact, we've now seen that `EmbeddingNN` is just a `TabularModel`, with `n_cont=0` and `out_sz=1`. So, we'd better spend some time learning about `TabularModel`, and how to use it to get great results! We'll do that in the next chapter.
## Conclusion
For our first non-computer vision application, we looked at recommendation systems and saw how gradient descent can learn intrinsic factors or biases about items from a history of ratings. Those can then give us information about the data. 
We also built our first model in PyTorch. We will do a lot more of this in the next section of the book, but first, let's finish our dive into the other general applications of deep learning, continuing with tabular data.</t>
  </si>
  <si>
    <t>This is called an *embedding*.
&gt; jargon: Embedding: Multiplying by a one-hot-encoded matrix, using the computational shortcut that it can be implemented by simply indexing directly. This is quite a fancy word for a very simple concept. The thing that you multiply the one-hot-encoded matrix by (or, using the computational shortcut, index into directly) is called the _embedding matrix_.
In computer vision, we have a very easy way to get all the information of a pixel through its RGB values: each pixel in a colored image is represented by three numbers. Those three numbers give us the redness, the greenness and the blueness, which is enough to get our model to work afterward.
For the problem at hand, we don't have the same easy way to characterize a user or a movie. There are probably relations with genres: if a given user likes romance, they are likely to give higher scores to romance movies. Other factors might be whether the movie is more action-oriented versus heavy on dialogue, or the presence of a specific actor that a user might particularly like. 
How do we determine numbers to characterize those? The answer is, we don't. We will let our model *learn* them. By analyzing the existing relations between users and movies, our model can figure out itself the features that seem important or not.
This is what embeddings are. We will attribute to each of our users and each of our movies a random vector of a certain length (here, `n_factors=5`), and we will make those learnable parameters. That means that at each step, when we compute the loss by comparing our predictions to our targets, we will compute the gradients of the loss with respect to those embedding vectors and update them with the rules of SGD (or another optimizer).
At the beginning, those numbers don't mean anything since we have chosen them randomly, but by the end of training, they will.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
================================================
We can represent our movie and user latent factor tables as simple matrices:
dls.classes
n_users  = len(dls.classes['user'])
n_movies = len(dls.classes['title'])
n_factors = 5
user_factors = torch.randn(n_users, n_factors)
movie_factors = torch.randn(n_movies, n_factors)
To calculate the result for a particular movie and user combination, we have to look up the index of the movie in our movie latent factor matrix and the index of the user in our user latent factor matrix; then we can do our dot product between the two latent factor vectors. But *look up in an index* is not an operation our deep learning models know how to do. They know how to do matrix products, and activation functions.
Fortunately, it turns out that we can represent *look up in an index* as a matrix product. The trick is to replace our indices with one-hot-encoded vectors. Here is an example of what happens if we multiply a vector by a one-hot-encoded vector representing the index 3:
one_hot_3 = one_hot(3, n_users).float()
user_factors.t() @ one_hot_3
It gives us the same vector as the one at index 3 in the matrix:
user_factors[3]
If we do that for a few indices at once, we will have a matrix of one-hot-encoded vectors, and that operation will be a matrix multiplication! This would be a perfectly acceptable way to build models using this kind of architecture, except that it would use a lot more memory and time than necessary. We know that there is no real underlying reason to store the one-hot-encoded vector, or to search through it to find the occurrence of the number one‚Äîwe should just be able to index into an array directly with an integer. Therefore, most deep learning libraries, including PyTorch, include a special layer that does just this; it indexes into a vector using an integer, but has its derivative calculated in such a way that it is identical to what it would have been if it had done a matrix multiplication with a one-hot-encoded vector. This is called an *embedding*.
&gt; jargon: Embedding: Multiplying by a one-hot-encoded matrix, using the computational shortcut that it can be implemented by simply indexing directly. This is quite a fancy word for a very simple concept.
================================================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Using fastai.collab
We can create and train a collaborative filtering model using the exact structure shown earlier by using fastai's `collab_learner`:
learn = collab_learner(dls, n_factors=50, y_range=(0, 5.5))
learn.fit_one_cycle(5, 5e-3, wd=0.1)
The names of the layers can be seen by printing the model:
learn.model
We can use these to replicate any of the analyses we did in the previous section‚Äîfor instance:
movie_bias = learn.model.i_bias.weight.squeeze()
idxs = movie_bias.argsort(descending=True)[:5]
[dls.classes['title'][i] for i in idxs]
Another interesting thing we can do with these learned embeddings is to look at _distance_.
### Embedding Distance
On a two-dimensional map we can calculate the distance between two coordinates using the formula of Pythagoras: $\sqrt{x^{2}+y^{2}}$ (assuming that *x* and *y* are the distances between the coordinates on each axis). For a 50-dimensional embedding we can do exactly the same thing, except that we add up the squares of all 50 of the coordinate distances.
If there were two movies that were nearly identical, then their embedding vectors would also have to be nearly identical, because the users that would like them would be nearly exactly the same. There is a more general idea here: movie similarity can be defined by the similarity of users that like those movies. And that directly means that the distance between two movies' embedding vectors can define that similarity.
================================================
## Interpreting Embeddings and Biases
Our model is already useful, in that it can provide us with movie recommendations for our users‚Äîbut it is also interesting to see what parameters it has discovered. The easiest to interpret are the biases. Here are the movies with the lowest values in the bias vector:
movie_bias = learn.model.movie_bias.squeeze()
idxs = movie_bias.argsort()[:5]
[dls.classes['title'][i] for i in idxs]
Think about what this means. What it's saying is that for each of these movies, even when a user is very well matched to its latent factors (which, as we will see in a moment, tend to represent things like level of action, age of movie, and so forth), they still generally don't like it. We could have simply sorted the movies directly by their average rating, but looking at the learned bias tells us something much more interesting. It tells us not just whether a movie is of a kind that people tend not to enjoy watching, but that people tend not to like watching it even if it is of a kind that they would otherwise enjoy! By the same token, here are the movies with the highest bias:
idxs = movie_bias.argsort(descending=True)[:5]
[dls.classes['title'][i] for i in idxs]
So, for instance, even if you don't normally enjoy detective movies, you might enjoy *LA Confidential*!
It is not quite so easy to directly interpret the embedding matrices. There are just too many factors for a human to look at. But there is a technique that can pull out the most important underlying *directions* in such a matrix, called *principal component analysis* (PCA). We will not be going into this in detail in this book, because it is not particularly important for you to understand to be a deep learning practitioner, but if you are interested then we suggest you check out the fast.ai course [Computational Linear Algebra for Coders](https://github.com/fastai/numerical-linear-algebra). &lt;&lt;img_pca_movie&gt;&gt; shows what our movies look like based on two of the strongest PCA components.
================================================
In the past we have used special functions, such as `vision_learner`, which set up everything for us for a particular application. Since we are doing things from scratch here, we will use the plain `Learner` class:
model = DotProduct(n_users, n_movies, 50)
learn = Learner(dls, model, loss_func=MSELossFlat())
We are now ready to fit our model:
learn.fit_one_cycle(5, 5e-3)
The first thing we can do to make this model a little bit better is to force those predictions to be between 0 and 5. For this, we just need to use `sigmoid_range`, like in &lt;&lt;chapter_multicat&gt;&gt;. One thing we discovered empirically is that it's better to have the range go a little bit over 5, so we use `(0, 5.5)`:
class DotProduct(Module):
    def __init__(self, n_users, n_movies, n_factors, y_range=(0,5.5)):
        self.user_factors = Embedding(n_users, n_factors)
        self.movie_factors = Embedding(n_movies, n_factors)
        self.y_range = y_range
    def forward(self, x):
        users = self.user_factors(x[:,0])
        movies = self.movie_factors(x[:,1])
        return sigmoid_range((users * movies).sum(dim=1), *self.y_range)
model = DotProduct(n_users, n_movies, 50)
learn = Learner(dls, model, loss_func=MSELossFlat())
learn.fit_one_cycle(5, 5e-3)
This is a reasonable start, but we can do better. One obvious missing piece is that some users are just more positive or negative in their recommendations than others, and some movies are just plain better or worse than others. But in our dot product representation we do not have any way to encode either of these things. If all you can say about a movie is, for instance, that it is very sci-fi, very action-oriented, and very not old, then you don't really have any way to say whether most people like it. 
That's because at this point we only have weights; we do not have biases.
================================================
This gives us a matrix which we can then pass through linear layers and nonlinearities in the usual way.
Since we'll be concatenating the embeddings, rather than taking their dot product, the two embedding matrices can have different sizes (i.e., different numbers of latent factors). fastai has a function `get_emb_sz` that returns recommended sizes for embedding matrices for your data, based on a heuristic that fast.ai has found tends to work well in practice:
embs = get_emb_sz(dls)
embs
Let's implement this class:
class CollabNN(Module):
    def __init__(self, user_sz, item_sz, y_range=(0,5.5), n_act=100):
        self.user_factors = Embedding(*user_sz)
        self.item_factors = Embedding(*item_sz)
        self.layers = nn.Sequential(
            nn.Linear(user_sz[1]+item_sz[1], n_act),
            nn.ReLU(),
            nn.Linear(n_act, 1))
        self.y_range = y_range
    def forward(self, x):
        embs = self.user_factors(x[:,0]),self.item_factors(x[:,1])
        x = self.layers(torch.cat(embs, dim=1))
        return sigmoid_range(x, *self.y_range)
And use it to create a model:
model = CollabNN(*embs)
`CollabNN` creates our `Embedding` layers in the same way as previous classes in this chapter, except that we now use the `embs` sizes. `self.layers` is identical to the mini-neural net we created in &lt;&lt;chapter_mnist_basics&gt;&gt; for MNIST. Then, in `forward`, we apply the embeddings, concatenate the results, and pass this through the mini-neural net. Finally, we apply `sigmoid_range` as we have in previous models.
Let's see if it trains:
learn = Learner(dls, model, loss_func=MSELossFlat())
learn.fit_one_cycle(5, 5e-3, wd=0.01)
fastai provides this model in `fastai.collab` if you pass `use_nn=True` in your call to `collab_learner` (including calling `get_emb_sz` for you), and it lets you easily create more layers.
================================================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We will see in the next section how to create these kinds of tabular models. (You may have noticed that when you sign up for services such as Pandora and Netflix, they tend to ask you a few questions about what genres of movie or music you like; this is how they come up with your initial collaborative filtering recommendations.)
One thing to be careful of is that a small number of extremely enthusiastic users may end up effectively setting the recommendations for your whole user base. This is a very common problem, for instance, in movie recommendation systems. People that watch anime tend to watch a whole lot of it, and don't watch very much else, and spend a lot of time putting their ratings on websites. As a result, anime tends to be heavily overrepresented in a lot of *best ever movies* lists. In this particular case, it can be fairly obvious that you have a problem of representation bias, but if the bias is occurring in the latent factors then it may not be obvious at all.
Such a problem can change the entire makeup of your user base, and the behavior of your system. This is particularly true because of positive feedback loops. If a small number of your users tend to set the direction of your recommendation system, then they are naturally going to end up attracting more people like them to your system. And that will, of course, amplify the original representation bias. This type of bias has a natural tendency to be amplified exponentially. You may have seen examples of company executives expressing surprise at how their online platforms rapidly deteriorated in such a way that they expressed values at odds with the values of the founders. In the presence of these kinds of feedback loops, it is easy to see how such a divergence can happen both quickly and in a way that is hidden until it is too late.
In a self-reinforcing system like this, we should probably expect these kinds of feedback loops to be the norm, not the exception. Therefore, you should assume that you will see them, plan for that, and identify up front how you will deal with these issues.
================================================
Limiting our weights from growing too much is going to hinder the training of the model, but it will yield a state where it generalizes better. Going back to the theory briefly, weight decay (or just `wd`) is a parameter that controls that sum of squares we add to our loss (assuming `parameters` is a tensor of all parameters):
``` python
loss_with_wd = loss + wd * (parameters**2).sum()
```
In practice, though, it would be very inefficient (and maybe numerically unstable) to compute that big sum and add it to the loss. If you remember a little bit of high school math, you might recall that the derivative of `p**2` with respect to `p` is `2*p`, so adding that big sum to our loss is exactly the same as doing:
``` python
parameters.grad += wd * 2 * parameters
```
In practice, since `wd` is a parameter that we choose, we can just make it twice as big, so we don't even need the `*2` in this equation. To use weight decay in fastai, just pass `wd` in your call to `fit` or `fit_one_cycle`:
model = DotProductBias(n_users, n_movies, 50)
learn = Learner(dls, model, loss_func=MSELossFlat())
learn.fit_one_cycle(5, 5e-3, wd=0.1)
Much better!
### Creating Our Own Embedding Module
So far, we've used `Embedding` without thinking about how it really works. Let's re-create `DotProductBias` *without* using this class. We'll need a randomly initialized weight matrix for each of the embeddings. We have to be careful, however. Recall from &lt;&lt;chapter_mnist_basics&gt;&gt; that optimizers require that they can get all the parameters of a module from the module's `parameters` method. However, this does not happen fully automatically. If we just add a tensor as an attribute to a `Module`, it will not be included in `parameters`:
class T(Module):
    def __init__(self): self.a = torch.ones(3)
L(T().parameters())
To tell `Module` that we want to treat a tensor as a parameter, we have to wrap it in the `nn.Parameter` class.
================================================
This class doesn't actually add any functionality (other than automatically calling `requires_grad_` for us). It's only used as a "marker" to show what to include in `parameters`:
class T(Module):
    def __init__(self): self.a = nn.Parameter(torch.ones(3))
L(T().parameters())
All PyTorch modules use `nn.Parameter` for any trainable parameters, which is why we haven't needed to explicitly use this wrapper up until now:
class T(Module):
    def __init__(self): self.a = nn.Linear(1, 3, bias=False)
t = T()
L(t.parameters())
type(t.a.weight)
We can create a tensor as a parameter, with random initialization, like so:
def create_params(size):
    return nn.Parameter(torch.zeros(*size).normal_(0, 0.01))
Let's use this to create `DotProductBias` again, but without `Embedding`:
class DotProductBias(Module):
    def __init__(self, n_users, n_movies, n_factors, y_range=(0,5.5)):
        self.user_factors = create_params([n_users, n_factors])
        self.user_bias = create_params([n_users])
        self.movie_factors = create_params([n_movies, n_factors])
        self.movie_bias = create_params([n_movies])
        self.y_range = y_range
    def forward(self, x):
        users = self.user_factors[x[:,0]]
        movies = self.movie_factors[x[:,1]]
        res = (users*movies).sum(dim=1)
        res += self.user_bias[x[:,0]] + self.movie_bias[x[:,1]]
        return sigmoid_range(res, *self.y_range)
Then let's train it again to check we get around the same results we saw in the previous section:
model = DotProductBias(n_users, n_movies, 50)
learn = Learner(dls, model, loss_func=MSELossFlat())
learn.fit_one_cycle(5, 5e-3, wd=0.1)
Now, let's take a look at what our model has learned.
## Interpreting Embeddings and Biases
Our model is already useful, in that it can provide us with movie recommendations for our users‚Äîbut it is also interesting to see what parameters it has discovered. The easiest to interpret are the biases.
================================================
There is a more general idea here: movie similarity can be defined by the similarity of users that like those movies. And that directly means that the distance between two movies' embedding vectors can define that similarity. We can use this to find the most similar movie to *Silence of the Lambs*:
movie_factors = learn.model.i_weight.weight
idx = dls.classes['title'].o2i['Silence of the Lambs, The (1991)']
distances = nn.CosineSimilarity(dim=1)(movie_factors, movie_factors[idx][None])
idx = distances.argsort(descending=True)[1]
dls.classes['title'][idx]
Now that we have succesfully trained a model, let's see how to deal with the situation where we have no data for a user. How can we make recommendations to new users?
## Bootstrapping a Collaborative Filtering Model
The biggest challenge with using collaborative filtering models in practice is the *bootstrapping problem*. The most extreme version of this problem is when you have no users, and therefore no history to learn from. What products do you recommend to your very first user?
But even if you are a well-established company with a long history of user transactions, you still have the question: what do you do when a new user signs up? And indeed, what do you do when you add a new product to your portfolio? There is no magic solution to this problem, and really the solutions that we suggest are just variations of *use your common sense*. You could assign new users the mean of all of the embedding vectors of your other users, but this has the problem that that particular combination of latent factors may be not at all common (for instance, the average for the science-fiction factor may be high, and the average for the action factor may be low, but it is not that common to find people who like science-fiction without action). Better would probably be to pick some particular user to represent *average taste*.
Better still is to use a tabular model based on user meta data to construct your initial embedding vector.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t>
  </si>
  <si>
    <t>What does an embedding contain before we start training (assuming we're not using a pretained model)?</t>
  </si>
  <si>
    <t>"The embedding is randomly initialized."</t>
  </si>
  <si>
    <t>"embedding, embeddings, training, pretrained, model, models"</t>
  </si>
  <si>
    <t>This gives us a matrix which we can then pass through linear layers and nonlinearities in the usual way.
Since we'll be concatenating the embeddings, rather than taking their dot product, the two embedding matrices can have different sizes (i.e., different numbers of latent factors). fastai has a function `get_emb_sz` that returns recommended sizes for embedding matrices for your data, based on a heuristic that fast.ai has found tends to work well in practice:
embs = get_emb_sz(dls)
embs
Let's implement this class:
class CollabNN(Module):
    def __init__(self, user_sz, item_sz, y_range=(0,5.5), n_act=100):
        self.user_factors = Embedding(*user_sz)
        self.item_factors = Embedding(*item_sz)
        self.layers = nn.Sequential(
            nn.Linear(user_sz[1]+item_sz[1], n_act),
            nn.ReLU(),
            nn.Linear(n_act, 1))
        self.y_range = y_range
    def forward(self, x):
        embs = self.user_factors(x[:,0]),self.item_factors(x[:,1])
        x = self.layers(torch.cat(embs, dim=1))
        return sigmoid_range(x, *self.y_range)
And use it to create a model:
model = CollabNN(*embs)
`CollabNN` creates our `Embedding` layers in the same way as previous classes in this chapter, except that we now use the `embs` sizes. `self.layers` is identical to the mini-neural net we created in &lt;&lt;chapter_mnist_basics&gt;&gt; for MNIST. Then, in `forward`, we apply the embeddings, concatenate the results, and pass this through the mini-neural net. Finally, we apply `sigmoid_range` as we have in previous models.
Let's see if it trains:
learn = Learner(dls, model, loss_func=MSELossFlat())
learn.fit_one_cycle(5, 5e-3, wd=0.01)
fastai provides this model in `fastai.collab` if you pass `use_nn=True` in your call to `collab_learner` (including calling `get_emb_sz` for you), and it lets you easily create more layers.
================================================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Using fastai.collab
We can create and train a collaborative filtering model using the exact structure shown earlier by using fastai's `collab_learner`:
learn = collab_learner(dls, n_factors=50, y_range=(0, 5.5))
learn.fit_one_cycle(5, 5e-3, wd=0.1)
The names of the layers can be seen by printing the model:
learn.model
We can use these to replicate any of the analyses we did in the previous section‚Äîfor instance:
movie_bias = learn.model.i_bias.weight.squeeze()
idxs = movie_bias.argsort(descending=True)[:5]
[dls.classes['title'][i] for i in idxs]
Another interesting thing we can do with these learned embeddings is to look at _distance_.
### Embedding Distance
On a two-dimensional map we can calculate the distance between two coordinates using the formula of Pythagoras: $\sqrt{x^{2}+y^{2}}$ (assuming that *x* and *y* are the distances between the coordinates on each axis). For a 50-dimensional embedding we can do exactly the same thing, except that we add up the squares of all 50 of the coordinate distances.
If there were two movies that were nearly identical, then their embedding vectors would also have to be nearly identical, because the users that would like them would be nearly exactly the same. There is a more general idea here: movie similarity can be defined by the similarity of users that like those movies. And that directly means that the distance between two movies' embedding vectors can define that similarity.
================================================
This is called an *embedding*.
&gt; jargon: Embedding: Multiplying by a one-hot-encoded matrix, using the computational shortcut that it can be implemented by simply indexing directly. This is quite a fancy word for a very simple concept. The thing that you multiply the one-hot-encoded matrix by (or, using the computational shortcut, index into directly) is called the _embedding matrix_.
In computer vision, we have a very easy way to get all the information of a pixel through its RGB values: each pixel in a colored image is represented by three numbers. Those three numbers give us the redness, the greenness and the blueness, which is enough to get our model to work afterward.
For the problem at hand, we don't have the same easy way to characterize a user or a movie. There are probably relations with genres: if a given user likes romance, they are likely to give higher scores to romance movies. Other factors might be whether the movie is more action-oriented versus heavy on dialogue, or the presence of a specific actor that a user might particularly like. 
How do we determine numbers to characterize those? The answer is, we don't. We will let our model *learn* them. By analyzing the existing relations between users and movies, our model can figure out itself the features that seem important or not.
This is what embeddings are. We will attribute to each of our users and each of our movies a random vector of a certain length (here, `n_factors=5`), and we will make those learnable parameters. That means that at each step, when we compute the loss by comparing our predictions to our targets, we will compute the gradients of the loss with respect to those embedding vectors and update them with the rules of SGD (or another optimizer).
At the beginning, those numbers don't mean anything since we have chosen them randomly, but by the end of training, they will.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
================================================
In a self-reinforcing system like this, we should probably expect these kinds of feedback loops to be the norm, not the exception. Therefore, you should assume that you will see them, plan for that, and identify up front how you will deal with these issues. Try to think about all of the ways in which feedback loops may be represented in your system, and how you might be able to identify them in your data. In the end, this is coming back to our original advice about how to avoid disaster when rolling out any kind of machine learning system. It's all about ensuring that there are humans in the loop; that there is careful monitoring, and a gradual and thoughtful rollout.
Our dot product model works quite well, and it is the basis of many successful real-world recommendation systems. This approach to collaborative filtering is known as *probabilistic matrix factorization* (PMF). Another approach, which generally works similarly well given the same data, is deep learning.
## Deep Learning for Collaborative Filtering
To turn our architecture into a deep learning model, the first step is to take the results of the embedding lookup and concatenate those activations together. This gives us a matrix which we can then pass through linear layers and nonlinearities in the usual way.
Since we'll be concatenating the embeddings, rather than taking their dot product, the two embedding matrices can have different sizes (i.e., different numbers of latent factors).
================================================
Limiting our weights from growing too much is going to hinder the training of the model, but it will yield a state where it generalizes better. Going back to the theory briefly, weight decay (or just `wd`) is a parameter that controls that sum of squares we add to our loss (assuming `parameters` is a tensor of all parameters):
``` python
loss_with_wd = loss + wd * (parameters**2).sum()
```
In practice, though, it would be very inefficient (and maybe numerically unstable) to compute that big sum and add it to the loss. If you remember a little bit of high school math, you might recall that the derivative of `p**2` with respect to `p` is `2*p`, so adding that big sum to our loss is exactly the same as doing:
``` python
parameters.grad += wd * 2 * parameters
```
In practice, since `wd` is a parameter that we choose, we can just make it twice as big, so we don't even need the `*2` in this equation. To use weight decay in fastai, just pass `wd` in your call to `fit` or `fit_one_cycle`:
model = DotProductBias(n_users, n_movies, 50)
learn = Learner(dls, model, loss_func=MSELossFlat())
learn.fit_one_cycle(5, 5e-3, wd=0.1)
Much better!
### Creating Our Own Embedding Module
So far, we've used `Embedding` without thinking about how it really works. Let's re-create `DotProductBias` *without* using this class. We'll need a randomly initialized weight matrix for each of the embeddings. We have to be careful, however. Recall from &lt;&lt;chapter_mnist_basics&gt;&gt; that optimizers require that they can get all the parameters of a module from the module's `parameters` method. However, this does not happen fully automatically. If we just add a tensor as an attribute to a `Module`, it will not be included in `parameters`:
class T(Module):
    def __init__(self): self.a = torch.ones(3)
L(T().parameters())
To tell `Module` that we want to treat a tensor as a parameter, we have to wrap it in the `nn.Parameter` class.
================================================
This class doesn't actually add any functionality (other than automatically calling `requires_grad_` for us). It's only used as a "marker" to show what to include in `parameters`:
class T(Module):
    def __init__(self): self.a = nn.Parameter(torch.ones(3))
L(T().parameters())
All PyTorch modules use `nn.Parameter` for any trainable parameters, which is why we haven't needed to explicitly use this wrapper up until now:
class T(Module):
    def __init__(self): self.a = nn.Linear(1, 3, bias=False)
t = T()
L(t.parameters())
type(t.a.weight)
We can create a tensor as a parameter, with random initialization, like so:
def create_params(size):
    return nn.Parameter(torch.zeros(*size).normal_(0, 0.01))
Let's use this to create `DotProductBias` again, but without `Embedding`:
class DotProductBias(Module):
    def __init__(self, n_users, n_movies, n_factors, y_range=(0,5.5)):
        self.user_factors = create_params([n_users, n_factors])
        self.user_bias = create_params([n_users])
        self.movie_factors = create_params([n_movies, n_factors])
        self.movie_bias = create_params([n_movies])
        self.y_range = y_range
    def forward(self, x):
        users = self.user_factors[x[:,0]]
        movies = self.movie_factors[x[:,1]]
        res = (users*movies).sum(dim=1)
        res += self.user_bias[x[:,0]] + self.movie_bias[x[:,1]]
        return sigmoid_range(res, *self.y_range)
Then let's train it again to check we get around the same results we saw in the previous section:
model = DotProductBias(n_users, n_movies, 50)
learn = Learner(dls, model, loss_func=MSELossFlat())
learn.fit_one_cycle(5, 5e-3, wd=0.1)
Now, let's take a look at what our model has learned.
## Interpreting Embeddings and Biases
Our model is already useful, in that it can provide us with movie recommendations for our users‚Äîbut it is also interesting to see what parameters it has discovered. The easiest to interpret are the biases.
================================================
## Interpreting Embeddings and Biases
Our model is already useful, in that it can provide us with movie recommendations for our users‚Äîbut it is also interesting to see what parameters it has discovered. The easiest to interpret are the biases. Here are the movies with the lowest values in the bias vector:
movie_bias = learn.model.movie_bias.squeeze()
idxs = movie_bias.argsort()[:5]
[dls.classes['title'][i] for i in idxs]
Think about what this means. What it's saying is that for each of these movies, even when a user is very well matched to its latent factors (which, as we will see in a moment, tend to represent things like level of action, age of movie, and so forth), they still generally don't like it. We could have simply sorted the movies directly by their average rating, but looking at the learned bias tells us something much more interesting. It tells us not just whether a movie is of a kind that people tend not to enjoy watching, but that people tend not to like watching it even if it is of a kind that they would otherwise enjoy! By the same token, here are the movies with the highest bias:
idxs = movie_bias.argsort(descending=True)[:5]
[dls.classes['title'][i] for i in idxs]
So, for instance, even if you don't normally enjoy detective movies, you might enjoy *LA Confidential*!
It is not quite so easy to directly interpret the embedding matrices. There are just too many factors for a human to look at. But there is a technique that can pull out the most important underlying *directions* in such a matrix, called *principal component analysis* (PCA). We will not be going into this in detail in this book, because it is not particularly important for you to understand to be a deep learning practitioner, but if you are interested then we suggest you check out the fast.ai course [Computational Linear Algebra for Coders](https://github.com/fastai/numerical-linear-algebra). &lt;&lt;img_pca_movie&gt;&gt; shows what our movies look like based on two of the strongest PCA components.
================================================
There is a more general idea here: movie similarity can be defined by the similarity of users that like those movies. And that directly means that the distance between two movies' embedding vectors can define that similarity. We can use this to find the most similar movie to *Silence of the Lambs*:
movie_factors = learn.model.i_weight.weight
idx = dls.classes['title'].o2i['Silence of the Lambs, The (1991)']
distances = nn.CosineSimilarity(dim=1)(movie_factors, movie_factors[idx][None])
idx = distances.argsort(descending=True)[1]
dls.classes['title'][idx]
Now that we have succesfully trained a model, let's see how to deal with the situation where we have no data for a user. How can we make recommendations to new users?
## Bootstrapping a Collaborative Filtering Model
The biggest challenge with using collaborative filtering models in practice is the *bootstrapping problem*. The most extreme version of this problem is when you have no users, and therefore no history to learn from. What products do you recommend to your very first user?
But even if you are a well-established company with a long history of user transactions, you still have the question: what do you do when a new user signs up? And indeed, what do you do when you add a new product to your portfolio? There is no magic solution to this problem, and really the solutions that we suggest are just variations of *use your common sense*. You could assign new users the mean of all of the embedding vectors of your other users, but this has the problem that that particular combination of latent factors may be not at all common (for instance, the average for the science-fiction factor may be high, and the average for the action factor may be low, but it is not that common to find people who like science-fiction without action). Better would probably be to pick some particular user to represent *average taste*.
Better still is to use a tabular model based on user meta data to construct your initial embedding vector.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
If all you can say about a movie is, for instance, that it is very sci-fi, very action-oriented, and very not old, then you don't really have any way to say whether most people like it. 
That's because at this point we only have weights; we do not have biases. If we have a single number for each user that we can add to our scores, and ditto for each movie, that will handle this missing piece very nicely. So first of all, let's adjust our model architecture:
class DotProductBias(Module):
    def __init__(self, n_users, n_movies, n_factors, y_range=(0,5.5)):
        self.user_factors = Embedding(n_users, n_factors)
        self.user_bias = Embedding(n_users, 1)
        self.movie_factors = Embedding(n_movies, n_factors)
        self.movie_bias = Embedding(n_movies, 1)
        self.y_range = y_range
    def forward(self, x):
        users = self.user_factors(x[:,0])
        movies = self.movie_factors(x[:,1])
        res = (users * movies).sum(dim=1, keepdim=True)
        res += self.user_bias(x[:,0]) + self.movie_bias(x[:,1])
        return sigmoid_range(res, *self.y_range)
Let's try training this and see how it goes:
model = DotProductBias(n_users, n_movies, 50)
learn = Learner(dls, model, loss_func=MSELossFlat()
================================================
We can represent our movie and user latent factor tables as simple matrices:
dls.classes
n_users  = len(dls.classes['user'])
n_movies = len(dls.classes['title'])
n_factors = 5
user_factors = torch.randn(n_users, n_factors)
movie_factors = torch.randn(n_movies, n_factors)
To calculate the result for a particular movie and user combination, we have to look up the index of the movie in our movie latent factor matrix and the index of the user in our user latent factor matrix; then we can do our dot product between the two latent factor vectors. But *look up in an index* is not an operation our deep learning models know how to do. They know how to do matrix products, and activation functions.
Fortunately, it turns out that we can represent *look up in an index* as a matrix product. The trick is to replace our indices with one-hot-encoded vectors. Here is an example of what happens if we multiply a vector by a one-hot-encoded vector representing the index 3:
one_hot_3 = one_hot(3, n_users).float()
user_factors.t() @ one_hot_3
It gives us the same vector as the one at index 3 in the matrix:
user_factors[3]
If we do that for a few indices at once, we will have a matrix of one-hot-encoded vectors, and that operation will be a matrix multiplication! This would be a perfectly acceptable way to build models using this kind of architecture, except that it would use a lot more memory and time than necessary. We know that there is no real underlying reason to store the one-hot-encoded vector, or to search through it to find the occurrence of the number one‚Äîwe should just be able to index into an array directly with an integer. Therefore, most deep learning libraries, including PyTorch, include a special layer that does just this; it indexes into a vector using an integer, but has its derivative calculated in such a way that it is identical to what it would have been if it had done a matrix multiplication with a one-hot-encoded vector. This is called an *embedding*.
&gt; jargon: Embedding: Multiplying by a one-hot-encoded matrix, using the computational shortcut that it can be implemented by simply indexing directly. This is quite a fancy word for a very simple concept.</t>
  </si>
  <si>
    <t>For instance, here we're creating two hidden layers, of size 100 and 50, respectively:
learn = collab_learner(dls, use_nn=True, y_range=(0, 5.5), layers=[100,50])
learn.fit_one_cycle(5, 5e-3, wd=0.1)
`learn.model` is an object of type `EmbeddingNN`. Let's take a look at fastai's code for this class:
@delegates(TabularModel)
class EmbeddingNN(TabularModel):
    def __init__(self, emb_szs, layers, **kwargs):
        super().__init__(emb_szs, layers=layers, n_cont=0, out_sz=1, **kwargs)
Wow, that's not a lot of code! This class *inherits* from `TabularModel`, which is where it gets all its functionality from. In `__init__` it calls the same method in `TabularModel`, passing `n_cont=0` and `out_sz=1`; other than that, it only passes along whatever arguments it received.
### Sidebar: kwargs and Delegates
`EmbeddingNN` includes `**kwargs` as a parameter to `__init__`. In Python `**kwargs` in a parameter list means "put any additional keyword arguments into a dict called `kwargs`. And `**kwargs` in an argument list means "insert all key/value pairs in the `kwargs` dict as named arguments here". This approach is used in many popular libraries, such as `matplotlib`, in which the main `plot` function simply has the signature `plot(*args, **kwargs)`. The [`plot` documentation](https://matplotlib.org/api/pyplot_api.html#matplotlib.pyplot.plot) says "The `kwargs` are `Line2D` properties" and then lists those properties.
We're using `**kwargs` in `EmbeddingNN` to avoid having to write all the arguments to `TabularModel` a second time, and keep them in sync. However, this makes our API quite difficult to work with, because now Jupyter Notebook doesn't know what parameters are available. Consequently things like tab completion of parameter names and pop-up lists of signatures won't work.
================================================
This gives us a matrix which we can then pass through linear layers and nonlinearities in the usual way.
Since we'll be concatenating the embeddings, rather than taking their dot product, the two embedding matrices can have different sizes (i.e., different numbers of latent factors). fastai has a function `get_emb_sz` that returns recommended sizes for embedding matrices for your data, based on a heuristic that fast.ai has found tends to work well in practice:
embs = get_emb_sz(dls)
embs
Let's implement this class:
class CollabNN(Module):
    def __init__(self, user_sz, item_sz, y_range=(0,5.5), n_act=100):
        self.user_factors = Embedding(*user_sz)
        self.item_factors = Embedding(*item_sz)
        self.layers = nn.Sequential(
            nn.Linear(user_sz[1]+item_sz[1], n_act),
            nn.ReLU(),
            nn.Linear(n_act, 1))
        self.y_range = y_range
    def forward(self, x):
        embs = self.user_factors(x[:,0]),self.item_factors(x[:,1])
        x = self.layers(torch.cat(embs, dim=1))
        return sigmoid_range(x, *self.y_range)
And use it to create a model:
model = CollabNN(*embs)
`CollabNN` creates our `Embedding` layers in the same way as previous classes in this chapter, except that we now use the `embs` sizes. `self.layers` is identical to the mini-neural net we created in &lt;&lt;chapter_mnist_basics&gt;&gt; for MNIST. Then, in `forward`, we apply the embeddings, concatenate the results, and pass this through the mini-neural net. Finally, we apply `sigmoid_range` as we have in previous models.
Let's see if it trains:
learn = Learner(dls, model, loss_func=MSELossFlat())
learn.fit_one_cycle(5, 5e-3, wd=0.01)
fastai provides this model in `fastai.collab` if you pass `use_nn=True` in your call to `collab_learner` (including calling `get_emb_sz` for you), and it lets you easily create more layers.
================================================
However, this makes our API quite difficult to work with, because now Jupyter Notebook doesn't know what parameters are available. Consequently things like tab completion of parameter names and pop-up lists of signatures won't work.
fastai resolves this by providing a special `@delegates` decorator, which automatically changes the signature of the class or function (`EmbeddingNN` in this case) to insert all of its keyword arguments into the signature.
### End sidebar
Although the results of `EmbeddingNN` are a bit worse than the dot product approach (which shows the power of carefully constructing an architecture for a domain), it does allow us to do something very important: we can now directly incorporate other user and movie information, date and time information, or any other information that may be relevant to the recommendation. That's exactly what `TabularModel` does. In fact, we've now seen that `EmbeddingNN` is just a `TabularModel`, with `n_cont=0` and `out_sz=1`. So, we'd better spend some time learning about `TabularModel`, and how to use it to get great results! We'll do that in the next chapter.
## Conclusion
For our first non-computer vision application, we looked at recommendation systems and saw how gradient descent can learn intrinsic factors or biases about items from a history of ratings. Those can then give us information about the data. 
We also built our first model in PyTorch. We will do a lot more of this in the next section of the book, but first, let's finish our dive into the other general applications of deep learning, continuing with tabular data.
================================================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Using fastai.collab
We can create and train a collaborative filtering model using the exact structure shown earlier by using fastai's `collab_learner`:
learn = collab_learner(dls, n_factors=50, y_range=(0, 5.5))
learn.fit_one_cycle(5, 5e-3, wd=0.1)
The names of the layers can be seen by printing the model:
learn.model
We can use these to replicate any of the analyses we did in the previous section‚Äîfor instance:
movie_bias = learn.model.i_bias.weight.squeeze()
idxs = movie_bias.argsort(descending=True)[:5]
[dls.classes['title'][i] for i in idxs]
Another interesting thing we can do with these learned embeddings is to look at _distance_.
### Embedding Distance
On a two-dimensional map we can calculate the distance between two coordinates using the formula of Pythagoras: $\sqrt{x^{2}+y^{2}}$ (assuming that *x* and *y* are the distances between the coordinates on each axis). For a 50-dimensional embedding we can do exactly the same thing, except that we add up the squares of all 50 of the coordinate distances.
If there were two movies that were nearly identical, then their embedding vectors would also have to be nearly identical, because the users that would like them would be nearly exactly the same. There is a more general idea here: movie similarity can be defined by the similarity of users that like those movies. And that directly means that the distance between two movies' embedding vectors can define that similarity.
================================================
In the past we have used special functions, such as `vision_learner`, which set up everything for us for a particular application. Since we are doing things from scratch here, we will use the plain `Learner` class:
model = DotProduct(n_users, n_movies, 50)
learn = Learner(dls, model, loss_func=MSELossFlat())
We are now ready to fit our model:
learn.fit_one_cycle(5, 5e-3)
The first thing we can do to make this model a little bit better is to force those predictions to be between 0 and 5. For this, we just need to use `sigmoid_range`, like in &lt;&lt;chapter_multicat&gt;&gt;. One thing we discovered empirically is that it's better to have the range go a little bit over 5, so we use `(0, 5.5)`:
class DotProduct(Module):
    def __init__(self, n_users, n_movies, n_factors, y_range=(0,5.5)):
        self.user_factors = Embedding(n_users, n_factors)
        self.movie_factors = Embedding(n_movies, n_factors)
        self.y_range = y_range
    def forward(self, x):
        users = self.user_factors(x[:,0])
        movies = self.movie_factors(x[:,1])
        return sigmoid_range((users * movies).sum(dim=1), *self.y_range)
model = DotProduct(n_users, n_movies, 50)
learn = Learner(dls, model, loss_func=MSELossFlat())
learn.fit_one_cycle(5, 5e-3)
This is a reasonable start, but we can do better. One obvious missing piece is that some users are just more positive or negative in their recommendations than others, and some movies are just plain better or worse than others. But in our dot product representation we do not have any way to encode either of these things. If all you can say about a movie is, for instance, that it is very sci-fi, very action-oriented, and very not old, then you don't really have any way to say whether most people like it. 
That's because at this point we only have weights; we do not have biases.
================================================
This is called an *embedding*.
&gt; jargon: Embedding: Multiplying by a one-hot-encoded matrix, using the computational shortcut that it can be implemented by simply indexing directly. This is quite a fancy word for a very simple concept. The thing that you multiply the one-hot-encoded matrix by (or, using the computational shortcut, index into directly) is called the _embedding matrix_.
In computer vision, we have a very easy way to get all the information of a pixel through its RGB values: each pixel in a colored image is represented by three numbers. Those three numbers give us the redness, the greenness and the blueness, which is enough to get our model to work afterward.
For the problem at hand, we don't have the same easy way to characterize a user or a movie. There are probably relations with genres: if a given user likes romance, they are likely to give higher scores to romance movies. Other factors might be whether the movie is more action-oriented versus heavy on dialogue, or the presence of a specific actor that a user might particularly like. 
How do we determine numbers to characterize those? The answer is, we don't. We will let our model *learn* them. By analyzing the existing relations between users and movies, our model can figure out itself the features that seem important or not.
This is what embeddings are. We will attribute to each of our users and each of our movies a random vector of a certain length (here, `n_factors=5`), and we will make those learnable parameters. That means that at each step, when we compute the loss by comparing our predictions to our targets, we will compute the gradients of the loss with respect to those embedding vectors and update them with the rules of SGD (or another optimizer).
At the beginning, those numbers don't mean anything since we have chosen them randomly, but by the end of training, they will.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
================================================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
## Collaborative Filtering from Scratch
Before we can write a model in PyTorch, we first need to learn the basics of object-oriented programming and Python. If you haven't done any object-oriented programming before, we will give you a quick introduction here, but we would recommend looking up a tutorial and getting some practice before moving on.
The key idea in object-oriented programming is the *class*. We have been using classes throughout this book, such as `DataLoader`, `string`, and `Learner`. Python also makes it easy for us to create new classes. Here is an example of a simple class:
class Example:
    def __init__(self, a): self.a = a
    def say(self,x): return f'Hello {self.a}, {x}.'
The most important piece of this is the special method called `__init__` (pronounced *dunder init*). In Python, any method surrounded in double underscores like this is considered special. It indicates that there is some extra behavior associated with this method name. In the case of `__init__`, this is the method Python will call when your new object is created. So, this is where you can set up any state that needs to be initialized upon object creation. Any parameters included when the user constructs an instance of your class will be passed to the `__init__` method as parameters. Note that the first parameter to any method defined inside a class is `self`, so you can use this to set and get any attributes that you will need:
ex = Example('Sylvain')
ex.say('nice to meet you')
Also note that creating a new PyTorch module requires inheriting from `Module`. *Inheritance* is an important object-oriented concept that we will not discuss in detail here‚Äîin short, it means that we can add additional behavior to an existing class. PyTorch already provides a `Module` class, which provides some basic foundations that we want to build on.
================================================
*Inheritance* is an important object-oriented concept that we will not discuss in detail here‚Äîin short, it means that we can add additional behavior to an existing class. PyTorch already provides a `Module` class, which provides some basic foundations that we want to build on. So, we add the name of this *superclass* after the name of the class that we are defining, as shown in the following example.
The final thing that you need to know to create a new PyTorch module is that when your module is called, PyTorch will call a method in your class called `forward`, and will pass along to that any parameters that are included in the call. Here is the class defining our dot product model:
class DotProduct(Module):
    def __init__(self, n_users, n_movies, n_factors):
        self.user_factors = Embedding(n_users, n_factors)
        self.movie_factors = Embedding(n_movies, n_factors)
    def forward(self, x):
        users = self.user_factors(x[:,0])
        movies = self.movie_factors(x[:,1])
        return (users * movies).sum(dim=1)
If you haven't seen object-oriented programming before, then don't worry, you won't need to use it much in this book. We are just mentioning this approach here, because most online tutorials and documentation will use the object-oriented syntax.
Note that the input of the model is a tensor of shape `batch_size x 2`, where the first column (`x[:, 0]`) contains the user IDs and the second column (`x[:, 1]`) contains the movie IDs. As explained before, we use the *embedding* layers to represent our matrices of user and movie latent factors:
x,y = dls.one_batch()
x.shape
Now that we have defined our architecture, and created our parameter matrices, we need to create a `Learner` to optimize our model. In the past we have used special functions, such as `vision_learner`, which set up everything for us for a particular application.
================================================
## Learning the Latent Factors
There is surprisingly little difference between specifying the structure of a model, as we did in the last section, and learning one, since we can just use our general gradient descent approach.
Step 1 of this approach is to randomly initialize some parameters. These parameters will be a set of latent factors for each user and movie. We will have to decide how many to use. We will discuss how to select this shortly, but for illustrative purposes let's use 5 for now. Because each user will have a set of these factors and each movie will have a set of these factors, we can show these randomly initialized values right next to the users and movies in our crosstab, and we can then fill in the dot products for each of these combinations in the middle. For example, &lt;&lt;xtab_latent&gt;&gt; shows what it looks like in Microsoft Excel, with the top-left cell formula displayed as an example.
&lt;img alt="Latent factors with crosstab" width="900" caption="Latent factors with crosstab" id="xtab_latent" src="images/att_00041.png"&gt;
Step 2 of this approach is to calculate our predictions. As we've discussed, we can do this by simply taking the dot product of each movie with each user. If, for instance, the first latent user factor represents how much the user likes action movies and the first latent movie factor represents if the movie has a lot of action or not, the product of those will be particularly high if either the user likes action movies and the movie has a lot of action in it or the user doesn't like action movies and the movie doesn't have any action in it. On the other hand, if we have a mismatch (a user loves action movies but the movie isn't an action film, or the user doesn't like action movies and it is one), the product will be very low.
Step 3 is to calculate our loss. We can use any loss function that we wish; let's pick mean squared error for now, since that is one reasonable way to represent the accuracy of a prediction.
That's all we need. With this in place, we can optimize our parameters (that is, the latent factors) using stochastic gradient descent, such as to minimize the loss.
================================================
This class doesn't actually add any functionality (other than automatically calling `requires_grad_` for us). It's only used as a "marker" to show what to include in `parameters`:
class T(Module):
    def __init__(self): self.a = nn.Parameter(torch.ones(3))
L(T().parameters())
All PyTorch modules use `nn.Parameter` for any trainable parameters, which is why we haven't needed to explicitly use this wrapper up until now:
class T(Module):
    def __init__(self): self.a = nn.Linear(1, 3, bias=False)
t = T()
L(t.parameters())
type(t.a.weight)
We can create a tensor as a parameter, with random initialization, like so:
def create_params(size):
    return nn.Parameter(torch.zeros(*size).normal_(0, 0.01))
Let's use this to create `DotProductBias` again, but without `Embedding`:
class DotProductBias(Module):
    def __init__(self, n_users, n_movies, n_factors, y_range=(0,5.5)):
        self.user_factors = create_params([n_users, n_factors])
        self.user_bias = create_params([n_users])
        self.movie_factors = create_params([n_movies, n_factors])
        self.movie_bias = create_params([n_movies])
        self.y_range = y_range
    def forward(self, x):
        users = self.user_factors[x[:,0]]
        movies = self.movie_factors[x[:,1]]
        res = (users*movies).sum(dim=1)
        res += self.user_bias[x[:,0]] + self.movie_bias[x[:,1]]
        return sigmoid_range(res, *self.y_range)
Then let's train it again to check we get around the same results we saw in the previous section:
model = DotProductBias(n_users, n_movies, 50)
learn = Learner(dls, model, loss_func=MSELossFlat())
learn.fit_one_cycle(5, 5e-3, wd=0.1)
Now, let's take a look at what our model has learned.
## Interpreting Embeddings and Biases
Our model is already useful, in that it can provide us with movie recommendations for our users‚Äîbut it is also interesting to see what parameters it has discovered. The easiest to interpret are the biases.</t>
  </si>
  <si>
    <t>This is called an *embedding*.
&gt; jargon: Embedding: Multiplying by a one-hot-encoded matrix, using the computational shortcut that it can be implemented by simply indexing directly. This is quite a fancy word for a very simple concept. The thing that you multiply the one-hot-encoded matrix by (or, using the computational shortcut, index into directly) is called the _embedding matrix_.
In computer vision, we have a very easy way to get all the information of a pixel through its RGB values: each pixel in a colored image is represented by three numbers. Those three numbers give us the redness, the greenness and the blueness, which is enough to get our model to work afterward.
For the problem at hand, we don't have the same easy way to characterize a user or a movie. There are probably relations with genres: if a given user likes romance, they are likely to give higher scores to romance movies. Other factors might be whether the movie is more action-oriented versus heavy on dialogue, or the presence of a specific actor that a user might particularly like. 
How do we determine numbers to characterize those? The answer is, we don't. We will let our model *learn* them. By analyzing the existing relations between users and movies, our model can figure out itself the features that seem important or not.
This is what embeddings are. We will attribute to each of our users and each of our movies a random vector of a certain length (here, `n_factors=5`), and we will make those learnable parameters. That means that at each step, when we compute the loss by comparing our predictions to our targets, we will compute the gradients of the loss with respect to those embedding vectors and update them with the rules of SGD (or another optimizer).
At the beginning, those numbers don't mean anything since we have chosen them randomly, but by the end of training, they will.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
================================================
Limiting our weights from growing too much is going to hinder the training of the model, but it will yield a state where it generalizes better. Going back to the theory briefly, weight decay (or just `wd`) is a parameter that controls that sum of squares we add to our loss (assuming `parameters` is a tensor of all parameters):
``` python
loss_with_wd = loss + wd * (parameters**2).sum()
```
In practice, though, it would be very inefficient (and maybe numerically unstable) to compute that big sum and add it to the loss. If you remember a little bit of high school math, you might recall that the derivative of `p**2` with respect to `p` is `2*p`, so adding that big sum to our loss is exactly the same as doing:
``` python
parameters.grad += wd * 2 * parameters
```
In practice, since `wd` is a parameter that we choose, we can just make it twice as big, so we don't even need the `*2` in this equation. To use weight decay in fastai, just pass `wd` in your call to `fit` or `fit_one_cycle`:
model = DotProductBias(n_users, n_movies, 50)
learn = Learner(dls, model, loss_func=MSELossFlat())
learn.fit_one_cycle(5, 5e-3, wd=0.1)
Much better!
### Creating Our Own Embedding Module
So far, we've used `Embedding` without thinking about how it really works. Let's re-create `DotProductBias` *without* using this class. We'll need a randomly initialized weight matrix for each of the embeddings. We have to be careful, however. Recall from &lt;&lt;chapter_mnist_basics&gt;&gt; that optimizers require that they can get all the parameters of a module from the module's `parameters` method. However, this does not happen fully automatically. If we just add a tensor as an attribute to a `Module`, it will not be included in `parameters`:
class T(Module):
    def __init__(self): self.a = torch.ones(3)
L(T().parameters())
To tell `Module` that we want to treat a tensor as a parameter, we have to wrap it in the `nn.Parameter` class.
================================================
*Inheritance* is an important object-oriented concept that we will not discuss in detail here‚Äîin short, it means that we can add additional behavior to an existing class. PyTorch already provides a `Module` class, which provides some basic foundations that we want to build on. So, we add the name of this *superclass* after the name of the class that we are defining, as shown in the following example.
The final thing that you need to know to create a new PyTorch module is that when your module is called, PyTorch will call a method in your class called `forward`, and will pass along to that any parameters that are included in the call. Here is the class defining our dot product model:
class DotProduct(Module):
    def __init__(self, n_users, n_movies, n_factors):
        self.user_factors = Embedding(n_users, n_factors)
        self.movie_factors = Embedding(n_movies, n_factors)
    def forward(self, x):
        users = self.user_factors(x[:,0])
        movies = self.movie_factors(x[:,1])
        return (users * movies).sum(dim=1)
If you haven't seen object-oriented programming before, then don't worry, you won't need to use it much in this book. We are just mentioning this approach here, because most online tutorials and documentation will use the object-oriented syntax.
Note that the input of the model is a tensor of shape `batch_size x 2`, where the first column (`x[:, 0]`) contains the user IDs and the second column (`x[:, 1]`) contains the movie IDs. As explained before, we use the *embedding* layers to represent our matrices of user and movie latent factors:
x,y = dls.one_batch()
x.shape
Now that we have defined our architecture, and created our parameter matrices, we need to create a `Learner` to optimize our model. In the past we have used special functions, such as `vision_learner`, which set up everything for us for a particular application.
================================================
In a self-reinforcing system like this, we should probably expect these kinds of feedback loops to be the norm, not the exception. Therefore, you should assume that you will see them, plan for that, and identify up front how you will deal with these issues. Try to think about all of the ways in which feedback loops may be represented in your system, and how you might be able to identify them in your data. In the end, this is coming back to our original advice about how to avoid disaster when rolling out any kind of machine learning system. It's all about ensuring that there are humans in the loop; that there is careful monitoring, and a gradual and thoughtful rollout.
Our dot product model works quite well, and it is the basis of many successful real-world recommendation systems. This approach to collaborative filtering is known as *probabilistic matrix factorization* (PMF). Another approach, which generally works similarly well given the same data, is deep learning.
## Deep Learning for Collaborative Filtering
To turn our architecture into a deep learning model, the first step is to take the results of the embedding lookup and concatenate those activations together. This gives us a matrix which we can then pass through linear layers and nonlinearities in the usual way.
Since we'll be concatenating the embeddings, rather than taking their dot product, the two embedding matrices can have different sizes (i.e., different numbers of latent factors).
================================================
This gives us a matrix which we can then pass through linear layers and nonlinearities in the usual way.
Since we'll be concatenating the embeddings, rather than taking their dot product, the two embedding matrices can have different sizes (i.e., different numbers of latent factors). fastai has a function `get_emb_sz` that returns recommended sizes for embedding matrices for your data, based on a heuristic that fast.ai has found tends to work well in practice:
embs = get_emb_sz(dls)
embs
Let's implement this class:
class CollabNN(Module):
    def __init__(self, user_sz, item_sz, y_range=(0,5.5), n_act=100):
        self.user_factors = Embedding(*user_sz)
        self.item_factors = Embedding(*item_sz)
        self.layers = nn.Sequential(
            nn.Linear(user_sz[1]+item_sz[1], n_act),
            nn.ReLU(),
            nn.Linear(n_act, 1))
        self.y_range = y_range
    def forward(self, x):
        embs = self.user_factors(x[:,0]),self.item_factors(x[:,1])
        x = self.layers(torch.cat(embs, dim=1))
        return sigmoid_range(x, *self.y_range)
And use it to create a model:
model = CollabNN(*embs)
`CollabNN` creates our `Embedding` layers in the same way as previous classes in this chapter, except that we now use the `embs` sizes. `self.layers` is identical to the mini-neural net we created in &lt;&lt;chapter_mnist_basics&gt;&gt; for MNIST. Then, in `forward`, we apply the embeddings, concatenate the results, and pass this through the mini-neural net. Finally, we apply `sigmoid_range` as we have in previous models.
Let's see if it trains:
learn = Learner(dls, model, loss_func=MSELossFlat())
learn.fit_one_cycle(5, 5e-3, wd=0.01)
fastai provides this model in `fastai.collab` if you pass `use_nn=True` in your call to `collab_learner` (including calling `get_emb_sz` for you), and it lets you easily create more layers.
================================================
However, this makes our API quite difficult to work with, because now Jupyter Notebook doesn't know what parameters are available. Consequently things like tab completion of parameter names and pop-up lists of signatures won't work.
fastai resolves this by providing a special `@delegates` decorator, which automatically changes the signature of the class or function (`EmbeddingNN` in this case) to insert all of its keyword arguments into the signature.
### End sidebar
Although the results of `EmbeddingNN` are a bit worse than the dot product approach (which shows the power of carefully constructing an architecture for a domain), it does allow us to do something very important: we can now directly incorporate other user and movie information, date and time information, or any other information that may be relevant to the recommendation. That's exactly what `TabularModel` does. In fact, we've now seen that `EmbeddingNN` is just a `TabularModel`, with `n_cont=0` and `out_sz=1`. So, we'd better spend some time learning about `TabularModel`, and how to use it to get great results! We'll do that in the next chapter.
## Conclusion
For our first non-computer vision application, we looked at recommendation systems and saw how gradient descent can learn intrinsic factors or biases about items from a history of ratings. Those can then give us information about the data. 
We also built our first model in PyTorch. We will do a lot more of this in the next section of the book, but first, let's finish our dive into the other general applications of deep learning, continuing with tabular data.
================================================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Using fastai.collab
We can create and train a collaborative filtering model using the exact structure shown earlier by using fastai's `collab_learner`:
learn = collab_learner(dls, n_factors=50, y_range=(0, 5.5))
learn.fit_one_cycle(5, 5e-3, wd=0.1)
The names of the layers can be seen by printing the model:
learn.model
We can use these to replicate any of the analyses we did in the previous section‚Äîfor instance:
movie_bias = learn.model.i_bias.weight.squeeze()
idxs = movie_bias.argsort(descending=True)[:5]
[dls.classes['title'][i] for i in idxs]
Another interesting thing we can do with these learned embeddings is to look at _distance_.
### Embedding Distance
On a two-dimensional map we can calculate the distance between two coordinates using the formula of Pythagoras: $\sqrt{x^{2}+y^{2}}$ (assuming that *x* and *y* are the distances between the coordinates on each axis). For a 50-dimensional embedding we can do exactly the same thing, except that we add up the squares of all 50 of the coordinate distances.
If there were two movies that were nearly identical, then their embedding vectors would also have to be nearly identical, because the users that would like them would be nearly exactly the same. There is a more general idea here: movie similarity can be defined by the similarity of users that like those movies. And that directly means that the distance between two movies' embedding vectors can define that similarity.
================================================
There is a more general idea here: movie similarity can be defined by the similarity of users that like those movies. And that directly means that the distance between two movies' embedding vectors can define that similarity. We can use this to find the most similar movie to *Silence of the Lambs*:
movie_factors = learn.model.i_weight.weight
idx = dls.classes['title'].o2i['Silence of the Lambs, The (1991)']
distances = nn.CosineSimilarity(dim=1)(movie_factors, movie_factors[idx][None])
idx = distances.argsort(descending=True)[1]
dls.classes['title'][idx]
Now that we have succesfully trained a model, let's see how to deal with the situation where we have no data for a user. How can we make recommendations to new users?
## Bootstrapping a Collaborative Filtering Model
The biggest challenge with using collaborative filtering models in practice is the *bootstrapping problem*. The most extreme version of this problem is when you have no users, and therefore no history to learn from. What products do you recommend to your very first user?
But even if you are a well-established company with a long history of user transactions, you still have the question: what do you do when a new user signs up? And indeed, what do you do when you add a new product to your portfolio? There is no magic solution to this problem, and really the solutions that we suggest are just variations of *use your common sense*. You could assign new users the mean of all of the embedding vectors of your other users, but this has the problem that that particular combination of latent factors may be not at all common (for instance, the average for the science-fiction factor may be high, and the average for the action factor may be low, but it is not that common to find people who like science-fiction without action). Better would probably be to pick some particular user to represent *average taste*.
Better still is to use a tabular model based on user meta data to construct your initial embedding vector.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
In the past we have used special functions, such as `vision_learner`, which set up everything for us for a particular application. Since we are doing things from scratch here, we will use the plain `Learner` class:
model = DotProduct(n_users, n_movies, 50)
learn = Learner(dls, model, loss_func=MSELossFlat())
We are now ready to fit our model:
learn.fit_one_cycle(5, 5e-3)
The first thing we can do to make this model a little bit better is to force those predictions to be between 0 and 5. For this, we just need to use `sigmoid_range`, like in &lt;&lt;chapter_multicat&gt;&gt;. One thing we discovered empirically is that it's better to have the range go a little bit over 5, so we use `(0, 5.5)`:
class DotProduct(Module):
    def __init__(self, n_users, n_movies, n_factors, y_range=(0,5.5)):
        self.user_factors = Embedding(n_users, n_factors)
        self.movie_factors = Embedding(n_movies, n_factors)
        self.y_range = y_range
    def forward(self, x):
        users = self.user_factors(x[:,0])
        movies = self.movie_factors(x[:,1])
        return sigmoid_range((users * movies).sum(dim=1), *self.y_range)
model = DotProduct(n_users, n_movies, 50)
learn = Learner(dls, model, loss_func=MSELossFlat())
learn.fit_one_cycle(5, 5e-3)
This is a reasonable start, but we can do better. One obvious missing piece is that some users are just more positive or negative in their recommendations than others, and some movies are just plain better or worse than others. But in our dot product representation we do not have any way to encode either of these things. If all you can say about a movie is, for instance, that it is very sci-fi, very action-oriented, and very not old, then you don't really have any way to say whether most people like it. 
That's because at this point we only have weights; we do not have biases.
================================================
For instance, here we're creating two hidden layers, of size 100 and 50, respectively:
learn = collab_learner(dls, use_nn=True, y_range=(0, 5.5), layers=[100,50])
learn.fit_one_cycle(5, 5e-3, wd=0.1)
`learn.model` is an object of type `EmbeddingNN`. Let's take a look at fastai's code for this class:
@delegates(TabularModel)
class EmbeddingNN(TabularModel):
    def __init__(self, emb_szs, layers, **kwargs):
        super().__init__(emb_szs, layers=layers, n_cont=0, out_sz=1, **kwargs)
Wow, that's not a lot of code! This class *inherits* from `TabularModel`, which is where it gets all its functionality from. In `__init__` it calls the same method in `TabularModel`, passing `n_cont=0` and `out_sz=1`; other than that, it only passes along whatever arguments it received.
### Sidebar: kwargs and Delegates
`EmbeddingNN` includes `**kwargs` as a parameter to `__init__`. In Python `**kwargs` in a parameter list means "put any additional keyword arguments into a dict called `kwargs`. And `**kwargs` in an argument list means "insert all key/value pairs in the `kwargs` dict as named arguments here". This approach is used in many popular libraries, such as `matplotlib`, in which the main `plot` function simply has the signature `plot(*args, **kwargs)`. The [`plot` documentation](https://matplotlib.org/api/pyplot_api.html#matplotlib.pyplot.plot) says "The `kwargs` are `Line2D` properties" and then lists those properties.
We're using `**kwargs` in `EmbeddingNN` to avoid having to write all the arguments to `TabularModel` a second time, and keep them in sync. However, this makes our API quite difficult to work with, because now Jupyter Notebook doesn't know what parameters are available. Consequently things like tab completion of parameter names and pop-up lists of signatures won't work.</t>
  </si>
  <si>
    <t>This is called an *embedding*.
&gt; jargon: Embedding: Multiplying by a one-hot-encoded matrix, using the computational shortcut that it can be implemented by simply indexing directly. This is quite a fancy word for a very simple concept. The thing that you multiply the one-hot-encoded matrix by (or, using the computational shortcut, index into directly) is called the _embedding matrix_.
In computer vision, we have a very easy way to get all the information of a pixel through its RGB values: each pixel in a colored image is represented by three numbers. Those three numbers give us the redness, the greenness and the blueness, which is enough to get our model to work afterward.
For the problem at hand, we don't have the same easy way to characterize a user or a movie. There are probably relations with genres: if a given user likes romance, they are likely to give higher scores to romance movies. Other factors might be whether the movie is more action-oriented versus heavy on dialogue, or the presence of a specific actor that a user might particularly like. 
How do we determine numbers to characterize those? The answer is, we don't. We will let our model *learn* them. By analyzing the existing relations between users and movies, our model can figure out itself the features that seem important or not.
This is what embeddings are. We will attribute to each of our users and each of our movies a random vector of a certain length (here, `n_factors=5`), and we will make those learnable parameters. That means that at each step, when we compute the loss by comparing our predictions to our targets, we will compute the gradients of the loss with respect to those embedding vectors and update them with the rules of SGD (or another optimizer).
At the beginning, those numbers don't mean anything since we have chosen them randomly, but by the end of training, they will.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
================================================
This gives us a matrix which we can then pass through linear layers and nonlinearities in the usual way.
Since we'll be concatenating the embeddings, rather than taking their dot product, the two embedding matrices can have different sizes (i.e., different numbers of latent factors). fastai has a function `get_emb_sz` that returns recommended sizes for embedding matrices for your data, based on a heuristic that fast.ai has found tends to work well in practice:
embs = get_emb_sz(dls)
embs
Let's implement this class:
class CollabNN(Module):
    def __init__(self, user_sz, item_sz, y_range=(0,5.5), n_act=100):
        self.user_factors = Embedding(*user_sz)
        self.item_factors = Embedding(*item_sz)
        self.layers = nn.Sequential(
            nn.Linear(user_sz[1]+item_sz[1], n_act),
            nn.ReLU(),
            nn.Linear(n_act, 1))
        self.y_range = y_range
    def forward(self, x):
        embs = self.user_factors(x[:,0]),self.item_factors(x[:,1])
        x = self.layers(torch.cat(embs, dim=1))
        return sigmoid_range(x, *self.y_range)
And use it to create a model:
model = CollabNN(*embs)
`CollabNN` creates our `Embedding` layers in the same way as previous classes in this chapter, except that we now use the `embs` sizes. `self.layers` is identical to the mini-neural net we created in &lt;&lt;chapter_mnist_basics&gt;&gt; for MNIST. Then, in `forward`, we apply the embeddings, concatenate the results, and pass this through the mini-neural net. Finally, we apply `sigmoid_range` as we have in previous models.
Let's see if it trains:
learn = Learner(dls, model, loss_func=MSELossFlat())
learn.fit_one_cycle(5, 5e-3, wd=0.01)
fastai provides this model in `fastai.collab` if you pass `use_nn=True` in your call to `collab_learner` (including calling `get_emb_sz` for you), and it lets you easily create more layers.
================================================
Limiting our weights from growing too much is going to hinder the training of the model, but it will yield a state where it generalizes better. Going back to the theory briefly, weight decay (or just `wd`) is a parameter that controls that sum of squares we add to our loss (assuming `parameters` is a tensor of all parameters):
``` python
loss_with_wd = loss + wd * (parameters**2).sum()
```
In practice, though, it would be very inefficient (and maybe numerically unstable) to compute that big sum and add it to the loss. If you remember a little bit of high school math, you might recall that the derivative of `p**2` with respect to `p` is `2*p`, so adding that big sum to our loss is exactly the same as doing:
``` python
parameters.grad += wd * 2 * parameters
```
In practice, since `wd` is a parameter that we choose, we can just make it twice as big, so we don't even need the `*2` in this equation. To use weight decay in fastai, just pass `wd` in your call to `fit` or `fit_one_cycle`:
model = DotProductBias(n_users, n_movies, 50)
learn = Learner(dls, model, loss_func=MSELossFlat())
learn.fit_one_cycle(5, 5e-3, wd=0.1)
Much better!
### Creating Our Own Embedding Module
So far, we've used `Embedding` without thinking about how it really works. Let's re-create `DotProductBias` *without* using this class. We'll need a randomly initialized weight matrix for each of the embeddings. We have to be careful, however. Recall from &lt;&lt;chapter_mnist_basics&gt;&gt; that optimizers require that they can get all the parameters of a module from the module's `parameters` method. However, this does not happen fully automatically. If we just add a tensor as an attribute to a `Module`, it will not be included in `parameters`:
class T(Module):
    def __init__(self): self.a = torch.ones(3)
L(T().parameters())
To tell `Module` that we want to treat a tensor as a parameter, we have to wrap it in the `nn.Parameter` class.
================================================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Using fastai.collab
We can create and train a collaborative filtering model using the exact structure shown earlier by using fastai's `collab_learner`:
learn = collab_learner(dls, n_factors=50, y_range=(0, 5.5))
learn.fit_one_cycle(5, 5e-3, wd=0.1)
The names of the layers can be seen by printing the model:
learn.model
We can use these to replicate any of the analyses we did in the previous section‚Äîfor instance:
movie_bias = learn.model.i_bias.weight.squeeze()
idxs = movie_bias.argsort(descending=True)[:5]
[dls.classes['title'][i] for i in idxs]
Another interesting thing we can do with these learned embeddings is to look at _distance_.
### Embedding Distance
On a two-dimensional map we can calculate the distance between two coordinates using the formula of Pythagoras: $\sqrt{x^{2}+y^{2}}$ (assuming that *x* and *y* are the distances between the coordinates on each axis). For a 50-dimensional embedding we can do exactly the same thing, except that we add up the squares of all 50 of the coordinate distances.
If there were two movies that were nearly identical, then their embedding vectors would also have to be nearly identical, because the users that would like them would be nearly exactly the same. There is a more general idea here: movie similarity can be defined by the similarity of users that like those movies. And that directly means that the distance between two movies' embedding vectors can define that similarity.
================================================
*Inheritance* is an important object-oriented concept that we will not discuss in detail here‚Äîin short, it means that we can add additional behavior to an existing class. PyTorch already provides a `Module` class, which provides some basic foundations that we want to build on. So, we add the name of this *superclass* after the name of the class that we are defining, as shown in the following example.
The final thing that you need to know to create a new PyTorch module is that when your module is called, PyTorch will call a method in your class called `forward`, and will pass along to that any parameters that are included in the call. Here is the class defining our dot product model:
class DotProduct(Module):
    def __init__(self, n_users, n_movies, n_factors):
        self.user_factors = Embedding(n_users, n_factors)
        self.movie_factors = Embedding(n_movies, n_factors)
    def forward(self, x):
        users = self.user_factors(x[:,0])
        movies = self.movie_factors(x[:,1])
        return (users * movies).sum(dim=1)
If you haven't seen object-oriented programming before, then don't worry, you won't need to use it much in this book. We are just mentioning this approach here, because most online tutorials and documentation will use the object-oriented syntax.
Note that the input of the model is a tensor of shape `batch_size x 2`, where the first column (`x[:, 0]`) contains the user IDs and the second column (`x[:, 1]`) contains the movie IDs. As explained before, we use the *embedding* layers to represent our matrices of user and movie latent factors:
x,y = dls.one_batch()
x.shape
Now that we have defined our architecture, and created our parameter matrices, we need to create a `Learner` to optimize our model. In the past we have used special functions, such as `vision_learner`, which set up everything for us for a particular application.
================================================
In the past we have used special functions, such as `vision_learner`, which set up everything for us for a particular application. Since we are doing things from scratch here, we will use the plain `Learner` class:
model = DotProduct(n_users, n_movies, 50)
learn = Learner(dls, model, loss_func=MSELossFlat())
We are now ready to fit our model:
learn.fit_one_cycle(5, 5e-3)
The first thing we can do to make this model a little bit better is to force those predictions to be between 0 and 5. For this, we just need to use `sigmoid_range`, like in &lt;&lt;chapter_multicat&gt;&gt;. One thing we discovered empirically is that it's better to have the range go a little bit over 5, so we use `(0, 5.5)`:
class DotProduct(Module):
    def __init__(self, n_users, n_movies, n_factors, y_range=(0,5.5)):
        self.user_factors = Embedding(n_users, n_factors)
        self.movie_factors = Embedding(n_movies, n_factors)
        self.y_range = y_range
    def forward(self, x):
        users = self.user_factors(x[:,0])
        movies = self.movie_factors(x[:,1])
        return sigmoid_range((users * movies).sum(dim=1), *self.y_range)
model = DotProduct(n_users, n_movies, 50)
learn = Learner(dls, model, loss_func=MSELossFlat())
learn.fit_one_cycle(5, 5e-3)
This is a reasonable start, but we can do better. One obvious missing piece is that some users are just more positive or negative in their recommendations than others, and some movies are just plain better or worse than others. But in our dot product representation we do not have any way to encode either of these things. If all you can say about a movie is, for instance, that it is very sci-fi, very action-oriented, and very not old, then you don't really have any way to say whether most people like it. 
That's because at this point we only have weights; we do not have biases.
================================================
If all you can say about a movie is, for instance, that it is very sci-fi, very action-oriented, and very not old, then you don't really have any way to say whether most people like it. 
That's because at this point we only have weights; we do not have biases. If we have a single number for each user that we can add to our scores, and ditto for each movie, that will handle this missing piece very nicely. So first of all, let's adjust our model architecture:
class DotProductBias(Module):
    def __init__(self, n_users, n_movies, n_factors, y_range=(0,5.5)):
        self.user_factors = Embedding(n_users, n_factors)
        self.user_bias = Embedding(n_users, 1)
        self.movie_factors = Embedding(n_movies, n_factors)
        self.movie_bias = Embedding(n_movies, 1)
        self.y_range = y_range
    def forward(self, x):
        users = self.user_factors(x[:,0])
        movies = self.movie_factors(x[:,1])
        res = (users * movies).sum(dim=1, keepdim=True)
        res += self.user_bias(x[:,0]) + self.movie_bias(x[:,1])
        return sigmoid_range(res, *self.y_range)
Let's try training this and see how it goes:
model = DotProductBias(n_users, n_movies, 50)
learn = Learner(dls, model, loss_func=MSELossFlat()
================================================
For instance, here we're creating two hidden layers, of size 100 and 50, respectively:
learn = collab_learner(dls, use_nn=True, y_range=(0, 5.5), layers=[100,50])
learn.fit_one_cycle(5, 5e-3, wd=0.1)
`learn.model` is an object of type `EmbeddingNN`. Let's take a look at fastai's code for this class:
@delegates(TabularModel)
class EmbeddingNN(TabularModel):
    def __init__(self, emb_szs, layers, **kwargs):
        super().__init__(emb_szs, layers=layers, n_cont=0, out_sz=1, **kwargs)
Wow, that's not a lot of code! This class *inherits* from `TabularModel`, which is where it gets all its functionality from. In `__init__` it calls the same method in `TabularModel`, passing `n_cont=0` and `out_sz=1`; other than that, it only passes along whatever arguments it received.
### Sidebar: kwargs and Delegates
`EmbeddingNN` includes `**kwargs` as a parameter to `__init__`. In Python `**kwargs` in a parameter list means "put any additional keyword arguments into a dict called `kwargs`. And `**kwargs` in an argument list means "insert all key/value pairs in the `kwargs` dict as named arguments here". This approach is used in many popular libraries, such as `matplotlib`, in which the main `plot` function simply has the signature `plot(*args, **kwargs)`. The [`plot` documentation](https://matplotlib.org/api/pyplot_api.html#matplotlib.pyplot.plot) says "The `kwargs` are `Line2D` properties" and then lists those properties.
We're using `**kwargs` in `EmbeddingNN` to avoid having to write all the arguments to `TabularModel` a second time, and keep them in sync. However, this makes our API quite difficult to work with, because now Jupyter Notebook doesn't know what parameters are available. Consequently things like tab completion of parameter names and pop-up lists of signatures won't work.
================================================
This class doesn't actually add any functionality (other than automatically calling `requires_grad_` for us). It's only used as a "marker" to show what to include in `parameters`:
class T(Module):
    def __init__(self): self.a = nn.Parameter(torch.ones(3))
L(T().parameters())
All PyTorch modules use `nn.Parameter` for any trainable parameters, which is why we haven't needed to explicitly use this wrapper up until now:
class T(Module):
    def __init__(self): self.a = nn.Linear(1, 3, bias=False)
t = T()
L(t.parameters())
type(t.a.weight)
We can create a tensor as a parameter, with random initialization, like so:
def create_params(size):
    return nn.Parameter(torch.zeros(*size).normal_(0, 0.01))
Let's use this to create `DotProductBias` again, but without `Embedding`:
class DotProductBias(Module):
    def __init__(self, n_users, n_movies, n_factors, y_range=(0,5.5)):
        self.user_factors = create_params([n_users, n_factors])
        self.user_bias = create_params([n_users])
        self.movie_factors = create_params([n_movies, n_factors])
        self.movie_bias = create_params([n_movies])
        self.y_range = y_range
    def forward(self, x):
        users = self.user_factors[x[:,0]]
        movies = self.movie_factors[x[:,1]]
        res = (users*movies).sum(dim=1)
        res += self.user_bias[x[:,0]] + self.movie_bias[x[:,1]]
        return sigmoid_range(res, *self.y_range)
Then let's train it again to check we get around the same results we saw in the previous section:
model = DotProductBias(n_users, n_movies, 50)
learn = Learner(dls, model, loss_func=MSELossFlat())
learn.fit_one_cycle(5, 5e-3, wd=0.1)
Now, let's take a look at what our model has learned.
## Interpreting Embeddings and Biases
Our model is already useful, in that it can provide us with movie recommendations for our users‚Äîbut it is also interesting to see what parameters it has discovered. The easiest to interpret are the biases.
================================================
## Interpreting Embeddings and Biases
Our model is already useful, in that it can provide us with movie recommendations for our users‚Äîbut it is also interesting to see what parameters it has discovered. The easiest to interpret are the biases. Here are the movies with the lowest values in the bias vector:
movie_bias = learn.model.movie_bias.squeeze()
idxs = movie_bias.argsort()[:5]
[dls.classes['title'][i] for i in idxs]
Think about what this means. What it's saying is that for each of these movies, even when a user is very well matched to its latent factors (which, as we will see in a moment, tend to represent things like level of action, age of movie, and so forth), they still generally don't like it. We could have simply sorted the movies directly by their average rating, but looking at the learned bias tells us something much more interesting. It tells us not just whether a movie is of a kind that people tend not to enjoy watching, but that people tend not to like watching it even if it is of a kind that they would otherwise enjoy! By the same token, here are the movies with the highest bias:
idxs = movie_bias.argsort(descending=True)[:5]
[dls.classes['title'][i] for i in idxs]
So, for instance, even if you don't normally enjoy detective movies, you might enjoy *LA Confidential*!
It is not quite so easy to directly interpret the embedding matrices. There are just too many factors for a human to look at. But there is a technique that can pull out the most important underlying *directions* in such a matrix, called *principal component analysis* (PCA). We will not be going into this in detail in this book, because it is not particularly important for you to understand to be a deep learning practitioner, but if you are interested then we suggest you check out the fast.ai course [Computational Linear Algebra for Coders](https://github.com/fastai/numerical-linear-algebra). &lt;&lt;img_pca_movie&gt;&gt; shows what our movies look like based on two of the strongest PCA components.</t>
  </si>
  <si>
    <t>What does x[:,0] return?</t>
  </si>
  <si>
    <t>"The user ids"</t>
  </si>
  <si>
    <t>"x, indexing, slicing, array, column"</t>
  </si>
  <si>
    <t>We can represent our movie and user latent factor tables as simple matrices:
dls.classes
n_users  = len(dls.classes['user'])
n_movies = len(dls.classes['title'])
n_factors = 5
user_factors = torch.randn(n_users, n_factors)
movie_factors = torch.randn(n_movies, n_factors)
To calculate the result for a particular movie and user combination, we have to look up the index of the movie in our movie latent factor matrix and the index of the user in our user latent factor matrix; then we can do our dot product between the two latent factor vectors. But *look up in an index* is not an operation our deep learning models know how to do. They know how to do matrix products, and activation functions.
Fortunately, it turns out that we can represent *look up in an index* as a matrix product. The trick is to replace our indices with one-hot-encoded vectors. Here is an example of what happens if we multiply a vector by a one-hot-encoded vector representing the index 3:
one_hot_3 = one_hot(3, n_users).float()
user_factors.t() @ one_hot_3
It gives us the same vector as the one at index 3 in the matrix:
user_factors[3]
If we do that for a few indices at once, we will have a matrix of one-hot-encoded vectors, and that operation will be a matrix multiplication! This would be a perfectly acceptable way to build models using this kind of architecture, except that it would use a lot more memory and time than necessary. We know that there is no real underlying reason to store the one-hot-encoded vector, or to search through it to find the occurrence of the number one‚Äîwe should just be able to index into an array directly with an integer. Therefore, most deep learning libraries, including PyTorch, include a special layer that does just this; it indexes into a vector using an integer, but has its derivative calculated in such a way that it is identical to what it would have been if it had done a matrix multiplication with a one-hot-encoded vector. This is called an *embedding*.
&gt; jargon: Embedding: Multiplying by a one-hot-encoded matrix, using the computational shortcut that it can be implemented by simply indexing directly. This is quite a fancy word for a very simple concept.
================================================
*Inheritance* is an important object-oriented concept that we will not discuss in detail here‚Äîin short, it means that we can add additional behavior to an existing class. PyTorch already provides a `Module` class, which provides some basic foundations that we want to build on. So, we add the name of this *superclass* after the name of the class that we are defining, as shown in the following example.
The final thing that you need to know to create a new PyTorch module is that when your module is called, PyTorch will call a method in your class called `forward`, and will pass along to that any parameters that are included in the call. Here is the class defining our dot product model:
class DotProduct(Module):
    def __init__(self, n_users, n_movies, n_factors):
        self.user_factors = Embedding(n_users, n_factors)
        self.movie_factors = Embedding(n_movies, n_factors)
    def forward(self, x):
        users = self.user_factors(x[:,0])
        movies = self.movie_factors(x[:,1])
        return (users * movies).sum(dim=1)
If you haven't seen object-oriented programming before, then don't worry, you won't need to use it much in this book. We are just mentioning this approach here, because most online tutorials and documentation will use the object-oriented syntax.
Note that the input of the model is a tensor of shape `batch_size x 2`, where the first column (`x[:, 0]`) contains the user IDs and the second column (`x[:, 1]`) contains the movie IDs. As explained before, we use the *embedding* layers to represent our matrices of user and movie latent factors:
x,y = dls.one_batch()
x.shape
Now that we have defined our architecture, and created our parameter matrices, we need to create a `Learner` to optimize our model. In the past we have used special functions, such as `vision_learner`, which set up everything for us for a particular application.
================================================
The empty cells in this table are the things that we would like our model to learn to fill in. Those are the places where a user has not reviewed the movie yet, presumably because they have not watched it. For each user, we would like to figure out which of those movies they might be most likely to enjoy.
If we knew for each user to what degree they liked each important category that a movie might fall into, such as genre, age, preferred directors and actors, and so forth, and we knew the same information about each movie, then a simple way to fill in this table would be to multiply this information together for each movie and use a combination. For instance, assuming these factors range between -1 and +1, with positive numbers indicating stronger matches and negative numbers weaker ones, and the categories are science-fiction, action, and old movies, then we could represent the movie *The Last Skywalker* as:
last_skywalker = np.array([0.98,0.9,-0.9])
Here, for instance, we are scoring *very science-fiction* as 0.98, *very action* as 0.9, and *very not old* as -0.9. We could represent a user who likes modern sci-fi action movies as:
user1 = np.array([0.9,0.8,-0.6])
and we can now calculate the match between this combination:
(user1*last_skywalker).sum()
When we multiply two vectors together and add up the results, this is known as the *dot product*. It is used a lot in machine learning, and forms the basis of matrix multiplication. We will be looking a lot more at matrix multiplication and dot products in &lt;&lt;chapter_foundations&gt;&gt;.
&gt; jargon: dot product: The mathematical operation of multiplying the elements of two vectors together, and then summing up the result.
On the other hand, we might represent the movie *Casablanca* as:
casablanca = np.array([-0.99,-0.3,0.8])
The match between this combination is:
(user1*casablanca).sum()
Since we don't know what the latent factors actually are, and we don't know how to score them for each user and movie, we should learn them.
================================================
This is called an *embedding*.
&gt; jargon: Embedding: Multiplying by a one-hot-encoded matrix, using the computational shortcut that it can be implemented by simply indexing directly. This is quite a fancy word for a very simple concept. The thing that you multiply the one-hot-encoded matrix by (or, using the computational shortcut, index into directly) is called the _embedding matrix_.
In computer vision, we have a very easy way to get all the information of a pixel through its RGB values: each pixel in a colored image is represented by three numbers. Those three numbers give us the redness, the greenness and the blueness, which is enough to get our model to work afterward.
For the problem at hand, we don't have the same easy way to characterize a user or a movie. There are probably relations with genres: if a given user likes romance, they are likely to give higher scores to romance movies. Other factors might be whether the movie is more action-oriented versus heavy on dialogue, or the presence of a specific actor that a user might particularly like. 
How do we determine numbers to characterize those? The answer is, we don't. We will let our model *learn* them. By analyzing the existing relations between users and movies, our model can figure out itself the features that seem important or not.
This is what embeddings are. We will attribute to each of our users and each of our movies a random vector of a certain length (here, `n_factors=5`), and we will make those learnable parameters. That means that at each step, when we compute the loss by comparing our predictions to our targets, we will compute the gradients of the loss with respect to those embedding vectors and update them with the rules of SGD (or another optimizer).
At the beginning, those numbers don't mean anything since we have chosen them randomly, but by the end of training, they will.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
================================================
If all you can say about a movie is, for instance, that it is very sci-fi, very action-oriented, and very not old, then you don't really have any way to say whether most people like it. 
That's because at this point we only have weights; we do not have biases. If we have a single number for each user that we can add to our scores, and ditto for each movie, that will handle this missing piece very nicely. So first of all, let's adjust our model architecture:
class DotProductBias(Module):
    def __init__(self, n_users, n_movies, n_factors, y_range=(0,5.5)):
        self.user_factors = Embedding(n_users, n_factors)
        self.user_bias = Embedding(n_users, 1)
        self.movie_factors = Embedding(n_movies, n_factors)
        self.movie_bias = Embedding(n_movies, 1)
        self.y_range = y_range
    def forward(self, x):
        users = self.user_factors(x[:,0])
        movies = self.movie_factors(x[:,1])
        res = (users * movies).sum(dim=1, keepdim=True)
        res += self.user_bias(x[:,0]) + self.movie_bias(x[:,1])
        return sigmoid_range(res, *self.y_range)
Let's try training this and see how it goes:
model = DotProductBias(n_users, n_movies, 50)
learn = Learner(dls, model, loss_func=MSELossFlat()
================================================
&lt;&lt;img_pca_movie&gt;&gt; shows what our movies look like based on two of the strongest PCA components.
#hide_input
#id img_pca_movie
#caption Representation of movies based on two strongest PCA components
#alt Representation of movies based on two strongest PCA components
g = ratings.groupby('title')['rating'].count()
top_movies = g.sort_values(ascending=False).index.values[:1000]
top_idxs = tensor([learn.dls.classes['title'].o2i[m] for m in top_movies])
movie_w = learn.model.movie_factors[top_idxs].cpu().detach()
movie_pca = movie_w.pca(3)
fac0,fac1,fac2 = movie_pca.t()
idxs = list(range(50))
X = fac0[idxs]
Y = fac2[idxs]
plt.figure(figsize=(12,12))
plt.scatter(X, Y)
for i, x, y in zip(top_movies[idxs], X, Y):
    plt.text(x,y,i, color=np.random.rand(3)*0.7, fontsize=11)
plt.show()
We can see here that the model seems to have discovered a concept of *classic* versus *pop culture* movies, or perhaps it is *critically acclaimed* that is represented here.
&gt; j: No matter how many models I train, I never stop getting moved and surprised by how these randomly initialized bunches of numbers, trained with such simple mechanics, manage to discover things about my data all by themselves.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This gives us a matrix which we can then pass through linear layers and nonlinearities in the usual way.
Since we'll be concatenating the embeddings, rather than taking their dot product, the two embedding matrices can have different sizes (i.e., different numbers of latent factors). fastai has a function `get_emb_sz` that returns recommended sizes for embedding matrices for your data, based on a heuristic that fast.ai has found tends to work well in practice:
embs = get_emb_sz(dls)
embs
Let's implement this class:
class CollabNN(Module):
    def __init__(self, user_sz, item_sz, y_range=(0,5.5), n_act=100):
        self.user_factors = Embedding(*user_sz)
        self.item_factors = Embedding(*item_sz)
        self.layers = nn.Sequential(
            nn.Linear(user_sz[1]+item_sz[1], n_act),
            nn.ReLU(),
            nn.Linear(n_act, 1))
        self.y_range = y_range
    def forward(self, x):
        embs = self.user_factors(x[:,0]),self.item_factors(x[:,1])
        x = self.layers(torch.cat(embs, dim=1))
        return sigmoid_range(x, *self.y_range)
And use it to create a model:
model = CollabNN(*embs)
`CollabNN` creates our `Embedding` layers in the same way as previous classes in this chapter, except that we now use the `embs` sizes. `self.layers` is identical to the mini-neural net we created in &lt;&lt;chapter_mnist_basics&gt;&gt; for MNIST. Then, in `forward`, we apply the embeddings, concatenate the results, and pass this through the mini-neural net. Finally, we apply `sigmoid_range` as we have in previous models.
Let's see if it trains:
learn = Learner(dls, model, loss_func=MSELossFlat())
learn.fit_one_cycle(5, 5e-3, wd=0.01)
fastai provides this model in `fastai.collab` if you pass `use_nn=True` in your call to `collab_learner` (including calling `get_emb_sz` for you), and it lets you easily create more layers.
================================================
This class doesn't actually add any functionality (other than automatically calling `requires_grad_` for us). It's only used as a "marker" to show what to include in `parameters`:
class T(Module):
    def __init__(self): self.a = nn.Parameter(torch.ones(3))
L(T().parameters())
All PyTorch modules use `nn.Parameter` for any trainable parameters, which is why we haven't needed to explicitly use this wrapper up until now:
class T(Module):
    def __init__(self): self.a = nn.Linear(1, 3, bias=False)
t = T()
L(t.parameters())
type(t.a.weight)
We can create a tensor as a parameter, with random initialization, like so:
def create_params(size):
    return nn.Parameter(torch.zeros(*size).normal_(0, 0.01))
Let's use this to create `DotProductBias` again, but without `Embedding`:
class DotProductBias(Module):
    def __init__(self, n_users, n_movies, n_factors, y_range=(0,5.5)):
        self.user_factors = create_params([n_users, n_factors])
        self.user_bias = create_params([n_users])
        self.movie_factors = create_params([n_movies, n_factors])
        self.movie_bias = create_params([n_movies])
        self.y_range = y_range
    def forward(self, x):
        users = self.user_factors[x[:,0]]
        movies = self.movie_factors[x[:,1]]
        res = (users*movies).sum(dim=1)
        res += self.user_bias[x[:,0]] + self.movie_bias[x[:,1]]
        return sigmoid_range(res, *self.y_range)
Then let's train it again to check we get around the same results we saw in the previous section:
model = DotProductBias(n_users, n_movies, 50)
learn = Learner(dls, model, loss_func=MSELossFlat())
learn.fit_one_cycle(5, 5e-3, wd=0.1)
Now, let's take a look at what our model has learned.
## Interpreting Embeddings and Biases
Our model is already useful, in that it can provide us with movie recommendations for our users‚Äîbut it is also interesting to see what parameters it has discovered. The easiest to interpret are the biases.
================================================
That's all we need. With this in place, we can optimize our parameters (that is, the latent factors) using stochastic gradient descent, such as to minimize the loss. At each step, the stochastic gradient descent optimizer will calculate the match between each movie and each user using the dot product, and will compare it to the actual rating that each user gave to each movie. It will then calculate the derivative of this value and will step the weights by multiplying this by the learning rate. After doing this lots of times, the loss will get better and better, and the recommendations will also get better and better.
To use the usual `Learner.fit` function we will need to get our data into a `DataLoaders`, so let's focus on that now.
## Creating the DataLoaders
When showing the data, we would rather see movie titles than their IDs. The table `u.item` contains the correspondence of IDs to titles:
movies = pd.read_csv(path/'u.item',  delimiter='|', encoding='latin-1',
                     usecols=(0,1), names=('movie','title'), header=None)
movies.head()
We can merge this with our `ratings` table to get the user ratings by title:
ratings = ratings.merge(movies)
ratings.head()
We can then build a `DataLoaders` object from this table. By default, it takes the first column for the user, the second column for the item (here our movies), and the third column for the ratings. We need to change the value of `item_name` in our case to use the titles instead of the IDs:
dls = CollabDataLoaders.from_df(ratings, item_name='title', bs=64)
dls.show_batch()
To represent collaborative filtering in PyTorch we can't just use the crosstab representation directly, especially if we want it to fit into our deep learning framework.
================================================
)
learn.fit_one_cycle(5, 5e-3)
Instead of being better, it ends up being worse (at least at the end of training). Why is that? If we look at both trainings carefully, we can see the validation loss stopped improving in the middle and started to get worse. As we've seen, this is a clear indication of overfitting. In this case, there is no way to use data augmentation, so we will have to use another regularization technique. One approach that can be helpful is *weight decay*.
### Weight Decay
Weight decay, or *L2 regularization*, consists in adding to your loss function the sum of all the weights squared. Why do that? Because when we compute the gradients, it will add a contribution to them that will encourage the weights to be as small as possible.
Why would it prevent overfitting? The idea is that the larger the coefficients are, the sharper canyons we will have in the loss function. If we take the basic example of a parabola, `y = a * (x**2)`, the larger `a` is, the more *narrow* the parabola is (&lt;&lt;parabolas&gt;&gt;).
#hide_input
#id parabolas
x = np.linspace(-2,2,100)
a_s = [1,2,5,10,50] 
ys = [a * x**2 for a in a_s]
_,ax = plt.subplots(figsize=(8,6))
for a,y in zip(a_s,ys): ax.plot(x,y, label=f'a={a}')
ax.set_ylim([0,5])
ax.legend();
So, letting our model learn high parameters might cause it to fit all the data points in the training set with an overcomplex function that has very sharp changes, which will lead to overfitting.
Limiting our weights from growing too much is going to hinder the training of the model, but it will yield a state where it generalizes better.</t>
  </si>
  <si>
    <t>This class doesn't actually add any functionality (other than automatically calling `requires_grad_` for us). It's only used as a "marker" to show what to include in `parameters`:
class T(Module):
    def __init__(self): self.a = nn.Parameter(torch.ones(3))
L(T().parameters())
All PyTorch modules use `nn.Parameter` for any trainable parameters, which is why we haven't needed to explicitly use this wrapper up until now:
class T(Module):
    def __init__(self): self.a = nn.Linear(1, 3, bias=False)
t = T()
L(t.parameters())
type(t.a.weight)
We can create a tensor as a parameter, with random initialization, like so:
def create_params(size):
    return nn.Parameter(torch.zeros(*size).normal_(0, 0.01))
Let's use this to create `DotProductBias` again, but without `Embedding`:
class DotProductBias(Module):
    def __init__(self, n_users, n_movies, n_factors, y_range=(0,5.5)):
        self.user_factors = create_params([n_users, n_factors])
        self.user_bias = create_params([n_users])
        self.movie_factors = create_params([n_movies, n_factors])
        self.movie_bias = create_params([n_movies])
        self.y_range = y_range
    def forward(self, x):
        users = self.user_factors[x[:,0]]
        movies = self.movie_factors[x[:,1]]
        res = (users*movies).sum(dim=1)
        res += self.user_bias[x[:,0]] + self.movie_bias[x[:,1]]
        return sigmoid_range(res, *self.y_range)
Then let's train it again to check we get around the same results we saw in the previous section:
model = DotProductBias(n_users, n_movies, 50)
learn = Learner(dls, model, loss_func=MSELossFlat())
learn.fit_one_cycle(5, 5e-3, wd=0.1)
Now, let's take a look at what our model has learned.
## Interpreting Embeddings and Biases
Our model is already useful, in that it can provide us with movie recommendations for our users‚Äîbut it is also interesting to see what parameters it has discovered. The easiest to interpret are the biases.
================================================
We can represent our movie and user latent factor tables as simple matrices:
dls.classes
n_users  = len(dls.classes['user'])
n_movies = len(dls.classes['title'])
n_factors = 5
user_factors = torch.randn(n_users, n_factors)
movie_factors = torch.randn(n_movies, n_factors)
To calculate the result for a particular movie and user combination, we have to look up the index of the movie in our movie latent factor matrix and the index of the user in our user latent factor matrix; then we can do our dot product between the two latent factor vectors. But *look up in an index* is not an operation our deep learning models know how to do. They know how to do matrix products, and activation functions.
Fortunately, it turns out that we can represent *look up in an index* as a matrix product. The trick is to replace our indices with one-hot-encoded vectors. Here is an example of what happens if we multiply a vector by a one-hot-encoded vector representing the index 3:
one_hot_3 = one_hot(3, n_users).float()
user_factors.t() @ one_hot_3
It gives us the same vector as the one at index 3 in the matrix:
user_factors[3]
If we do that for a few indices at once, we will have a matrix of one-hot-encoded vectors, and that operation will be a matrix multiplication! This would be a perfectly acceptable way to build models using this kind of architecture, except that it would use a lot more memory and time than necessary. We know that there is no real underlying reason to store the one-hot-encoded vector, or to search through it to find the occurrence of the number one‚Äîwe should just be able to index into an array directly with an integer. Therefore, most deep learning libraries, including PyTorch, include a special layer that does just this; it indexes into a vector using an integer, but has its derivative calculated in such a way that it is identical to what it would have been if it had done a matrix multiplication with a one-hot-encoded vector. This is called an *embedding*.
&gt; jargon: Embedding: Multiplying by a one-hot-encoded matrix, using the computational shortcut that it can be implemented by simply indexing directly. This is quite a fancy word for a very simple concept.
================================================
This gives us a matrix which we can then pass through linear layers and nonlinearities in the usual way.
Since we'll be concatenating the embeddings, rather than taking their dot product, the two embedding matrices can have different sizes (i.e., different numbers of latent factors). fastai has a function `get_emb_sz` that returns recommended sizes for embedding matrices for your data, based on a heuristic that fast.ai has found tends to work well in practice:
embs = get_emb_sz(dls)
embs
Let's implement this class:
class CollabNN(Module):
    def __init__(self, user_sz, item_sz, y_range=(0,5.5), n_act=100):
        self.user_factors = Embedding(*user_sz)
        self.item_factors = Embedding(*item_sz)
        self.layers = nn.Sequential(
            nn.Linear(user_sz[1]+item_sz[1], n_act),
            nn.ReLU(),
            nn.Linear(n_act, 1))
        self.y_range = y_range
    def forward(self, x):
        embs = self.user_factors(x[:,0]),self.item_factors(x[:,1])
        x = self.layers(torch.cat(embs, dim=1))
        return sigmoid_range(x, *self.y_range)
And use it to create a model:
model = CollabNN(*embs)
`CollabNN` creates our `Embedding` layers in the same way as previous classes in this chapter, except that we now use the `embs` sizes. `self.layers` is identical to the mini-neural net we created in &lt;&lt;chapter_mnist_basics&gt;&gt; for MNIST. Then, in `forward`, we apply the embeddings, concatenate the results, and pass this through the mini-neural net. Finally, we apply `sigmoid_range` as we have in previous models.
Let's see if it trains:
learn = Learner(dls, model, loss_func=MSELossFlat())
learn.fit_one_cycle(5, 5e-3, wd=0.01)
fastai provides this model in `fastai.collab` if you pass `use_nn=True` in your call to `collab_learner` (including calling `get_emb_sz` for you), and it lets you easily create more layers.
================================================
The empty cells in this table are the things that we would like our model to learn to fill in. Those are the places where a user has not reviewed the movie yet, presumably because they have not watched it. For each user, we would like to figure out which of those movies they might be most likely to enjoy.
If we knew for each user to what degree they liked each important category that a movie might fall into, such as genre, age, preferred directors and actors, and so forth, and we knew the same information about each movie, then a simple way to fill in this table would be to multiply this information together for each movie and use a combination. For instance, assuming these factors range between -1 and +1, with positive numbers indicating stronger matches and negative numbers weaker ones, and the categories are science-fiction, action, and old movies, then we could represent the movie *The Last Skywalker* as:
last_skywalker = np.array([0.98,0.9,-0.9])
Here, for instance, we are scoring *very science-fiction* as 0.98, *very action* as 0.9, and *very not old* as -0.9. We could represent a user who likes modern sci-fi action movies as:
user1 = np.array([0.9,0.8,-0.6])
and we can now calculate the match between this combination:
(user1*last_skywalker).sum()
When we multiply two vectors together and add up the results, this is known as the *dot product*. It is used a lot in machine learning, and forms the basis of matrix multiplication. We will be looking a lot more at matrix multiplication and dot products in &lt;&lt;chapter_foundations&gt;&gt;.
&gt; jargon: dot product: The mathematical operation of multiplying the elements of two vectors together, and then summing up the result.
On the other hand, we might represent the movie *Casablanca* as:
casablanca = np.array([-0.99,-0.3,0.8])
The match between this combination is:
(user1*casablanca).sum()
Since we don't know what the latent factors actually are, and we don't know how to score them for each user and movie, we should learn them.
================================================
This is called an *embedding*.
&gt; jargon: Embedding: Multiplying by a one-hot-encoded matrix, using the computational shortcut that it can be implemented by simply indexing directly. This is quite a fancy word for a very simple concept. The thing that you multiply the one-hot-encoded matrix by (or, using the computational shortcut, index into directly) is called the _embedding matrix_.
In computer vision, we have a very easy way to get all the information of a pixel through its RGB values: each pixel in a colored image is represented by three numbers. Those three numbers give us the redness, the greenness and the blueness, which is enough to get our model to work afterward.
For the problem at hand, we don't have the same easy way to characterize a user or a movie. There are probably relations with genres: if a given user likes romance, they are likely to give higher scores to romance movies. Other factors might be whether the movie is more action-oriented versus heavy on dialogue, or the presence of a specific actor that a user might particularly like. 
How do we determine numbers to characterize those? The answer is, we don't. We will let our model *learn* them. By analyzing the existing relations between users and movies, our model can figure out itself the features that seem important or not.
This is what embeddings are. We will attribute to each of our users and each of our movies a random vector of a certain length (here, `n_factors=5`), and we will make those learnable parameters. That means that at each step, when we compute the loss by comparing our predictions to our targets, we will compute the gradients of the loss with respect to those embedding vectors and update them with the rules of SGD (or another optimizer).
At the beginning, those numbers don't mean anything since we have chosen them randomly, but by the end of training, they will.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
================================================
For instance, here we're creating two hidden layers, of size 100 and 50, respectively:
learn = collab_learner(dls, use_nn=True, y_range=(0, 5.5), layers=[100,50])
learn.fit_one_cycle(5, 5e-3, wd=0.1)
`learn.model` is an object of type `EmbeddingNN`. Let's take a look at fastai's code for this class:
@delegates(TabularModel)
class EmbeddingNN(TabularModel):
    def __init__(self, emb_szs, layers, **kwargs):
        super().__init__(emb_szs, layers=layers, n_cont=0, out_sz=1, **kwargs)
Wow, that's not a lot of code! This class *inherits* from `TabularModel`, which is where it gets all its functionality from. In `__init__` it calls the same method in `TabularModel`, passing `n_cont=0` and `out_sz=1`; other than that, it only passes along whatever arguments it received.
### Sidebar: kwargs and Delegates
`EmbeddingNN` includes `**kwargs` as a parameter to `__init__`. In Python `**kwargs` in a parameter list means "put any additional keyword arguments into a dict called `kwargs`. And `**kwargs` in an argument list means "insert all key/value pairs in the `kwargs` dict as named arguments here". This approach is used in many popular libraries, such as `matplotlib`, in which the main `plot` function simply has the signature `plot(*args, **kwargs)`. The [`plot` documentation](https://matplotlib.org/api/pyplot_api.html#matplotlib.pyplot.plot) says "The `kwargs` are `Line2D` properties" and then lists those properties.
We're using `**kwargs` in `EmbeddingNN` to avoid having to write all the arguments to `TabularModel` a second time, and keep them in sync. However, this makes our API quite difficult to work with, because now Jupyter Notebook doesn't know what parameters are available. Consequently things like tab completion of parameter names and pop-up lists of signatures won't work.
================================================
That's all we need. With this in place, we can optimize our parameters (that is, the latent factors) using stochastic gradient descent, such as to minimize the loss. At each step, the stochastic gradient descent optimizer will calculate the match between each movie and each user using the dot product, and will compare it to the actual rating that each user gave to each movie. It will then calculate the derivative of this value and will step the weights by multiplying this by the learning rate. After doing this lots of times, the loss will get better and better, and the recommendations will also get better and better.
To use the usual `Learner.fit` function we will need to get our data into a `DataLoaders`, so let's focus on that now.
## Creating the DataLoaders
When showing the data, we would rather see movie titles than their IDs. The table `u.item` contains the correspondence of IDs to titles:
movies = pd.read_csv(path/'u.item',  delimiter='|', encoding='latin-1',
                     usecols=(0,1), names=('movie','title'), header=None)
movies.head()
We can merge this with our `ratings` table to get the user ratings by title:
ratings = ratings.merge(movies)
ratings.head()
We can then build a `DataLoaders` object from this table. By default, it takes the first column for the user, the second column for the item (here our movies), and the third column for the ratings. We need to change the value of `item_name` in our case to use the titles instead of the IDs:
dls = CollabDataLoaders.from_df(ratings, item_name='title', bs=64)
dls.show_batch()
To represent collaborative filtering in PyTorch we can't just use the crosstab representation directly, especially if we want it to fit into our deep learning framework.
================================================
*Inheritance* is an important object-oriented concept that we will not discuss in detail here‚Äîin short, it means that we can add additional behavior to an existing class. PyTorch already provides a `Module` class, which provides some basic foundations that we want to build on. So, we add the name of this *superclass* after the name of the class that we are defining, as shown in the following example.
The final thing that you need to know to create a new PyTorch module is that when your module is called, PyTorch will call a method in your class called `forward`, and will pass along to that any parameters that are included in the call. Here is the class defining our dot product model:
class DotProduct(Module):
    def __init__(self, n_users, n_movies, n_factors):
        self.user_factors = Embedding(n_users, n_factors)
        self.movie_factors = Embedding(n_movies, n_factors)
    def forward(self, x):
        users = self.user_factors(x[:,0])
        movies = self.movie_factors(x[:,1])
        return (users * movies).sum(dim=1)
If you haven't seen object-oriented programming before, then don't worry, you won't need to use it much in this book. We are just mentioning this approach here, because most online tutorials and documentation will use the object-oriented syntax.
Note that the input of the model is a tensor of shape `batch_size x 2`, where the first column (`x[:, 0]`) contains the user IDs and the second column (`x[:, 1]`) contains the movie IDs. As explained before, we use the *embedding* layers to represent our matrices of user and movie latent factors:
x,y = dls.one_batch()
x.shape
Now that we have defined our architecture, and created our parameter matrices, we need to create a `Learner` to optimize our model. In the past we have used special functions, such as `vision_learner`, which set up everything for us for a particular application.
================================================
## Interpreting Embeddings and Biases
Our model is already useful, in that it can provide us with movie recommendations for our users‚Äîbut it is also interesting to see what parameters it has discovered. The easiest to interpret are the biases. Here are the movies with the lowest values in the bias vector:
movie_bias = learn.model.movie_bias.squeeze()
idxs = movie_bias.argsort()[:5]
[dls.classes['title'][i] for i in idxs]
Think about what this means. What it's saying is that for each of these movies, even when a user is very well matched to its latent factors (which, as we will see in a moment, tend to represent things like level of action, age of movie, and so forth), they still generally don't like it. We could have simply sorted the movies directly by their average rating, but looking at the learned bias tells us something much more interesting. It tells us not just whether a movie is of a kind that people tend not to enjoy watching, but that people tend not to like watching it even if it is of a kind that they would otherwise enjoy! By the same token, here are the movies with the highest bias:
idxs = movie_bias.argsort(descending=True)[:5]
[dls.classes['title'][i] for i in idxs]
So, for instance, even if you don't normally enjoy detective movies, you might enjoy *LA Confidential*!
It is not quite so easy to directly interpret the embedding matrices. There are just too many factors for a human to look at. But there is a technique that can pull out the most important underlying *directions* in such a matrix, called *principal component analysis* (PCA). We will not be going into this in detail in this book, because it is not particularly important for you to understand to be a deep learning practitioner, but if you are interested then we suggest you check out the fast.ai course [Computational Linear Algebra for Coders](https://github.com/fastai/numerical-linear-algebra). &lt;&lt;img_pca_movie&gt;&gt; shows what our movies look like based on two of the strongest PCA components.
================================================
## Learning the Latent Factors
There is surprisingly little difference between specifying the structure of a model, as we did in the last section, and learning one, since we can just use our general gradient descent approach.
Step 1 of this approach is to randomly initialize some parameters. These parameters will be a set of latent factors for each user and movie. We will have to decide how many to use. We will discuss how to select this shortly, but for illustrative purposes let's use 5 for now. Because each user will have a set of these factors and each movie will have a set of these factors, we can show these randomly initialized values right next to the users and movies in our crosstab, and we can then fill in the dot products for each of these combinations in the middle. For example, &lt;&lt;xtab_latent&gt;&gt; shows what it looks like in Microsoft Excel, with the top-left cell formula displayed as an example.
&lt;img alt="Latent factors with crosstab" width="900" caption="Latent factors with crosstab" id="xtab_latent" src="images/att_00041.png"&gt;
Step 2 of this approach is to calculate our predictions. As we've discussed, we can do this by simply taking the dot product of each movie with each user. If, for instance, the first latent user factor represents how much the user likes action movies and the first latent movie factor represents if the movie has a lot of action or not, the product of those will be particularly high if either the user likes action movies and the movie has a lot of action in it or the user doesn't like action movies and the movie doesn't have any action in it. On the other hand, if we have a mismatch (a user loves action movies but the movie isn't an action film, or the user doesn't like action movies and it is one), the product will be very low.
Step 3 is to calculate our loss. We can use any loss function that we wish; let's pick mean squared error for now, since that is one reasonable way to represent the accuracy of a prediction.
That's all we need. With this in place, we can optimize our parameters (that is, the latent factors) using stochastic gradient descent, such as to minimize the loss.</t>
  </si>
  <si>
    <t>*Inheritance* is an important object-oriented concept that we will not discuss in detail here‚Äîin short, it means that we can add additional behavior to an existing class. PyTorch already provides a `Module` class, which provides some basic foundations that we want to build on. So, we add the name of this *superclass* after the name of the class that we are defining, as shown in the following example.
The final thing that you need to know to create a new PyTorch module is that when your module is called, PyTorch will call a method in your class called `forward`, and will pass along to that any parameters that are included in the call. Here is the class defining our dot product model:
class DotProduct(Module):
    def __init__(self, n_users, n_movies, n_factors):
        self.user_factors = Embedding(n_users, n_factors)
        self.movie_factors = Embedding(n_movies, n_factors)
    def forward(self, x):
        users = self.user_factors(x[:,0])
        movies = self.movie_factors(x[:,1])
        return (users * movies).sum(dim=1)
If you haven't seen object-oriented programming before, then don't worry, you won't need to use it much in this book. We are just mentioning this approach here, because most online tutorials and documentation will use the object-oriented syntax.
Note that the input of the model is a tensor of shape `batch_size x 2`, where the first column (`x[:, 0]`) contains the user IDs and the second column (`x[:, 1]`) contains the movie IDs. As explained before, we use the *embedding* layers to represent our matrices of user and movie latent factors:
x,y = dls.one_batch()
x.shape
Now that we have defined our architecture, and created our parameter matrices, we need to create a `Learner` to optimize our model. In the past we have used special functions, such as `vision_learner`, which set up everything for us for a particular application.
================================================
This class doesn't actually add any functionality (other than automatically calling `requires_grad_` for us). It's only used as a "marker" to show what to include in `parameters`:
class T(Module):
    def __init__(self): self.a = nn.Parameter(torch.ones(3))
L(T().parameters())
All PyTorch modules use `nn.Parameter` for any trainable parameters, which is why we haven't needed to explicitly use this wrapper up until now:
class T(Module):
    def __init__(self): self.a = nn.Linear(1, 3, bias=False)
t = T()
L(t.parameters())
type(t.a.weight)
We can create a tensor as a parameter, with random initialization, like so:
def create_params(size):
    return nn.Parameter(torch.zeros(*size).normal_(0, 0.01))
Let's use this to create `DotProductBias` again, but without `Embedding`:
class DotProductBias(Module):
    def __init__(self, n_users, n_movies, n_factors, y_range=(0,5.5)):
        self.user_factors = create_params([n_users, n_factors])
        self.user_bias = create_params([n_users])
        self.movie_factors = create_params([n_movies, n_factors])
        self.movie_bias = create_params([n_movies])
        self.y_range = y_range
    def forward(self, x):
        users = self.user_factors[x[:,0]]
        movies = self.movie_factors[x[:,1]]
        res = (users*movies).sum(dim=1)
        res += self.user_bias[x[:,0]] + self.movie_bias[x[:,1]]
        return sigmoid_range(res, *self.y_range)
Then let's train it again to check we get around the same results we saw in the previous section:
model = DotProductBias(n_users, n_movies, 50)
learn = Learner(dls, model, loss_func=MSELossFlat())
learn.fit_one_cycle(5, 5e-3, wd=0.1)
Now, let's take a look at what our model has learned.
## Interpreting Embeddings and Biases
Our model is already useful, in that it can provide us with movie recommendations for our users‚Äîbut it is also interesting to see what parameters it has discovered. The easiest to interpret are the biases.
================================================
If all you can say about a movie is, for instance, that it is very sci-fi, very action-oriented, and very not old, then you don't really have any way to say whether most people like it. 
That's because at this point we only have weights; we do not have biases. If we have a single number for each user that we can add to our scores, and ditto for each movie, that will handle this missing piece very nicely. So first of all, let's adjust our model architecture:
class DotProductBias(Module):
    def __init__(self, n_users, n_movies, n_factors, y_range=(0,5.5)):
        self.user_factors = Embedding(n_users, n_factors)
        self.user_bias = Embedding(n_users, 1)
        self.movie_factors = Embedding(n_movies, n_factors)
        self.movie_bias = Embedding(n_movies, 1)
        self.y_range = y_range
    def forward(self, x):
        users = self.user_factors(x[:,0])
        movies = self.movie_factors(x[:,1])
        res = (users * movies).sum(dim=1, keepdim=True)
        res += self.user_bias(x[:,0]) + self.movie_bias(x[:,1])
        return sigmoid_range(res, *self.y_range)
Let's try training this and see how it goes:
model = DotProductBias(n_users, n_movies, 50)
learn = Learner(dls, model, loss_func=MSELossFlat()
================================================
In the past we have used special functions, such as `vision_learner`, which set up everything for us for a particular application. Since we are doing things from scratch here, we will use the plain `Learner` class:
model = DotProduct(n_users, n_movies, 50)
learn = Learner(dls, model, loss_func=MSELossFlat())
We are now ready to fit our model:
learn.fit_one_cycle(5, 5e-3)
The first thing we can do to make this model a little bit better is to force those predictions to be between 0 and 5. For this, we just need to use `sigmoid_range`, like in &lt;&lt;chapter_multicat&gt;&gt;. One thing we discovered empirically is that it's better to have the range go a little bit over 5, so we use `(0, 5.5)`:
class DotProduct(Module):
    def __init__(self, n_users, n_movies, n_factors, y_range=(0,5.5)):
        self.user_factors = Embedding(n_users, n_factors)
        self.movie_factors = Embedding(n_movies, n_factors)
        self.y_range = y_range
    def forward(self, x):
        users = self.user_factors(x[:,0])
        movies = self.movie_factors(x[:,1])
        return sigmoid_range((users * movies).sum(dim=1), *self.y_range)
model = DotProduct(n_users, n_movies, 50)
learn = Learner(dls, model, loss_func=MSELossFlat())
learn.fit_one_cycle(5, 5e-3)
This is a reasonable start, but we can do better. One obvious missing piece is that some users are just more positive or negative in their recommendations than others, and some movies are just plain better or worse than others. But in our dot product representation we do not have any way to encode either of these things. If all you can say about a movie is, for instance, that it is very sci-fi, very action-oriented, and very not old, then you don't really have any way to say whether most people like it. 
That's because at this point we only have weights; we do not have biases.
================================================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
## Collaborative Filtering from Scratch
Before we can write a model in PyTorch, we first need to learn the basics of object-oriented programming and Python. If you haven't done any object-oriented programming before, we will give you a quick introduction here, but we would recommend looking up a tutorial and getting some practice before moving on.
The key idea in object-oriented programming is the *class*. We have been using classes throughout this book, such as `DataLoader`, `string`, and `Learner`. Python also makes it easy for us to create new classes. Here is an example of a simple class:
class Example:
    def __init__(self, a): self.a = a
    def say(self,x): return f'Hello {self.a}, {x}.'
The most important piece of this is the special method called `__init__` (pronounced *dunder init*). In Python, any method surrounded in double underscores like this is considered special. It indicates that there is some extra behavior associated with this method name. In the case of `__init__`, this is the method Python will call when your new object is created. So, this is where you can set up any state that needs to be initialized upon object creation. Any parameters included when the user constructs an instance of your class will be passed to the `__init__` method as parameters. Note that the first parameter to any method defined inside a class is `self`, so you can use this to set and get any attributes that you will need:
ex = Example('Sylvain')
ex.say('nice to meet you')
Also note that creating a new PyTorch module requires inheriting from `Module`. *Inheritance* is an important object-oriented concept that we will not discuss in detail here‚Äîin short, it means that we can add additional behavior to an existing class. PyTorch already provides a `Module` class, which provides some basic foundations that we want to build on.
================================================
This gives us a matrix which we can then pass through linear layers and nonlinearities in the usual way.
Since we'll be concatenating the embeddings, rather than taking their dot product, the two embedding matrices can have different sizes (i.e., different numbers of latent factors). fastai has a function `get_emb_sz` that returns recommended sizes for embedding matrices for your data, based on a heuristic that fast.ai has found tends to work well in practice:
embs = get_emb_sz(dls)
embs
Let's implement this class:
class CollabNN(Module):
    def __init__(self, user_sz, item_sz, y_range=(0,5.5), n_act=100):
        self.user_factors = Embedding(*user_sz)
        self.item_factors = Embedding(*item_sz)
        self.layers = nn.Sequential(
            nn.Linear(user_sz[1]+item_sz[1], n_act),
            nn.ReLU(),
            nn.Linear(n_act, 1))
        self.y_range = y_range
    def forward(self, x):
        embs = self.user_factors(x[:,0]),self.item_factors(x[:,1])
        x = self.layers(torch.cat(embs, dim=1))
        return sigmoid_range(x, *self.y_range)
And use it to create a model:
model = CollabNN(*embs)
`CollabNN` creates our `Embedding` layers in the same way as previous classes in this chapter, except that we now use the `embs` sizes. `self.layers` is identical to the mini-neural net we created in &lt;&lt;chapter_mnist_basics&gt;&gt; for MNIST. Then, in `forward`, we apply the embeddings, concatenate the results, and pass this through the mini-neural net. Finally, we apply `sigmoid_range` as we have in previous models.
Let's see if it trains:
learn = Learner(dls, model, loss_func=MSELossFlat())
learn.fit_one_cycle(5, 5e-3, wd=0.01)
fastai provides this model in `fastai.collab` if you pass `use_nn=True` in your call to `collab_learner` (including calling `get_emb_sz` for you), and it lets you easily create more layers.
================================================
)
learn.fit_one_cycle(5, 5e-3)
Instead of being better, it ends up being worse (at least at the end of training). Why is that? If we look at both trainings carefully, we can see the validation loss stopped improving in the middle and started to get worse. As we've seen, this is a clear indication of overfitting. In this case, there is no way to use data augmentation, so we will have to use another regularization technique. One approach that can be helpful is *weight decay*.
### Weight Decay
Weight decay, or *L2 regularization*, consists in adding to your loss function the sum of all the weights squared. Why do that? Because when we compute the gradients, it will add a contribution to them that will encourage the weights to be as small as possible.
Why would it prevent overfitting? The idea is that the larger the coefficients are, the sharper canyons we will have in the loss function. If we take the basic example of a parabola, `y = a * (x**2)`, the larger `a` is, the more *narrow* the parabola is (&lt;&lt;parabolas&gt;&gt;).
#hide_input
#id parabolas
x = np.linspace(-2,2,100)
a_s = [1,2,5,10,50] 
ys = [a * x**2 for a in a_s]
_,ax = plt.subplots(figsize=(8,6))
for a,y in zip(a_s,ys): ax.plot(x,y, label=f'a={a}')
ax.set_ylim([0,5])
ax.legend();
So, letting our model learn high parameters might cause it to fit all the data points in the training set with an overcomplex function that has very sharp changes, which will lead to overfitting.
Limiting our weights from growing too much is going to hinder the training of the model, but it will yield a state where it generalizes better.
================================================
The empty cells in this table are the things that we would like our model to learn to fill in. Those are the places where a user has not reviewed the movie yet, presumably because they have not watched it. For each user, we would like to figure out which of those movies they might be most likely to enjoy.
If we knew for each user to what degree they liked each important category that a movie might fall into, such as genre, age, preferred directors and actors, and so forth, and we knew the same information about each movie, then a simple way to fill in this table would be to multiply this information together for each movie and use a combination. For instance, assuming these factors range between -1 and +1, with positive numbers indicating stronger matches and negative numbers weaker ones, and the categories are science-fiction, action, and old movies, then we could represent the movie *The Last Skywalker* as:
last_skywalker = np.array([0.98,0.9,-0.9])
Here, for instance, we are scoring *very science-fiction* as 0.98, *very action* as 0.9, and *very not old* as -0.9. We could represent a user who likes modern sci-fi action movies as:
user1 = np.array([0.9,0.8,-0.6])
and we can now calculate the match between this combination:
(user1*last_skywalker).sum()
When we multiply two vectors together and add up the results, this is known as the *dot product*. It is used a lot in machine learning, and forms the basis of matrix multiplication. We will be looking a lot more at matrix multiplication and dot products in &lt;&lt;chapter_foundations&gt;&gt;.
&gt; jargon: dot product: The mathematical operation of multiplying the elements of two vectors together, and then summing up the result.
On the other hand, we might represent the movie *Casablanca* as:
casablanca = np.array([-0.99,-0.3,0.8])
The match between this combination is:
(user1*casablanca).sum()
Since we don't know what the latent factors actually are, and we don't know how to score them for each user and movie, we should learn them.
================================================
However, this makes our API quite difficult to work with, because now Jupyter Notebook doesn't know what parameters are available. Consequently things like tab completion of parameter names and pop-up lists of signatures won't work.
fastai resolves this by providing a special `@delegates` decorator, which automatically changes the signature of the class or function (`EmbeddingNN` in this case) to insert all of its keyword arguments into the signature.
### End sidebar
Although the results of `EmbeddingNN` are a bit worse than the dot product approach (which shows the power of carefully constructing an architecture for a domain), it does allow us to do something very important: we can now directly incorporate other user and movie information, date and time information, or any other information that may be relevant to the recommendation. That's exactly what `TabularModel` does. In fact, we've now seen that `EmbeddingNN` is just a `TabularModel`, with `n_cont=0` and `out_sz=1`. So, we'd better spend some time learning about `TabularModel`, and how to use it to get great results! We'll do that in the next chapter.
## Conclusion
For our first non-computer vision application, we looked at recommendation systems and saw how gradient descent can learn intrinsic factors or biases about items from a history of ratings. Those can then give us information about the data. 
We also built our first model in PyTorch. We will do a lot more of this in the next section of the book, but first, let's finish our dive into the other general applications of deep learning, continuing with tabular data.
================================================
That's all we need. With this in place, we can optimize our parameters (that is, the latent factors) using stochastic gradient descent, such as to minimize the loss. At each step, the stochastic gradient descent optimizer will calculate the match between each movie and each user using the dot product, and will compare it to the actual rating that each user gave to each movie. It will then calculate the derivative of this value and will step the weights by multiplying this by the learning rate. After doing this lots of times, the loss will get better and better, and the recommendations will also get better and better.
To use the usual `Learner.fit` function we will need to get our data into a `DataLoaders`, so let's focus on that now.
## Creating the DataLoaders
When showing the data, we would rather see movie titles than their IDs. The table `u.item` contains the correspondence of IDs to titles:
movies = pd.read_csv(path/'u.item',  delimiter='|', encoding='latin-1',
                     usecols=(0,1), names=('movie','title'), header=None)
movies.head()
We can merge this with our `ratings` table to get the user ratings by title:
ratings = ratings.merge(movies)
ratings.head()
We can then build a `DataLoaders` object from this table. By default, it takes the first column for the user, the second column for the item (here our movies), and the third column for the ratings. We need to change the value of `item_name` in our case to use the titles instead of the IDs:
dls = CollabDataLoaders.from_df(ratings, item_name='title', bs=64)
dls.show_batch()
To represent collaborative filtering in PyTorch we can't just use the crosstab representation directly, especially if we want it to fit into our deep learning framework.</t>
  </si>
  <si>
    <t>This gives us a matrix which we can then pass through linear layers and nonlinearities in the usual way.
Since we'll be concatenating the embeddings, rather than taking their dot product, the two embedding matrices can have different sizes (i.e., different numbers of latent factors). fastai has a function `get_emb_sz` that returns recommended sizes for embedding matrices for your data, based on a heuristic that fast.ai has found tends to work well in practice:
embs = get_emb_sz(dls)
embs
Let's implement this class:
class CollabNN(Module):
    def __init__(self, user_sz, item_sz, y_range=(0,5.5), n_act=100):
        self.user_factors = Embedding(*user_sz)
        self.item_factors = Embedding(*item_sz)
        self.layers = nn.Sequential(
            nn.Linear(user_sz[1]+item_sz[1], n_act),
            nn.ReLU(),
            nn.Linear(n_act, 1))
        self.y_range = y_range
    def forward(self, x):
        embs = self.user_factors(x[:,0]),self.item_factors(x[:,1])
        x = self.layers(torch.cat(embs, dim=1))
        return sigmoid_range(x, *self.y_range)
And use it to create a model:
model = CollabNN(*embs)
`CollabNN` creates our `Embedding` layers in the same way as previous classes in this chapter, except that we now use the `embs` sizes. `self.layers` is identical to the mini-neural net we created in &lt;&lt;chapter_mnist_basics&gt;&gt; for MNIST. Then, in `forward`, we apply the embeddings, concatenate the results, and pass this through the mini-neural net. Finally, we apply `sigmoid_range` as we have in previous models.
Let's see if it trains:
learn = Learner(dls, model, loss_func=MSELossFlat())
learn.fit_one_cycle(5, 5e-3, wd=0.01)
fastai provides this model in `fastai.collab` if you pass `use_nn=True` in your call to `collab_learner` (including calling `get_emb_sz` for you), and it lets you easily create more layers.
================================================
This class doesn't actually add any functionality (other than automatically calling `requires_grad_` for us). It's only used as a "marker" to show what to include in `parameters`:
class T(Module):
    def __init__(self): self.a = nn.Parameter(torch.ones(3))
L(T().parameters())
All PyTorch modules use `nn.Parameter` for any trainable parameters, which is why we haven't needed to explicitly use this wrapper up until now:
class T(Module):
    def __init__(self): self.a = nn.Linear(1, 3, bias=False)
t = T()
L(t.parameters())
type(t.a.weight)
We can create a tensor as a parameter, with random initialization, like so:
def create_params(size):
    return nn.Parameter(torch.zeros(*size).normal_(0, 0.01))
Let's use this to create `DotProductBias` again, but without `Embedding`:
class DotProductBias(Module):
    def __init__(self, n_users, n_movies, n_factors, y_range=(0,5.5)):
        self.user_factors = create_params([n_users, n_factors])
        self.user_bias = create_params([n_users])
        self.movie_factors = create_params([n_movies, n_factors])
        self.movie_bias = create_params([n_movies])
        self.y_range = y_range
    def forward(self, x):
        users = self.user_factors[x[:,0]]
        movies = self.movie_factors[x[:,1]]
        res = (users*movies).sum(dim=1)
        res += self.user_bias[x[:,0]] + self.movie_bias[x[:,1]]
        return sigmoid_range(res, *self.y_range)
Then let's train it again to check we get around the same results we saw in the previous section:
model = DotProductBias(n_users, n_movies, 50)
learn = Learner(dls, model, loss_func=MSELossFlat())
learn.fit_one_cycle(5, 5e-3, wd=0.1)
Now, let's take a look at what our model has learned.
## Interpreting Embeddings and Biases
Our model is already useful, in that it can provide us with movie recommendations for our users‚Äîbut it is also interesting to see what parameters it has discovered. The easiest to interpret are the biases.
================================================
In the past we have used special functions, such as `vision_learner`, which set up everything for us for a particular application. Since we are doing things from scratch here, we will use the plain `Learner` class:
model = DotProduct(n_users, n_movies, 50)
learn = Learner(dls, model, loss_func=MSELossFlat())
We are now ready to fit our model:
learn.fit_one_cycle(5, 5e-3)
The first thing we can do to make this model a little bit better is to force those predictions to be between 0 and 5. For this, we just need to use `sigmoid_range`, like in &lt;&lt;chapter_multicat&gt;&gt;. One thing we discovered empirically is that it's better to have the range go a little bit over 5, so we use `(0, 5.5)`:
class DotProduct(Module):
    def __init__(self, n_users, n_movies, n_factors, y_range=(0,5.5)):
        self.user_factors = Embedding(n_users, n_factors)
        self.movie_factors = Embedding(n_movies, n_factors)
        self.y_range = y_range
    def forward(self, x):
        users = self.user_factors(x[:,0])
        movies = self.movie_factors(x[:,1])
        return sigmoid_range((users * movies).sum(dim=1), *self.y_range)
model = DotProduct(n_users, n_movies, 50)
learn = Learner(dls, model, loss_func=MSELossFlat())
learn.fit_one_cycle(5, 5e-3)
This is a reasonable start, but we can do better. One obvious missing piece is that some users are just more positive or negative in their recommendations than others, and some movies are just plain better or worse than others. But in our dot product representation we do not have any way to encode either of these things. If all you can say about a movie is, for instance, that it is very sci-fi, very action-oriented, and very not old, then you don't really have any way to say whether most people like it. 
That's because at this point we only have weights; we do not have biases.
================================================
*Inheritance* is an important object-oriented concept that we will not discuss in detail here‚Äîin short, it means that we can add additional behavior to an existing class. PyTorch already provides a `Module` class, which provides some basic foundations that we want to build on. So, we add the name of this *superclass* after the name of the class that we are defining, as shown in the following example.
The final thing that you need to know to create a new PyTorch module is that when your module is called, PyTorch will call a method in your class called `forward`, and will pass along to that any parameters that are included in the call. Here is the class defining our dot product model:
class DotProduct(Module):
    def __init__(self, n_users, n_movies, n_factors):
        self.user_factors = Embedding(n_users, n_factors)
        self.movie_factors = Embedding(n_movies, n_factors)
    def forward(self, x):
        users = self.user_factors(x[:,0])
        movies = self.movie_factors(x[:,1])
        return (users * movies).sum(dim=1)
If you haven't seen object-oriented programming before, then don't worry, you won't need to use it much in this book. We are just mentioning this approach here, because most online tutorials and documentation will use the object-oriented syntax.
Note that the input of the model is a tensor of shape `batch_size x 2`, where the first column (`x[:, 0]`) contains the user IDs and the second column (`x[:, 1]`) contains the movie IDs. As explained before, we use the *embedding* layers to represent our matrices of user and movie latent factors:
x,y = dls.one_batch()
x.shape
Now that we have defined our architecture, and created our parameter matrices, we need to create a `Learner` to optimize our model. In the past we have used special functions, such as `vision_learner`, which set up everything for us for a particular application.
================================================
If all you can say about a movie is, for instance, that it is very sci-fi, very action-oriented, and very not old, then you don't really have any way to say whether most people like it. 
That's because at this point we only have weights; we do not have biases. If we have a single number for each user that we can add to our scores, and ditto for each movie, that will handle this missing piece very nicely. So first of all, let's adjust our model architecture:
class DotProductBias(Module):
    def __init__(self, n_users, n_movies, n_factors, y_range=(0,5.5)):
        self.user_factors = Embedding(n_users, n_factors)
        self.user_bias = Embedding(n_users, 1)
        self.movie_factors = Embedding(n_movies, n_factors)
        self.movie_bias = Embedding(n_movies, 1)
        self.y_range = y_range
    def forward(self, x):
        users = self.user_factors(x[:,0])
        movies = self.movie_factors(x[:,1])
        res = (users * movies).sum(dim=1, keepdim=True)
        res += self.user_bias(x[:,0]) + self.movie_bias(x[:,1])
        return sigmoid_range(res, *self.y_range)
Let's try training this and see how it goes:
model = DotProductBias(n_users, n_movies, 50)
learn = Learner(dls, model, loss_func=MSELossFlat()
================================================
The empty cells in this table are the things that we would like our model to learn to fill in. Those are the places where a user has not reviewed the movie yet, presumably because they have not watched it. For each user, we would like to figure out which of those movies they might be most likely to enjoy.
If we knew for each user to what degree they liked each important category that a movie might fall into, such as genre, age, preferred directors and actors, and so forth, and we knew the same information about each movie, then a simple way to fill in this table would be to multiply this information together for each movie and use a combination. For instance, assuming these factors range between -1 and +1, with positive numbers indicating stronger matches and negative numbers weaker ones, and the categories are science-fiction, action, and old movies, then we could represent the movie *The Last Skywalker* as:
last_skywalker = np.array([0.98,0.9,-0.9])
Here, for instance, we are scoring *very science-fiction* as 0.98, *very action* as 0.9, and *very not old* as -0.9. We could represent a user who likes modern sci-fi action movies as:
user1 = np.array([0.9,0.8,-0.6])
and we can now calculate the match between this combination:
(user1*last_skywalker).sum()
When we multiply two vectors together and add up the results, this is known as the *dot product*. It is used a lot in machine learning, and forms the basis of matrix multiplication. We will be looking a lot more at matrix multiplication and dot products in &lt;&lt;chapter_foundations&gt;&gt;.
&gt; jargon: dot product: The mathematical operation of multiplying the elements of two vectors together, and then summing up the result.
On the other hand, we might represent the movie *Casablanca* as:
casablanca = np.array([-0.99,-0.3,0.8])
The match between this combination is:
(user1*casablanca).sum()
Since we don't know what the latent factors actually are, and we don't know how to score them for each user and movie, we should learn them.
================================================
)
learn.fit_one_cycle(5, 5e-3)
Instead of being better, it ends up being worse (at least at the end of training). Why is that? If we look at both trainings carefully, we can see the validation loss stopped improving in the middle and started to get worse. As we've seen, this is a clear indication of overfitting. In this case, there is no way to use data augmentation, so we will have to use another regularization technique. One approach that can be helpful is *weight decay*.
### Weight Decay
Weight decay, or *L2 regularization*, consists in adding to your loss function the sum of all the weights squared. Why do that? Because when we compute the gradients, it will add a contribution to them that will encourage the weights to be as small as possible.
Why would it prevent overfitting? The idea is that the larger the coefficients are, the sharper canyons we will have in the loss function. If we take the basic example of a parabola, `y = a * (x**2)`, the larger `a` is, the more *narrow* the parabola is (&lt;&lt;parabolas&gt;&gt;).
#hide_input
#id parabolas
x = np.linspace(-2,2,100)
a_s = [1,2,5,10,50] 
ys = [a * x**2 for a in a_s]
_,ax = plt.subplots(figsize=(8,6))
for a,y in zip(a_s,ys): ax.plot(x,y, label=f'a={a}')
ax.set_ylim([0,5])
ax.legend();
So, letting our model learn high parameters might cause it to fit all the data points in the training set with an overcomplex function that has very sharp changes, which will lead to overfitting.
Limiting our weights from growing too much is going to hinder the training of the model, but it will yield a state where it generalizes better.
================================================
&lt;&lt;img_pca_movie&gt;&gt; shows what our movies look like based on two of the strongest PCA components.
#hide_input
#id img_pca_movie
#caption Representation of movies based on two strongest PCA components
#alt Representation of movies based on two strongest PCA components
g = ratings.groupby('title')['rating'].count()
top_movies = g.sort_values(ascending=False).index.values[:1000]
top_idxs = tensor([learn.dls.classes['title'].o2i[m] for m in top_movies])
movie_w = learn.model.movie_factors[top_idxs].cpu().detach()
movie_pca = movie_w.pca(3)
fac0,fac1,fac2 = movie_pca.t()
idxs = list(range(50))
X = fac0[idxs]
Y = fac2[idxs]
plt.figure(figsize=(12,12))
plt.scatter(X, Y)
for i, x, y in zip(top_movies[idxs], X, Y):
    plt.text(x,y,i, color=np.random.rand(3)*0.7, fontsize=11)
plt.show()
We can see here that the model seems to have discovered a concept of *classic* versus *pop culture* movies, or perhaps it is *critically acclaimed* that is represented here.
&gt; j: No matter how many models I train, I never stop getting moved and surprised by how these randomly initialized bunches of numbers, trained with such simple mechanics, manage to discover things about my data all by themselves.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This is called an *embedding*.
&gt; jargon: Embedding: Multiplying by a one-hot-encoded matrix, using the computational shortcut that it can be implemented by simply indexing directly. This is quite a fancy word for a very simple concept. The thing that you multiply the one-hot-encoded matrix by (or, using the computational shortcut, index into directly) is called the _embedding matrix_.
In computer vision, we have a very easy way to get all the information of a pixel through its RGB values: each pixel in a colored image is represented by three numbers. Those three numbers give us the redness, the greenness and the blueness, which is enough to get our model to work afterward.
For the problem at hand, we don't have the same easy way to characterize a user or a movie. There are probably relations with genres: if a given user likes romance, they are likely to give higher scores to romance movies. Other factors might be whether the movie is more action-oriented versus heavy on dialogue, or the presence of a specific actor that a user might particularly like. 
How do we determine numbers to characterize those? The answer is, we don't. We will let our model *learn* them. By analyzing the existing relations between users and movies, our model can figure out itself the features that seem important or not.
This is what embeddings are. We will attribute to each of our users and each of our movies a random vector of a certain length (here, `n_factors=5`), and we will make those learnable parameters. That means that at each step, when we compute the loss by comparing our predictions to our targets, we will compute the gradients of the loss with respect to those embedding vectors and update them with the rules of SGD (or another optimizer).
At the beginning, those numbers don't mean anything since we have chosen them randomly, but by the end of training, they will.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
================================================
Limiting our weights from growing too much is going to hinder the training of the model, but it will yield a state where it generalizes better. Going back to the theory briefly, weight decay (or just `wd`) is a parameter that controls that sum of squares we add to our loss (assuming `parameters` is a tensor of all parameters):
``` python
loss_with_wd = loss + wd * (parameters**2).sum()
```
In practice, though, it would be very inefficient (and maybe numerically unstable) to compute that big sum and add it to the loss. If you remember a little bit of high school math, you might recall that the derivative of `p**2` with respect to `p` is `2*p`, so adding that big sum to our loss is exactly the same as doing:
``` python
parameters.grad += wd * 2 * parameters
```
In practice, since `wd` is a parameter that we choose, we can just make it twice as big, so we don't even need the `*2` in this equation. To use weight decay in fastai, just pass `wd` in your call to `fit` or `fit_one_cycle`:
model = DotProductBias(n_users, n_movies, 50)
learn = Learner(dls, model, loss_func=MSELossFlat())
learn.fit_one_cycle(5, 5e-3, wd=0.1)
Much better!
### Creating Our Own Embedding Module
So far, we've used `Embedding` without thinking about how it really works. Let's re-create `DotProductBias` *without* using this class. We'll need a randomly initialized weight matrix for each of the embeddings. We have to be careful, however. Recall from &lt;&lt;chapter_mnist_basics&gt;&gt; that optimizers require that they can get all the parameters of a module from the module's `parameters` method. However, this does not happen fully automatically. If we just add a tensor as an attribute to a `Module`, it will not be included in `parameters`:
class T(Module):
    def __init__(self): self.a = torch.ones(3)
L(T().parameters())
To tell `Module` that we want to treat a tensor as a parameter, we have to wrap it in the `nn.Parameter` class.</t>
  </si>
  <si>
    <t>Rewrite the DotProduct class (without peeking, if possible!) and train a model with it.</t>
  </si>
  <si>
    <t>"class DotProduct(Module):
    def __init__(self, n_users, n_movies, n_factors, y_range=(0,5.5)):
        self.user_factors = Embedding(n_users, n_factors)
        self.movie_factors = Embedding(n_movies, n_factors)
        self.y_range = y_range
    def forward(self, x):
        users = self.user_factors(x[:,0])
        movies = self.movie_factors(x[:,1])
        return sigmoid_range((users * movies).sum(dim=1), *self.y_range)"</t>
  </si>
  <si>
    <t>"dotproduct, class, rewrite, train, model"</t>
  </si>
  <si>
    <t>In the past we have used special functions, such as `vision_learner`, which set up everything for us for a particular application. Since we are doing things from scratch here, we will use the plain `Learner` class:
model = DotProduct(n_users, n_movies, 50)
learn = Learner(dls, model, loss_func=MSELossFlat())
We are now ready to fit our model:
learn.fit_one_cycle(5, 5e-3)
The first thing we can do to make this model a little bit better is to force those predictions to be between 0 and 5. For this, we just need to use `sigmoid_range`, like in &lt;&lt;chapter_multicat&gt;&gt;. One thing we discovered empirically is that it's better to have the range go a little bit over 5, so we use `(0, 5.5)`:
class DotProduct(Module):
    def __init__(self, n_users, n_movies, n_factors, y_range=(0,5.5)):
        self.user_factors = Embedding(n_users, n_factors)
        self.movie_factors = Embedding(n_movies, n_factors)
        self.y_range = y_range
    def forward(self, x):
        users = self.user_factors(x[:,0])
        movies = self.movie_factors(x[:,1])
        return sigmoid_range((users * movies).sum(dim=1), *self.y_range)
model = DotProduct(n_users, n_movies, 50)
learn = Learner(dls, model, loss_func=MSELossFlat())
learn.fit_one_cycle(5, 5e-3)
This is a reasonable start, but we can do better. One obvious missing piece is that some users are just more positive or negative in their recommendations than others, and some movies are just plain better or worse than others. But in our dot product representation we do not have any way to encode either of these things. If all you can say about a movie is, for instance, that it is very sci-fi, very action-oriented, and very not old, then you don't really have any way to say whether most people like it. 
That's because at this point we only have weights; we do not have biases.
================================================
*Inheritance* is an important object-oriented concept that we will not discuss in detail here‚Äîin short, it means that we can add additional behavior to an existing class. PyTorch already provides a `Module` class, which provides some basic foundations that we want to build on. So, we add the name of this *superclass* after the name of the class that we are defining, as shown in the following example.
The final thing that you need to know to create a new PyTorch module is that when your module is called, PyTorch will call a method in your class called `forward`, and will pass along to that any parameters that are included in the call. Here is the class defining our dot product model:
class DotProduct(Module):
    def __init__(self, n_users, n_movies, n_factors):
        self.user_factors = Embedding(n_users, n_factors)
        self.movie_factors = Embedding(n_movies, n_factors)
    def forward(self, x):
        users = self.user_factors(x[:,0])
        movies = self.movie_factors(x[:,1])
        return (users * movies).sum(dim=1)
If you haven't seen object-oriented programming before, then don't worry, you won't need to use it much in this book. We are just mentioning this approach here, because most online tutorials and documentation will use the object-oriented syntax.
Note that the input of the model is a tensor of shape `batch_size x 2`, where the first column (`x[:, 0]`) contains the user IDs and the second column (`x[:, 1]`) contains the movie IDs. As explained before, we use the *embedding* layers to represent our matrices of user and movie latent factors:
x,y = dls.one_batch()
x.shape
Now that we have defined our architecture, and created our parameter matrices, we need to create a `Learner` to optimize our model. In the past we have used special functions, such as `vision_learner`, which set up everything for us for a particular application.
================================================
This class doesn't actually add any functionality (other than automatically calling `requires_grad_` for us). It's only used as a "marker" to show what to include in `parameters`:
class T(Module):
    def __init__(self): self.a = nn.Parameter(torch.ones(3))
L(T().parameters())
All PyTorch modules use `nn.Parameter` for any trainable parameters, which is why we haven't needed to explicitly use this wrapper up until now:
class T(Module):
    def __init__(self): self.a = nn.Linear(1, 3, bias=False)
t = T()
L(t.parameters())
type(t.a.weight)
We can create a tensor as a parameter, with random initialization, like so:
def create_params(size):
    return nn.Parameter(torch.zeros(*size).normal_(0, 0.01))
Let's use this to create `DotProductBias` again, but without `Embedding`:
class DotProductBias(Module):
    def __init__(self, n_users, n_movies, n_factors, y_range=(0,5.5)):
        self.user_factors = create_params([n_users, n_factors])
        self.user_bias = create_params([n_users])
        self.movie_factors = create_params([n_movies, n_factors])
        self.movie_bias = create_params([n_movies])
        self.y_range = y_range
    def forward(self, x):
        users = self.user_factors[x[:,0]]
        movies = self.movie_factors[x[:,1]]
        res = (users*movies).sum(dim=1)
        res += self.user_bias[x[:,0]] + self.movie_bias[x[:,1]]
        return sigmoid_range(res, *self.y_range)
Then let's train it again to check we get around the same results we saw in the previous section:
model = DotProductBias(n_users, n_movies, 50)
learn = Learner(dls, model, loss_func=MSELossFlat())
learn.fit_one_cycle(5, 5e-3, wd=0.1)
Now, let's take a look at what our model has learned.
## Interpreting Embeddings and Biases
Our model is already useful, in that it can provide us with movie recommendations for our users‚Äîbut it is also interesting to see what parameters it has discovered. The easiest to interpret are the biases.
================================================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
## Collaborative Filtering from Scratch
Before we can write a model in PyTorch, we first need to learn the basics of object-oriented programming and Python. If you haven't done any object-oriented programming before, we will give you a quick introduction here, but we would recommend looking up a tutorial and getting some practice before moving on.
The key idea in object-oriented programming is the *class*. We have been using classes throughout this book, such as `DataLoader`, `string`, and `Learner`. Python also makes it easy for us to create new classes. Here is an example of a simple class:
class Example:
    def __init__(self, a): self.a = a
    def say(self,x): return f'Hello {self.a}, {x}.'
The most important piece of this is the special method called `__init__` (pronounced *dunder init*). In Python, any method surrounded in double underscores like this is considered special. It indicates that there is some extra behavior associated with this method name. In the case of `__init__`, this is the method Python will call when your new object is created. So, this is where you can set up any state that needs to be initialized upon object creation. Any parameters included when the user constructs an instance of your class will be passed to the `__init__` method as parameters. Note that the first parameter to any method defined inside a class is `self`, so you can use this to set and get any attributes that you will need:
ex = Example('Sylvain')
ex.say('nice to meet you')
Also note that creating a new PyTorch module requires inheriting from `Module`. *Inheritance* is an important object-oriented concept that we will not discuss in detail here‚Äîin short, it means that we can add additional behavior to an existing class. PyTorch already provides a `Module` class, which provides some basic foundations that we want to build on.
================================================
For instance, here we're creating two hidden layers, of size 100 and 50, respectively:
learn = collab_learner(dls, use_nn=True, y_range=(0, 5.5), layers=[100,50])
learn.fit_one_cycle(5, 5e-3, wd=0.1)
`learn.model` is an object of type `EmbeddingNN`. Let's take a look at fastai's code for this class:
@delegates(TabularModel)
class EmbeddingNN(TabularModel):
    def __init__(self, emb_szs, layers, **kwargs):
        super().__init__(emb_szs, layers=layers, n_cont=0, out_sz=1, **kwargs)
Wow, that's not a lot of code! This class *inherits* from `TabularModel`, which is where it gets all its functionality from. In `__init__` it calls the same method in `TabularModel`, passing `n_cont=0` and `out_sz=1`; other than that, it only passes along whatever arguments it received.
### Sidebar: kwargs and Delegates
`EmbeddingNN` includes `**kwargs` as a parameter to `__init__`. In Python `**kwargs` in a parameter list means "put any additional keyword arguments into a dict called `kwargs`. And `**kwargs` in an argument list means "insert all key/value pairs in the `kwargs` dict as named arguments here". This approach is used in many popular libraries, such as `matplotlib`, in which the main `plot` function simply has the signature `plot(*args, **kwargs)`. The [`plot` documentation](https://matplotlib.org/api/pyplot_api.html#matplotlib.pyplot.plot) says "The `kwargs` are `Line2D` properties" and then lists those properties.
We're using `**kwargs` in `EmbeddingNN` to avoid having to write all the arguments to `TabularModel` a second time, and keep them in sync. However, this makes our API quite difficult to work with, because now Jupyter Notebook doesn't know what parameters are available. Consequently things like tab completion of parameter names and pop-up lists of signatures won't work.
================================================
Limiting our weights from growing too much is going to hinder the training of the model, but it will yield a state where it generalizes better. Going back to the theory briefly, weight decay (or just `wd`) is a parameter that controls that sum of squares we add to our loss (assuming `parameters` is a tensor of all parameters):
``` python
loss_with_wd = loss + wd * (parameters**2).sum()
```
In practice, though, it would be very inefficient (and maybe numerically unstable) to compute that big sum and add it to the loss. If you remember a little bit of high school math, you might recall that the derivative of `p**2` with respect to `p` is `2*p`, so adding that big sum to our loss is exactly the same as doing:
``` python
parameters.grad += wd * 2 * parameters
```
In practice, since `wd` is a parameter that we choose, we can just make it twice as big, so we don't even need the `*2` in this equation. To use weight decay in fastai, just pass `wd` in your call to `fit` or `fit_one_cycle`:
model = DotProductBias(n_users, n_movies, 50)
learn = Learner(dls, model, loss_func=MSELossFlat())
learn.fit_one_cycle(5, 5e-3, wd=0.1)
Much better!
### Creating Our Own Embedding Module
So far, we've used `Embedding` without thinking about how it really works. Let's re-create `DotProductBias` *without* using this class. We'll need a randomly initialized weight matrix for each of the embeddings. We have to be careful, however. Recall from &lt;&lt;chapter_mnist_basics&gt;&gt; that optimizers require that they can get all the parameters of a module from the module's `parameters` method. However, this does not happen fully automatically. If we just add a tensor as an attribute to a `Module`, it will not be included in `parameters`:
class T(Module):
    def __init__(self): self.a = torch.ones(3)
L(T().parameters())
To tell `Module` that we want to treat a tensor as a parameter, we have to wrap it in the `nn.Parameter` class.
================================================
This gives us a matrix which we can then pass through linear layers and nonlinearities in the usual way.
Since we'll be concatenating the embeddings, rather than taking their dot product, the two embedding matrices can have different sizes (i.e., different numbers of latent factors). fastai has a function `get_emb_sz` that returns recommended sizes for embedding matrices for your data, based on a heuristic that fast.ai has found tends to work well in practice:
embs = get_emb_sz(dls)
embs
Let's implement this class:
class CollabNN(Module):
    def __init__(self, user_sz, item_sz, y_range=(0,5.5), n_act=100):
        self.user_factors = Embedding(*user_sz)
        self.item_factors = Embedding(*item_sz)
        self.layers = nn.Sequential(
            nn.Linear(user_sz[1]+item_sz[1], n_act),
            nn.ReLU(),
            nn.Linear(n_act, 1))
        self.y_range = y_range
    def forward(self, x):
        embs = self.user_factors(x[:,0]),self.item_factors(x[:,1])
        x = self.layers(torch.cat(embs, dim=1))
        return sigmoid_range(x, *self.y_range)
And use it to create a model:
model = CollabNN(*embs)
`CollabNN` creates our `Embedding` layers in the same way as previous classes in this chapter, except that we now use the `embs` sizes. `self.layers` is identical to the mini-neural net we created in &lt;&lt;chapter_mnist_basics&gt;&gt; for MNIST. Then, in `forward`, we apply the embeddings, concatenate the results, and pass this through the mini-neural net. Finally, we apply `sigmoid_range` as we have in previous models.
Let's see if it trains:
learn = Learner(dls, model, loss_func=MSELossFlat())
learn.fit_one_cycle(5, 5e-3, wd=0.01)
fastai provides this model in `fastai.collab` if you pass `use_nn=True` in your call to `collab_learner` (including calling `get_emb_sz` for you), and it lets you easily create more layers.
================================================
If all you can say about a movie is, for instance, that it is very sci-fi, very action-oriented, and very not old, then you don't really have any way to say whether most people like it. 
That's because at this point we only have weights; we do not have biases. If we have a single number for each user that we can add to our scores, and ditto for each movie, that will handle this missing piece very nicely. So first of all, let's adjust our model architecture:
class DotProductBias(Module):
    def __init__(self, n_users, n_movies, n_factors, y_range=(0,5.5)):
        self.user_factors = Embedding(n_users, n_factors)
        self.user_bias = Embedding(n_users, 1)
        self.movie_factors = Embedding(n_movies, n_factors)
        self.movie_bias = Embedding(n_movies, 1)
        self.y_range = y_range
    def forward(self, x):
        users = self.user_factors(x[:,0])
        movies = self.movie_factors(x[:,1])
        res = (users * movies).sum(dim=1, keepdim=True)
        res += self.user_bias(x[:,0]) + self.movie_bias(x[:,1])
        return sigmoid_range(res, *self.y_range)
Let's try training this and see how it goes:
model = DotProductBias(n_users, n_movies, 50)
learn = Learner(dls, model, loss_func=MSELossFlat()
================================================
However, this makes our API quite difficult to work with, because now Jupyter Notebook doesn't know what parameters are available. Consequently things like tab completion of parameter names and pop-up lists of signatures won't work.
fastai resolves this by providing a special `@delegates` decorator, which automatically changes the signature of the class or function (`EmbeddingNN` in this case) to insert all of its keyword arguments into the signature.
### End sidebar
Although the results of `EmbeddingNN` are a bit worse than the dot product approach (which shows the power of carefully constructing an architecture for a domain), it does allow us to do something very important: we can now directly incorporate other user and movie information, date and time information, or any other information that may be relevant to the recommendation. That's exactly what `TabularModel` does. In fact, we've now seen that `EmbeddingNN` is just a `TabularModel`, with `n_cont=0` and `out_sz=1`. So, we'd better spend some time learning about `TabularModel`, and how to use it to get great results! We'll do that in the next chapter.
## Conclusion
For our first non-computer vision application, we looked at recommendation systems and saw how gradient descent can learn intrinsic factors or biases about items from a history of ratings. Those can then give us information about the data. 
We also built our first model in PyTorch. We will do a lot more of this in the next section of the book, but first, let's finish our dive into the other general applications of deep learning, continuing with tabular data.
================================================
#hide
! [ -e /content ] &amp;&amp; pip install -Uqq fastbook
import fastbook
fastbook.setup_book()
#hide
from fastbook import *
# Collaborative Filtering Deep Dive
One very common problem to solve is when you have a number of users and a number of products, and you want to recommend which products are most likely to be useful for which users. There are many variations of this: for example, recommending movies (such as on Netflix), figuring out what to highlight for a user on a home page, deciding what stories to show in a social media feed, and so forth. There is a general solution to this problem, called *collaborative filtering*, which works like this: look at what products the current user has used or liked, find other users that have used or liked similar products, and then recommend other products that those users have used or liked.
For example, on Netflix you may have watched lots of movies that are science fiction, full of action, and were made in the 1970s. Netflix may not know these particular properties of the films you have watched, but it will be able to see that other people that have watched the same movies that you watched also tended to watch other movies that are science fiction, full of action, and were made in the 1970s. In other words, to use this approach we don't necessarily need to know anything about the movies, except who like to watch them.
There is actually a more general class of problems that this approach can solve, not necessarily involving users and products. Indeed, for collaborative filtering we more commonly refer to *items*, rather than *products*. Items could be links that people click on, diagnoses that are selected for patients, and so forth.
The key foundational idea is that of *latent factors*. In the Netflix example, we started with the assumption that you like old, action-packed sci-fi movies. But you never actually told Netflix that you like these kinds of movies. And Netflix never actually needed to add columns to its movies table saying which movies are of these types.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t>
  </si>
  <si>
    <t>In the past we have used special functions, such as `vision_learner`, which set up everything for us for a particular application. Since we are doing things from scratch here, we will use the plain `Learner` class:
model = DotProduct(n_users, n_movies, 50)
learn = Learner(dls, model, loss_func=MSELossFlat())
We are now ready to fit our model:
learn.fit_one_cycle(5, 5e-3)
The first thing we can do to make this model a little bit better is to force those predictions to be between 0 and 5. For this, we just need to use `sigmoid_range`, like in &lt;&lt;chapter_multicat&gt;&gt;. One thing we discovered empirically is that it's better to have the range go a little bit over 5, so we use `(0, 5.5)`:
class DotProduct(Module):
    def __init__(self, n_users, n_movies, n_factors, y_range=(0,5.5)):
        self.user_factors = Embedding(n_users, n_factors)
        self.movie_factors = Embedding(n_movies, n_factors)
        self.y_range = y_range
    def forward(self, x):
        users = self.user_factors(x[:,0])
        movies = self.movie_factors(x[:,1])
        return sigmoid_range((users * movies).sum(dim=1), *self.y_range)
model = DotProduct(n_users, n_movies, 50)
learn = Learner(dls, model, loss_func=MSELossFlat())
learn.fit_one_cycle(5, 5e-3)
This is a reasonable start, but we can do better. One obvious missing piece is that some users are just more positive or negative in their recommendations than others, and some movies are just plain better or worse than others. But in our dot product representation we do not have any way to encode either of these things. If all you can say about a movie is, for instance, that it is very sci-fi, very action-oriented, and very not old, then you don't really have any way to say whether most people like it. 
That's because at this point we only have weights; we do not have biases.
================================================
*Inheritance* is an important object-oriented concept that we will not discuss in detail here‚Äîin short, it means that we can add additional behavior to an existing class. PyTorch already provides a `Module` class, which provides some basic foundations that we want to build on. So, we add the name of this *superclass* after the name of the class that we are defining, as shown in the following example.
The final thing that you need to know to create a new PyTorch module is that when your module is called, PyTorch will call a method in your class called `forward`, and will pass along to that any parameters that are included in the call. Here is the class defining our dot product model:
class DotProduct(Module):
    def __init__(self, n_users, n_movies, n_factors):
        self.user_factors = Embedding(n_users, n_factors)
        self.movie_factors = Embedding(n_movies, n_factors)
    def forward(self, x):
        users = self.user_factors(x[:,0])
        movies = self.movie_factors(x[:,1])
        return (users * movies).sum(dim=1)
If you haven't seen object-oriented programming before, then don't worry, you won't need to use it much in this book. We are just mentioning this approach here, because most online tutorials and documentation will use the object-oriented syntax.
Note that the input of the model is a tensor of shape `batch_size x 2`, where the first column (`x[:, 0]`) contains the user IDs and the second column (`x[:, 1]`) contains the movie IDs. As explained before, we use the *embedding* layers to represent our matrices of user and movie latent factors:
x,y = dls.one_batch()
x.shape
Now that we have defined our architecture, and created our parameter matrices, we need to create a `Learner` to optimize our model. In the past we have used special functions, such as `vision_learner`, which set up everything for us for a particular application.
================================================
This class doesn't actually add any functionality (other than automatically calling `requires_grad_` for us). It's only used as a "marker" to show what to include in `parameters`:
class T(Module):
    def __init__(self): self.a = nn.Parameter(torch.ones(3))
L(T().parameters())
All PyTorch modules use `nn.Parameter` for any trainable parameters, which is why we haven't needed to explicitly use this wrapper up until now:
class T(Module):
    def __init__(self): self.a = nn.Linear(1, 3, bias=False)
t = T()
L(t.parameters())
type(t.a.weight)
We can create a tensor as a parameter, with random initialization, like so:
def create_params(size):
    return nn.Parameter(torch.zeros(*size).normal_(0, 0.01))
Let's use this to create `DotProductBias` again, but without `Embedding`:
class DotProductBias(Module):
    def __init__(self, n_users, n_movies, n_factors, y_range=(0,5.5)):
        self.user_factors = create_params([n_users, n_factors])
        self.user_bias = create_params([n_users])
        self.movie_factors = create_params([n_movies, n_factors])
        self.movie_bias = create_params([n_movies])
        self.y_range = y_range
    def forward(self, x):
        users = self.user_factors[x[:,0]]
        movies = self.movie_factors[x[:,1]]
        res = (users*movies).sum(dim=1)
        res += self.user_bias[x[:,0]] + self.movie_bias[x[:,1]]
        return sigmoid_range(res, *self.y_range)
Then let's train it again to check we get around the same results we saw in the previous section:
model = DotProductBias(n_users, n_movies, 50)
learn = Learner(dls, model, loss_func=MSELossFlat())
learn.fit_one_cycle(5, 5e-3, wd=0.1)
Now, let's take a look at what our model has learned.
## Interpreting Embeddings and Biases
Our model is already useful, in that it can provide us with movie recommendations for our users‚Äîbut it is also interesting to see what parameters it has discovered. The easiest to interpret are the biases.
================================================
However, this makes our API quite difficult to work with, because now Jupyter Notebook doesn't know what parameters are available. Consequently things like tab completion of parameter names and pop-up lists of signatures won't work.
fastai resolves this by providing a special `@delegates` decorator, which automatically changes the signature of the class or function (`EmbeddingNN` in this case) to insert all of its keyword arguments into the signature.
### End sidebar
Although the results of `EmbeddingNN` are a bit worse than the dot product approach (which shows the power of carefully constructing an architecture for a domain), it does allow us to do something very important: we can now directly incorporate other user and movie information, date and time information, or any other information that may be relevant to the recommendation. That's exactly what `TabularModel` does. In fact, we've now seen that `EmbeddingNN` is just a `TabularModel`, with `n_cont=0` and `out_sz=1`. So, we'd better spend some time learning about `TabularModel`, and how to use it to get great results! We'll do that in the next chapter.
## Conclusion
For our first non-computer vision application, we looked at recommendation systems and saw how gradient descent can learn intrinsic factors or biases about items from a history of ratings. Those can then give us information about the data. 
We also built our first model in PyTorch. We will do a lot more of this in the next section of the book, but first, let's finish our dive into the other general applications of deep learning, continuing with tabular data.
================================================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
## Collaborative Filtering from Scratch
Before we can write a model in PyTorch, we first need to learn the basics of object-oriented programming and Python. If you haven't done any object-oriented programming before, we will give you a quick introduction here, but we would recommend looking up a tutorial and getting some practice before moving on.
The key idea in object-oriented programming is the *class*. We have been using classes throughout this book, such as `DataLoader`, `string`, and `Learner`. Python also makes it easy for us to create new classes. Here is an example of a simple class:
class Example:
    def __init__(self, a): self.a = a
    def say(self,x): return f'Hello {self.a}, {x}.'
The most important piece of this is the special method called `__init__` (pronounced *dunder init*). In Python, any method surrounded in double underscores like this is considered special. It indicates that there is some extra behavior associated with this method name. In the case of `__init__`, this is the method Python will call when your new object is created. So, this is where you can set up any state that needs to be initialized upon object creation. Any parameters included when the user constructs an instance of your class will be passed to the `__init__` method as parameters. Note that the first parameter to any method defined inside a class is `self`, so you can use this to set and get any attributes that you will need:
ex = Example('Sylvain')
ex.say('nice to meet you')
Also note that creating a new PyTorch module requires inheriting from `Module`. *Inheritance* is an important object-oriented concept that we will not discuss in detail here‚Äîin short, it means that we can add additional behavior to an existing class. PyTorch already provides a `Module` class, which provides some basic foundations that we want to build on.
================================================
Limiting our weights from growing too much is going to hinder the training of the model, but it will yield a state where it generalizes better. Going back to the theory briefly, weight decay (or just `wd`) is a parameter that controls that sum of squares we add to our loss (assuming `parameters` is a tensor of all parameters):
``` python
loss_with_wd = loss + wd * (parameters**2).sum()
```
In practice, though, it would be very inefficient (and maybe numerically unstable) to compute that big sum and add it to the loss. If you remember a little bit of high school math, you might recall that the derivative of `p**2` with respect to `p` is `2*p`, so adding that big sum to our loss is exactly the same as doing:
``` python
parameters.grad += wd * 2 * parameters
```
In practice, since `wd` is a parameter that we choose, we can just make it twice as big, so we don't even need the `*2` in this equation. To use weight decay in fastai, just pass `wd` in your call to `fit` or `fit_one_cycle`:
model = DotProductBias(n_users, n_movies, 50)
learn = Learner(dls, model, loss_func=MSELossFlat())
learn.fit_one_cycle(5, 5e-3, wd=0.1)
Much better!
### Creating Our Own Embedding Module
So far, we've used `Embedding` without thinking about how it really works. Let's re-create `DotProductBias` *without* using this class. We'll need a randomly initialized weight matrix for each of the embeddings. We have to be careful, however. Recall from &lt;&lt;chapter_mnist_basics&gt;&gt; that optimizers require that they can get all the parameters of a module from the module's `parameters` method. However, this does not happen fully automatically. If we just add a tensor as an attribute to a `Module`, it will not be included in `parameters`:
class T(Module):
    def __init__(self): self.a = torch.ones(3)
L(T().parameters())
To tell `Module` that we want to treat a tensor as a parameter, we have to wrap it in the `nn.Parameter` class.
================================================
In a self-reinforcing system like this, we should probably expect these kinds of feedback loops to be the norm, not the exception. Therefore, you should assume that you will see them, plan for that, and identify up front how you will deal with these issues. Try to think about all of the ways in which feedback loops may be represented in your system, and how you might be able to identify them in your data. In the end, this is coming back to our original advice about how to avoid disaster when rolling out any kind of machine learning system. It's all about ensuring that there are humans in the loop; that there is careful monitoring, and a gradual and thoughtful rollout.
Our dot product model works quite well, and it is the basis of many successful real-world recommendation systems. This approach to collaborative filtering is known as *probabilistic matrix factorization* (PMF). Another approach, which generally works similarly well given the same data, is deep learning.
## Deep Learning for Collaborative Filtering
To turn our architecture into a deep learning model, the first step is to take the results of the embedding lookup and concatenate those activations together. This gives us a matrix which we can then pass through linear layers and nonlinearities in the usual way.
Since we'll be concatenating the embeddings, rather than taking their dot product, the two embedding matrices can have different sizes (i.e., different numbers of latent factors).
================================================
This gives us a matrix which we can then pass through linear layers and nonlinearities in the usual way.
Since we'll be concatenating the embeddings, rather than taking their dot product, the two embedding matrices can have different sizes (i.e., different numbers of latent factors). fastai has a function `get_emb_sz` that returns recommended sizes for embedding matrices for your data, based on a heuristic that fast.ai has found tends to work well in practice:
embs = get_emb_sz(dls)
embs
Let's implement this class:
class CollabNN(Module):
    def __init__(self, user_sz, item_sz, y_range=(0,5.5), n_act=100):
        self.user_factors = Embedding(*user_sz)
        self.item_factors = Embedding(*item_sz)
        self.layers = nn.Sequential(
            nn.Linear(user_sz[1]+item_sz[1], n_act),
            nn.ReLU(),
            nn.Linear(n_act, 1))
        self.y_range = y_range
    def forward(self, x):
        embs = self.user_factors(x[:,0]),self.item_factors(x[:,1])
        x = self.layers(torch.cat(embs, dim=1))
        return sigmoid_range(x, *self.y_range)
And use it to create a model:
model = CollabNN(*embs)
`CollabNN` creates our `Embedding` layers in the same way as previous classes in this chapter, except that we now use the `embs` sizes. `self.layers` is identical to the mini-neural net we created in &lt;&lt;chapter_mnist_basics&gt;&gt; for MNIST. Then, in `forward`, we apply the embeddings, concatenate the results, and pass this through the mini-neural net. Finally, we apply `sigmoid_range` as we have in previous models.
Let's see if it trains:
learn = Learner(dls, model, loss_func=MSELossFlat())
learn.fit_one_cycle(5, 5e-3, wd=0.01)
fastai provides this model in `fastai.collab` if you pass `use_nn=True` in your call to `collab_learner` (including calling `get_emb_sz` for you), and it lets you easily create more layers.
================================================
For instance, here we're creating two hidden layers, of size 100 and 50, respectively:
learn = collab_learner(dls, use_nn=True, y_range=(0, 5.5), layers=[100,50])
learn.fit_one_cycle(5, 5e-3, wd=0.1)
`learn.model` is an object of type `EmbeddingNN`. Let's take a look at fastai's code for this class:
@delegates(TabularModel)
class EmbeddingNN(TabularModel):
    def __init__(self, emb_szs, layers, **kwargs):
        super().__init__(emb_szs, layers=layers, n_cont=0, out_sz=1, **kwargs)
Wow, that's not a lot of code! This class *inherits* from `TabularModel`, which is where it gets all its functionality from. In `__init__` it calls the same method in `TabularModel`, passing `n_cont=0` and `out_sz=1`; other than that, it only passes along whatever arguments it received.
### Sidebar: kwargs and Delegates
`EmbeddingNN` includes `**kwargs` as a parameter to `__init__`. In Python `**kwargs` in a parameter list means "put any additional keyword arguments into a dict called `kwargs`. And `**kwargs` in an argument list means "insert all key/value pairs in the `kwargs` dict as named arguments here". This approach is used in many popular libraries, such as `matplotlib`, in which the main `plot` function simply has the signature `plot(*args, **kwargs)`. The [`plot` documentation](https://matplotlib.org/api/pyplot_api.html#matplotlib.pyplot.plot) says "The `kwargs` are `Line2D` properties" and then lists those properties.
We're using `**kwargs` in `EmbeddingNN` to avoid having to write all the arguments to `TabularModel` a second time, and keep them in sync. However, this makes our API quite difficult to work with, because now Jupyter Notebook doesn't know what parameters are available. Consequently things like tab completion of parameter names and pop-up lists of signatures won't work.
================================================
That's all we need. With this in place, we can optimize our parameters (that is, the latent factors) using stochastic gradient descent, such as to minimize the loss. At each step, the stochastic gradient descent optimizer will calculate the match between each movie and each user using the dot product, and will compare it to the actual rating that each user gave to each movie. It will then calculate the derivative of this value and will step the weights by multiplying this by the learning rate. After doing this lots of times, the loss will get better and better, and the recommendations will also get better and better.
To use the usual `Learner.fit` function we will need to get our data into a `DataLoaders`, so let's focus on that now.
## Creating the DataLoaders
When showing the data, we would rather see movie titles than their IDs. The table `u.item` contains the correspondence of IDs to titles:
movies = pd.read_csv(path/'u.item',  delimiter='|', encoding='latin-1',
                     usecols=(0,1), names=('movie','title'), header=None)
movies.head()
We can merge this with our `ratings` table to get the user ratings by title:
ratings = ratings.merge(movies)
ratings.head()
We can then build a `DataLoaders` object from this table. By default, it takes the first column for the user, the second column for the item (here our movies), and the third column for the ratings. We need to change the value of `item_name` in our case to use the titles instead of the IDs:
dls = CollabDataLoaders.from_df(ratings, item_name='title', bs=64)
dls.show_batch()
To represent collaborative filtering in PyTorch we can't just use the crosstab representation directly, especially if we want it to fit into our deep learning framework.</t>
  </si>
  <si>
    <t>Limiting our weights from growing too much is going to hinder the training of the model, but it will yield a state where it generalizes better. Going back to the theory briefly, weight decay (or just `wd`) is a parameter that controls that sum of squares we add to our loss (assuming `parameters` is a tensor of all parameters):
``` python
loss_with_wd = loss + wd * (parameters**2).sum()
```
In practice, though, it would be very inefficient (and maybe numerically unstable) to compute that big sum and add it to the loss. If you remember a little bit of high school math, you might recall that the derivative of `p**2` with respect to `p` is `2*p`, so adding that big sum to our loss is exactly the same as doing:
``` python
parameters.grad += wd * 2 * parameters
```
In practice, since `wd` is a parameter that we choose, we can just make it twice as big, so we don't even need the `*2` in this equation. To use weight decay in fastai, just pass `wd` in your call to `fit` or `fit_one_cycle`:
model = DotProductBias(n_users, n_movies, 50)
learn = Learner(dls, model, loss_func=MSELossFlat())
learn.fit_one_cycle(5, 5e-3, wd=0.1)
Much better!
### Creating Our Own Embedding Module
So far, we've used `Embedding` without thinking about how it really works. Let's re-create `DotProductBias` *without* using this class. We'll need a randomly initialized weight matrix for each of the embeddings. We have to be careful, however. Recall from &lt;&lt;chapter_mnist_basics&gt;&gt; that optimizers require that they can get all the parameters of a module from the module's `parameters` method. However, this does not happen fully automatically. If we just add a tensor as an attribute to a `Module`, it will not be included in `parameters`:
class T(Module):
    def __init__(self): self.a = torch.ones(3)
L(T().parameters())
To tell `Module` that we want to treat a tensor as a parameter, we have to wrap it in the `nn.Parameter` class.
================================================
In the past we have used special functions, such as `vision_learner`, which set up everything for us for a particular application. Since we are doing things from scratch here, we will use the plain `Learner` class:
model = DotProduct(n_users, n_movies, 50)
learn = Learner(dls, model, loss_func=MSELossFlat())
We are now ready to fit our model:
learn.fit_one_cycle(5, 5e-3)
The first thing we can do to make this model a little bit better is to force those predictions to be between 0 and 5. For this, we just need to use `sigmoid_range`, like in &lt;&lt;chapter_multicat&gt;&gt;. One thing we discovered empirically is that it's better to have the range go a little bit over 5, so we use `(0, 5.5)`:
class DotProduct(Module):
    def __init__(self, n_users, n_movies, n_factors, y_range=(0,5.5)):
        self.user_factors = Embedding(n_users, n_factors)
        self.movie_factors = Embedding(n_movies, n_factors)
        self.y_range = y_range
    def forward(self, x):
        users = self.user_factors(x[:,0])
        movies = self.movie_factors(x[:,1])
        return sigmoid_range((users * movies).sum(dim=1), *self.y_range)
model = DotProduct(n_users, n_movies, 50)
learn = Learner(dls, model, loss_func=MSELossFlat())
learn.fit_one_cycle(5, 5e-3)
This is a reasonable start, but we can do better. One obvious missing piece is that some users are just more positive or negative in their recommendations than others, and some movies are just plain better or worse than others. But in our dot product representation we do not have any way to encode either of these things. If all you can say about a movie is, for instance, that it is very sci-fi, very action-oriented, and very not old, then you don't really have any way to say whether most people like it. 
That's because at this point we only have weights; we do not have biases.
================================================
This class doesn't actually add any functionality (other than automatically calling `requires_grad_` for us). It's only used as a "marker" to show what to include in `parameters`:
class T(Module):
    def __init__(self): self.a = nn.Parameter(torch.ones(3))
L(T().parameters())
All PyTorch modules use `nn.Parameter` for any trainable parameters, which is why we haven't needed to explicitly use this wrapper up until now:
class T(Module):
    def __init__(self): self.a = nn.Linear(1, 3, bias=False)
t = T()
L(t.parameters())
type(t.a.weight)
We can create a tensor as a parameter, with random initialization, like so:
def create_params(size):
    return nn.Parameter(torch.zeros(*size).normal_(0, 0.01))
Let's use this to create `DotProductBias` again, but without `Embedding`:
class DotProductBias(Module):
    def __init__(self, n_users, n_movies, n_factors, y_range=(0,5.5)):
        self.user_factors = create_params([n_users, n_factors])
        self.user_bias = create_params([n_users])
        self.movie_factors = create_params([n_movies, n_factors])
        self.movie_bias = create_params([n_movies])
        self.y_range = y_range
    def forward(self, x):
        users = self.user_factors[x[:,0]]
        movies = self.movie_factors[x[:,1]]
        res = (users*movies).sum(dim=1)
        res += self.user_bias[x[:,0]] + self.movie_bias[x[:,1]]
        return sigmoid_range(res, *self.y_range)
Then let's train it again to check we get around the same results we saw in the previous section:
model = DotProductBias(n_users, n_movies, 50)
learn = Learner(dls, model, loss_func=MSELossFlat())
learn.fit_one_cycle(5, 5e-3, wd=0.1)
Now, let's take a look at what our model has learned.
## Interpreting Embeddings and Biases
Our model is already useful, in that it can provide us with movie recommendations for our users‚Äîbut it is also interesting to see what parameters it has discovered. The easiest to interpret are the biases.
================================================
*Inheritance* is an important object-oriented concept that we will not discuss in detail here‚Äîin short, it means that we can add additional behavior to an existing class. PyTorch already provides a `Module` class, which provides some basic foundations that we want to build on. So, we add the name of this *superclass* after the name of the class that we are defining, as shown in the following example.
The final thing that you need to know to create a new PyTorch module is that when your module is called, PyTorch will call a method in your class called `forward`, and will pass along to that any parameters that are included in the call. Here is the class defining our dot product model:
class DotProduct(Module):
    def __init__(self, n_users, n_movies, n_factors):
        self.user_factors = Embedding(n_users, n_factors)
        self.movie_factors = Embedding(n_movies, n_factors)
    def forward(self, x):
        users = self.user_factors(x[:,0])
        movies = self.movie_factors(x[:,1])
        return (users * movies).sum(dim=1)
If you haven't seen object-oriented programming before, then don't worry, you won't need to use it much in this book. We are just mentioning this approach here, because most online tutorials and documentation will use the object-oriented syntax.
Note that the input of the model is a tensor of shape `batch_size x 2`, where the first column (`x[:, 0]`) contains the user IDs and the second column (`x[:, 1]`) contains the movie IDs. As explained before, we use the *embedding* layers to represent our matrices of user and movie latent factors:
x,y = dls.one_batch()
x.shape
Now that we have defined our architecture, and created our parameter matrices, we need to create a `Learner` to optimize our model. In the past we have used special functions, such as `vision_learner`, which set up everything for us for a particular application.
================================================
This gives us a matrix which we can then pass through linear layers and nonlinearities in the usual way.
Since we'll be concatenating the embeddings, rather than taking their dot product, the two embedding matrices can have different sizes (i.e., different numbers of latent factors). fastai has a function `get_emb_sz` that returns recommended sizes for embedding matrices for your data, based on a heuristic that fast.ai has found tends to work well in practice:
embs = get_emb_sz(dls)
embs
Let's implement this class:
class CollabNN(Module):
    def __init__(self, user_sz, item_sz, y_range=(0,5.5), n_act=100):
        self.user_factors = Embedding(*user_sz)
        self.item_factors = Embedding(*item_sz)
        self.layers = nn.Sequential(
            nn.Linear(user_sz[1]+item_sz[1], n_act),
            nn.ReLU(),
            nn.Linear(n_act, 1))
        self.y_range = y_range
    def forward(self, x):
        embs = self.user_factors(x[:,0]),self.item_factors(x[:,1])
        x = self.layers(torch.cat(embs, dim=1))
        return sigmoid_range(x, *self.y_range)
And use it to create a model:
model = CollabNN(*embs)
`CollabNN` creates our `Embedding` layers in the same way as previous classes in this chapter, except that we now use the `embs` sizes. `self.layers` is identical to the mini-neural net we created in &lt;&lt;chapter_mnist_basics&gt;&gt; for MNIST. Then, in `forward`, we apply the embeddings, concatenate the results, and pass this through the mini-neural net. Finally, we apply `sigmoid_range` as we have in previous models.
Let's see if it trains:
learn = Learner(dls, model, loss_func=MSELossFlat())
learn.fit_one_cycle(5, 5e-3, wd=0.01)
fastai provides this model in `fastai.collab` if you pass `use_nn=True` in your call to `collab_learner` (including calling `get_emb_sz` for you), and it lets you easily create more layers.
================================================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Using fastai.collab
We can create and train a collaborative filtering model using the exact structure shown earlier by using fastai's `collab_learner`:
learn = collab_learner(dls, n_factors=50, y_range=(0, 5.5))
learn.fit_one_cycle(5, 5e-3, wd=0.1)
The names of the layers can be seen by printing the model:
learn.model
We can use these to replicate any of the analyses we did in the previous section‚Äîfor instance:
movie_bias = learn.model.i_bias.weight.squeeze()
idxs = movie_bias.argsort(descending=True)[:5]
[dls.classes['title'][i] for i in idxs]
Another interesting thing we can do with these learned embeddings is to look at _distance_.
### Embedding Distance
On a two-dimensional map we can calculate the distance between two coordinates using the formula of Pythagoras: $\sqrt{x^{2}+y^{2}}$ (assuming that *x* and *y* are the distances between the coordinates on each axis). For a 50-dimensional embedding we can do exactly the same thing, except that we add up the squares of all 50 of the coordinate distances.
If there were two movies that were nearly identical, then their embedding vectors would also have to be nearly identical, because the users that would like them would be nearly exactly the same. There is a more general idea here: movie similarity can be defined by the similarity of users that like those movies. And that directly means that the distance between two movies' embedding vectors can define that similarity.
================================================
However, this makes our API quite difficult to work with, because now Jupyter Notebook doesn't know what parameters are available. Consequently things like tab completion of parameter names and pop-up lists of signatures won't work.
fastai resolves this by providing a special `@delegates` decorator, which automatically changes the signature of the class or function (`EmbeddingNN` in this case) to insert all of its keyword arguments into the signature.
### End sidebar
Although the results of `EmbeddingNN` are a bit worse than the dot product approach (which shows the power of carefully constructing an architecture for a domain), it does allow us to do something very important: we can now directly incorporate other user and movie information, date and time information, or any other information that may be relevant to the recommendation. That's exactly what `TabularModel` does. In fact, we've now seen that `EmbeddingNN` is just a `TabularModel`, with `n_cont=0` and `out_sz=1`. So, we'd better spend some time learning about `TabularModel`, and how to use it to get great results! We'll do that in the next chapter.
## Conclusion
For our first non-computer vision application, we looked at recommendation systems and saw how gradient descent can learn intrinsic factors or biases about items from a history of ratings. Those can then give us information about the data. 
We also built our first model in PyTorch. We will do a lot more of this in the next section of the book, but first, let's finish our dive into the other general applications of deep learning, continuing with tabular data.
================================================
If all you can say about a movie is, for instance, that it is very sci-fi, very action-oriented, and very not old, then you don't really have any way to say whether most people like it. 
That's because at this point we only have weights; we do not have biases. If we have a single number for each user that we can add to our scores, and ditto for each movie, that will handle this missing piece very nicely. So first of all, let's adjust our model architecture:
class DotProductBias(Module):
    def __init__(self, n_users, n_movies, n_factors, y_range=(0,5.5)):
        self.user_factors = Embedding(n_users, n_factors)
        self.user_bias = Embedding(n_users, 1)
        self.movie_factors = Embedding(n_movies, n_factors)
        self.movie_bias = Embedding(n_movies, 1)
        self.y_range = y_range
    def forward(self, x):
        users = self.user_factors(x[:,0])
        movies = self.movie_factors(x[:,1])
        res = (users * movies).sum(dim=1, keepdim=True)
        res += self.user_bias(x[:,0]) + self.movie_bias(x[:,1])
        return sigmoid_range(res, *self.y_range)
Let's try training this and see how it goes:
model = DotProductBias(n_users, n_movies, 50)
learn = Learner(dls, model, loss_func=MSELossFlat()
================================================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
## Collaborative Filtering from Scratch
Before we can write a model in PyTorch, we first need to learn the basics of object-oriented programming and Python. If you haven't done any object-oriented programming before, we will give you a quick introduction here, but we would recommend looking up a tutorial and getting some practice before moving on.
The key idea in object-oriented programming is the *class*. We have been using classes throughout this book, such as `DataLoader`, `string`, and `Learner`. Python also makes it easy for us to create new classes. Here is an example of a simple class:
class Example:
    def __init__(self, a): self.a = a
    def say(self,x): return f'Hello {self.a}, {x}.'
The most important piece of this is the special method called `__init__` (pronounced *dunder init*). In Python, any method surrounded in double underscores like this is considered special. It indicates that there is some extra behavior associated with this method name. In the case of `__init__`, this is the method Python will call when your new object is created. So, this is where you can set up any state that needs to be initialized upon object creation. Any parameters included when the user constructs an instance of your class will be passed to the `__init__` method as parameters. Note that the first parameter to any method defined inside a class is `self`, so you can use this to set and get any attributes that you will need:
ex = Example('Sylvain')
ex.say('nice to meet you')
Also note that creating a new PyTorch module requires inheriting from `Module`. *Inheritance* is an important object-oriented concept that we will not discuss in detail here‚Äîin short, it means that we can add additional behavior to an existing class. PyTorch already provides a `Module` class, which provides some basic foundations that we want to build on.
================================================
&lt;&lt;img_pca_movie&gt;&gt; shows what our movies look like based on two of the strongest PCA components.
#hide_input
#id img_pca_movie
#caption Representation of movies based on two strongest PCA components
#alt Representation of movies based on two strongest PCA components
g = ratings.groupby('title')['rating'].count()
top_movies = g.sort_values(ascending=False).index.values[:1000]
top_idxs = tensor([learn.dls.classes['title'].o2i[m] for m in top_movies])
movie_w = learn.model.movie_factors[top_idxs].cpu().detach()
movie_pca = movie_w.pca(3)
fac0,fac1,fac2 = movie_pca.t()
idxs = list(range(50))
X = fac0[idxs]
Y = fac2[idxs]
plt.figure(figsize=(12,12))
plt.scatter(X, Y)
for i, x, y in zip(top_movies[idxs], X, Y):
    plt.text(x,y,i, color=np.random.rand(3)*0.7, fontsize=11)
plt.show()
We can see here that the model seems to have discovered a concept of *classic* versus *pop culture* movies, or perhaps it is *critically acclaimed* that is represented here.
&gt; j: No matter how many models I train, I never stop getting moved and surprised by how these randomly initialized bunches of numbers, trained with such simple mechanics, manage to discover things about my data all by themselves.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t>
  </si>
  <si>
    <t>In the past we have used special functions, such as `vision_learner`, which set up everything for us for a particular application. Since we are doing things from scratch here, we will use the plain `Learner` class:
model = DotProduct(n_users, n_movies, 50)
learn = Learner(dls, model, loss_func=MSELossFlat())
We are now ready to fit our model:
learn.fit_one_cycle(5, 5e-3)
The first thing we can do to make this model a little bit better is to force those predictions to be between 0 and 5. For this, we just need to use `sigmoid_range`, like in &lt;&lt;chapter_multicat&gt;&gt;. One thing we discovered empirically is that it's better to have the range go a little bit over 5, so we use `(0, 5.5)`:
class DotProduct(Module):
    def __init__(self, n_users, n_movies, n_factors, y_range=(0,5.5)):
        self.user_factors = Embedding(n_users, n_factors)
        self.movie_factors = Embedding(n_movies, n_factors)
        self.y_range = y_range
    def forward(self, x):
        users = self.user_factors(x[:,0])
        movies = self.movie_factors(x[:,1])
        return sigmoid_range((users * movies).sum(dim=1), *self.y_range)
model = DotProduct(n_users, n_movies, 50)
learn = Learner(dls, model, loss_func=MSELossFlat())
learn.fit_one_cycle(5, 5e-3)
This is a reasonable start, but we can do better. One obvious missing piece is that some users are just more positive or negative in their recommendations than others, and some movies are just plain better or worse than others. But in our dot product representation we do not have any way to encode either of these things. If all you can say about a movie is, for instance, that it is very sci-fi, very action-oriented, and very not old, then you don't really have any way to say whether most people like it. 
That's because at this point we only have weights; we do not have biases.
================================================
Limiting our weights from growing too much is going to hinder the training of the model, but it will yield a state where it generalizes better. Going back to the theory briefly, weight decay (or just `wd`) is a parameter that controls that sum of squares we add to our loss (assuming `parameters` is a tensor of all parameters):
``` python
loss_with_wd = loss + wd * (parameters**2).sum()
```
In practice, though, it would be very inefficient (and maybe numerically unstable) to compute that big sum and add it to the loss. If you remember a little bit of high school math, you might recall that the derivative of `p**2` with respect to `p` is `2*p`, so adding that big sum to our loss is exactly the same as doing:
``` python
parameters.grad += wd * 2 * parameters
```
In practice, since `wd` is a parameter that we choose, we can just make it twice as big, so we don't even need the `*2` in this equation. To use weight decay in fastai, just pass `wd` in your call to `fit` or `fit_one_cycle`:
model = DotProductBias(n_users, n_movies, 50)
learn = Learner(dls, model, loss_func=MSELossFlat())
learn.fit_one_cycle(5, 5e-3, wd=0.1)
Much better!
### Creating Our Own Embedding Module
So far, we've used `Embedding` without thinking about how it really works. Let's re-create `DotProductBias` *without* using this class. We'll need a randomly initialized weight matrix for each of the embeddings. We have to be careful, however. Recall from &lt;&lt;chapter_mnist_basics&gt;&gt; that optimizers require that they can get all the parameters of a module from the module's `parameters` method. However, this does not happen fully automatically. If we just add a tensor as an attribute to a `Module`, it will not be included in `parameters`:
class T(Module):
    def __init__(self): self.a = torch.ones(3)
L(T().parameters())
To tell `Module` that we want to treat a tensor as a parameter, we have to wrap it in the `nn.Parameter` class.
================================================
This class doesn't actually add any functionality (other than automatically calling `requires_grad_` for us). It's only used as a "marker" to show what to include in `parameters`:
class T(Module):
    def __init__(self): self.a = nn.Parameter(torch.ones(3))
L(T().parameters())
All PyTorch modules use `nn.Parameter` for any trainable parameters, which is why we haven't needed to explicitly use this wrapper up until now:
class T(Module):
    def __init__(self): self.a = nn.Linear(1, 3, bias=False)
t = T()
L(t.parameters())
type(t.a.weight)
We can create a tensor as a parameter, with random initialization, like so:
def create_params(size):
    return nn.Parameter(torch.zeros(*size).normal_(0, 0.01))
Let's use this to create `DotProductBias` again, but without `Embedding`:
class DotProductBias(Module):
    def __init__(self, n_users, n_movies, n_factors, y_range=(0,5.5)):
        self.user_factors = create_params([n_users, n_factors])
        self.user_bias = create_params([n_users])
        self.movie_factors = create_params([n_movies, n_factors])
        self.movie_bias = create_params([n_movies])
        self.y_range = y_range
    def forward(self, x):
        users = self.user_factors[x[:,0]]
        movies = self.movie_factors[x[:,1]]
        res = (users*movies).sum(dim=1)
        res += self.user_bias[x[:,0]] + self.movie_bias[x[:,1]]
        return sigmoid_range(res, *self.y_range)
Then let's train it again to check we get around the same results we saw in the previous section:
model = DotProductBias(n_users, n_movies, 50)
learn = Learner(dls, model, loss_func=MSELossFlat())
learn.fit_one_cycle(5, 5e-3, wd=0.1)
Now, let's take a look at what our model has learned.
## Interpreting Embeddings and Biases
Our model is already useful, in that it can provide us with movie recommendations for our users‚Äîbut it is also interesting to see what parameters it has discovered. The easiest to interpret are the biases.
================================================
*Inheritance* is an important object-oriented concept that we will not discuss in detail here‚Äîin short, it means that we can add additional behavior to an existing class. PyTorch already provides a `Module` class, which provides some basic foundations that we want to build on. So, we add the name of this *superclass* after the name of the class that we are defining, as shown in the following example.
The final thing that you need to know to create a new PyTorch module is that when your module is called, PyTorch will call a method in your class called `forward`, and will pass along to that any parameters that are included in the call. Here is the class defining our dot product model:
class DotProduct(Module):
    def __init__(self, n_users, n_movies, n_factors):
        self.user_factors = Embedding(n_users, n_factors)
        self.movie_factors = Embedding(n_movies, n_factors)
    def forward(self, x):
        users = self.user_factors(x[:,0])
        movies = self.movie_factors(x[:,1])
        return (users * movies).sum(dim=1)
If you haven't seen object-oriented programming before, then don't worry, you won't need to use it much in this book. We are just mentioning this approach here, because most online tutorials and documentation will use the object-oriented syntax.
Note that the input of the model is a tensor of shape `batch_size x 2`, where the first column (`x[:, 0]`) contains the user IDs and the second column (`x[:, 1]`) contains the movie IDs. As explained before, we use the *embedding* layers to represent our matrices of user and movie latent factors:
x,y = dls.one_batch()
x.shape
Now that we have defined our architecture, and created our parameter matrices, we need to create a `Learner` to optimize our model. In the past we have used special functions, such as `vision_learner`, which set up everything for us for a particular application.
================================================
If all you can say about a movie is, for instance, that it is very sci-fi, very action-oriented, and very not old, then you don't really have any way to say whether most people like it. 
That's because at this point we only have weights; we do not have biases. If we have a single number for each user that we can add to our scores, and ditto for each movie, that will handle this missing piece very nicely. So first of all, let's adjust our model architecture:
class DotProductBias(Module):
    def __init__(self, n_users, n_movies, n_factors, y_range=(0,5.5)):
        self.user_factors = Embedding(n_users, n_factors)
        self.user_bias = Embedding(n_users, 1)
        self.movie_factors = Embedding(n_movies, n_factors)
        self.movie_bias = Embedding(n_movies, 1)
        self.y_range = y_range
    def forward(self, x):
        users = self.user_factors(x[:,0])
        movies = self.movie_factors(x[:,1])
        res = (users * movies).sum(dim=1, keepdim=True)
        res += self.user_bias(x[:,0]) + self.movie_bias(x[:,1])
        return sigmoid_range(res, *self.y_range)
Let's try training this and see how it goes:
model = DotProductBias(n_users, n_movies, 50)
learn = Learner(dls, model, loss_func=MSELossFlat()
================================================
This gives us a matrix which we can then pass through linear layers and nonlinearities in the usual way.
Since we'll be concatenating the embeddings, rather than taking their dot product, the two embedding matrices can have different sizes (i.e., different numbers of latent factors). fastai has a function `get_emb_sz` that returns recommended sizes for embedding matrices for your data, based on a heuristic that fast.ai has found tends to work well in practice:
embs = get_emb_sz(dls)
embs
Let's implement this class:
class CollabNN(Module):
    def __init__(self, user_sz, item_sz, y_range=(0,5.5), n_act=100):
        self.user_factors = Embedding(*user_sz)
        self.item_factors = Embedding(*item_sz)
        self.layers = nn.Sequential(
            nn.Linear(user_sz[1]+item_sz[1], n_act),
            nn.ReLU(),
            nn.Linear(n_act, 1))
        self.y_range = y_range
    def forward(self, x):
        embs = self.user_factors(x[:,0]),self.item_factors(x[:,1])
        x = self.layers(torch.cat(embs, dim=1))
        return sigmoid_range(x, *self.y_range)
And use it to create a model:
model = CollabNN(*embs)
`CollabNN` creates our `Embedding` layers in the same way as previous classes in this chapter, except that we now use the `embs` sizes. `self.layers` is identical to the mini-neural net we created in &lt;&lt;chapter_mnist_basics&gt;&gt; for MNIST. Then, in `forward`, we apply the embeddings, concatenate the results, and pass this through the mini-neural net. Finally, we apply `sigmoid_range` as we have in previous models.
Let's see if it trains:
learn = Learner(dls, model, loss_func=MSELossFlat())
learn.fit_one_cycle(5, 5e-3, wd=0.01)
fastai provides this model in `fastai.collab` if you pass `use_nn=True` in your call to `collab_learner` (including calling `get_emb_sz` for you), and it lets you easily create more layers.
================================================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Using fastai.collab
We can create and train a collaborative filtering model using the exact structure shown earlier by using fastai's `collab_learner`:
learn = collab_learner(dls, n_factors=50, y_range=(0, 5.5))
learn.fit_one_cycle(5, 5e-3, wd=0.1)
The names of the layers can be seen by printing the model:
learn.model
We can use these to replicate any of the analyses we did in the previous section‚Äîfor instance:
movie_bias = learn.model.i_bias.weight.squeeze()
idxs = movie_bias.argsort(descending=True)[:5]
[dls.classes['title'][i] for i in idxs]
Another interesting thing we can do with these learned embeddings is to look at _distance_.
### Embedding Distance
On a two-dimensional map we can calculate the distance between two coordinates using the formula of Pythagoras: $\sqrt{x^{2}+y^{2}}$ (assuming that *x* and *y* are the distances between the coordinates on each axis). For a 50-dimensional embedding we can do exactly the same thing, except that we add up the squares of all 50 of the coordinate distances.
If there were two movies that were nearly identical, then their embedding vectors would also have to be nearly identical, because the users that would like them would be nearly exactly the same. There is a more general idea here: movie similarity can be defined by the similarity of users that like those movies. And that directly means that the distance between two movies' embedding vectors can define that similarity.
================================================
&lt;&lt;img_pca_movie&gt;&gt; shows what our movies look like based on two of the strongest PCA components.
#hide_input
#id img_pca_movie
#caption Representation of movies based on two strongest PCA components
#alt Representation of movies based on two strongest PCA components
g = ratings.groupby('title')['rating'].count()
top_movies = g.sort_values(ascending=False).index.values[:1000]
top_idxs = tensor([learn.dls.classes['title'].o2i[m] for m in top_movies])
movie_w = learn.model.movie_factors[top_idxs].cpu().detach()
movie_pca = movie_w.pca(3)
fac0,fac1,fac2 = movie_pca.t()
idxs = list(range(50))
X = fac0[idxs]
Y = fac2[idxs]
plt.figure(figsize=(12,12))
plt.scatter(X, Y)
for i, x, y in zip(top_movies[idxs], X, Y):
    plt.text(x,y,i, color=np.random.rand(3)*0.7, fontsize=11)
plt.show()
We can see here that the model seems to have discovered a concept of *classic* versus *pop culture* movies, or perhaps it is *critically acclaimed* that is represented here.
&gt; j: No matter how many models I train, I never stop getting moved and surprised by how these randomly initialized bunches of numbers, trained with such simple mechanics, manage to discover things about my data all by themselves.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
## Collaborative Filtering from Scratch
Before we can write a model in PyTorch, we first need to learn the basics of object-oriented programming and Python. If you haven't done any object-oriented programming before, we will give you a quick introduction here, but we would recommend looking up a tutorial and getting some practice before moving on.
The key idea in object-oriented programming is the *class*. We have been using classes throughout this book, such as `DataLoader`, `string`, and `Learner`. Python also makes it easy for us to create new classes. Here is an example of a simple class:
class Example:
    def __init__(self, a): self.a = a
    def say(self,x): return f'Hello {self.a}, {x}.'
The most important piece of this is the special method called `__init__` (pronounced *dunder init*). In Python, any method surrounded in double underscores like this is considered special. It indicates that there is some extra behavior associated with this method name. In the case of `__init__`, this is the method Python will call when your new object is created. So, this is where you can set up any state that needs to be initialized upon object creation. Any parameters included when the user constructs an instance of your class will be passed to the `__init__` method as parameters. Note that the first parameter to any method defined inside a class is `self`, so you can use this to set and get any attributes that you will need:
ex = Example('Sylvain')
ex.say('nice to meet you')
Also note that creating a new PyTorch module requires inheriting from `Module`. *Inheritance* is an important object-oriented concept that we will not discuss in detail here‚Äîin short, it means that we can add additional behavior to an existing class. PyTorch already provides a `Module` class, which provides some basic foundations that we want to build on.
================================================
However, this makes our API quite difficult to work with, because now Jupyter Notebook doesn't know what parameters are available. Consequently things like tab completion of parameter names and pop-up lists of signatures won't work.
fastai resolves this by providing a special `@delegates` decorator, which automatically changes the signature of the class or function (`EmbeddingNN` in this case) to insert all of its keyword arguments into the signature.
### End sidebar
Although the results of `EmbeddingNN` are a bit worse than the dot product approach (which shows the power of carefully constructing an architecture for a domain), it does allow us to do something very important: we can now directly incorporate other user and movie information, date and time information, or any other information that may be relevant to the recommendation. That's exactly what `TabularModel` does. In fact, we've now seen that `EmbeddingNN` is just a `TabularModel`, with `n_cont=0` and `out_sz=1`. So, we'd better spend some time learning about `TabularModel`, and how to use it to get great results! We'll do that in the next chapter.
## Conclusion
For our first non-computer vision application, we looked at recommendation systems and saw how gradient descent can learn intrinsic factors or biases about items from a history of ratings. Those can then give us information about the data. 
We also built our first model in PyTorch. We will do a lot more of this in the next section of the book, but first, let's finish our dive into the other general applications of deep learning, continuing with tabular data.</t>
  </si>
  <si>
    <t>What is a good loss function to use for MovieLens? Why?</t>
  </si>
  <si>
    <t>"We can use Mean Squared Error (MSE), which is a perfectly reasonable loss as we have numerical targets for the ratings and it is one possible way of representing the accuracy of the model."</t>
  </si>
  <si>
    <t>"loss, function, MovieLens, recommendation, rating, error"</t>
  </si>
  <si>
    <t>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A First Look at the Data
We do not have access to Netflix's entire dataset of movie watching history, but there is a great dataset that we can use, called [MovieLens](https://grouplens.org/datasets/movielens/). This dataset contains tens of millions of movie rankings (a combination of a movie ID, a user ID, and a numeric rating), although we will just use a subset of 100,000 of them for our example. If you're interested, it would be a great learning project to try and replicate this approach on the full 25-million recommendation dataset, which you can get from their website.
The dataset is available through the usual fastai function:
from fastai.collab import *
from fastai.tabular.all import *
path = untar_data(URLs.ML_100k)
According to the *README*, the main table is in the file *u.data*. It is tab-separated and the columns are, respectively user, movie, rating, and timestamp. Since those names are not encoded, we need to indicate them when reading the file with Pandas. Here is a way to open this table and take a look:
ratings = pd.read_csv(path/'u.data', delimiter='\t', header=None,
                      names=['user','movie','rating','timestamp'])
ratings.head()
Although this has all the information we need, it is not a particularly helpful way for humans to look at this data. &lt;&lt;movie_xtab&gt;&gt; shows the same data cross-tabulated into a human-friendly table.
&lt;img alt="Crosstab of movies and users" width="632" caption="Crosstab of movies and users" id="movie_xtab" src="images/att_00040.png"&gt;
We have selected just a few of the most popular movies, and users who watch the most movies, for this crosstab example. The empty cells in this table are the things that we would like our model to learn to fill in. Those are the places where a user has not reviewed the movie yet, presumably because they have not watched it.
================================================
That's all we need. With this in place, we can optimize our parameters (that is, the latent factors) using stochastic gradient descent, such as to minimize the loss. At each step, the stochastic gradient descent optimizer will calculate the match between each movie and each user using the dot product, and will compare it to the actual rating that each user gave to each movie. It will then calculate the derivative of this value and will step the weights by multiplying this by the learning rate. After doing this lots of times, the loss will get better and better, and the recommendations will also get better and better.
To use the usual `Learner.fit` function we will need to get our data into a `DataLoaders`, so let's focus on that now.
## Creating the DataLoaders
When showing the data, we would rather see movie titles than their IDs. The table `u.item` contains the correspondence of IDs to titles:
movies = pd.read_csv(path/'u.item',  delimiter='|', encoding='latin-1',
                     usecols=(0,1), names=('movie','title'), header=None)
movies.head()
We can merge this with our `ratings` table to get the user ratings by title:
ratings = ratings.merge(movies)
ratings.head()
We can then build a `DataLoaders` object from this table. By default, it takes the first column for the user, the second column for the item (here our movies), and the third column for the ratings. We need to change the value of `item_name` in our case to use the titles instead of the IDs:
dls = CollabDataLoaders.from_df(ratings, item_name='title', bs=64)
dls.show_batch()
To represent collaborative filtering in PyTorch we can't just use the crosstab representation directly, especially if we want it to fit into our deep learning framework.
================================================
## Learning the Latent Factors
There is surprisingly little difference between specifying the structure of a model, as we did in the last section, and learning one, since we can just use our general gradient descent approach.
Step 1 of this approach is to randomly initialize some parameters. These parameters will be a set of latent factors for each user and movie. We will have to decide how many to use. We will discuss how to select this shortly, but for illustrative purposes let's use 5 for now. Because each user will have a set of these factors and each movie will have a set of these factors, we can show these randomly initialized values right next to the users and movies in our crosstab, and we can then fill in the dot products for each of these combinations in the middle. For example, &lt;&lt;xtab_latent&gt;&gt; shows what it looks like in Microsoft Excel, with the top-left cell formula displayed as an example.
&lt;img alt="Latent factors with crosstab" width="900" caption="Latent factors with crosstab" id="xtab_latent" src="images/att_00041.png"&gt;
Step 2 of this approach is to calculate our predictions. As we've discussed, we can do this by simply taking the dot product of each movie with each user. If, for instance, the first latent user factor represents how much the user likes action movies and the first latent movie factor represents if the movie has a lot of action or not, the product of those will be particularly high if either the user likes action movies and the movie has a lot of action in it or the user doesn't like action movies and the movie doesn't have any action in it. On the other hand, if we have a mismatch (a user loves action movies but the movie isn't an action film, or the user doesn't like action movies and it is one), the product will be very low.
Step 3 is to calculate our loss. We can use any loss function that we wish; let's pick mean squared error for now, since that is one reasonable way to represent the accuracy of a prediction.
That's all we need. With this in place, we can optimize our parameters (that is, the latent factors) using stochastic gradient descent, such as to minimize the loss.
================================================
However, this makes our API quite difficult to work with, because now Jupyter Notebook doesn't know what parameters are available. Consequently things like tab completion of parameter names and pop-up lists of signatures won't work.
fastai resolves this by providing a special `@delegates` decorator, which automatically changes the signature of the class or function (`EmbeddingNN` in this case) to insert all of its keyword arguments into the signature.
### End sidebar
Although the results of `EmbeddingNN` are a bit worse than the dot product approach (which shows the power of carefully constructing an architecture for a domain), it does allow us to do something very important: we can now directly incorporate other user and movie information, date and time information, or any other information that may be relevant to the recommendation. That's exactly what `TabularModel` does. In fact, we've now seen that `EmbeddingNN` is just a `TabularModel`, with `n_cont=0` and `out_sz=1`. So, we'd better spend some time learning about `TabularModel`, and how to use it to get great results! We'll do that in the next chapter.
## Conclusion
For our first non-computer vision application, we looked at recommendation systems and saw how gradient descent can learn intrinsic factors or biases about items from a history of ratings. Those can then give us information about the data. 
We also built our first model in PyTorch. We will do a lot more of this in the next section of the book, but first, let's finish our dive into the other general applications of deep learning, continuing with tabular data.
================================================
&lt;&lt;img_pca_movie&gt;&gt; shows what our movies look like based on two of the strongest PCA components.
#hide_input
#id img_pca_movie
#caption Representation of movies based on two strongest PCA components
#alt Representation of movies based on two strongest PCA components
g = ratings.groupby('title')['rating'].count()
top_movies = g.sort_values(ascending=False).index.values[:1000]
top_idxs = tensor([learn.dls.classes['title'].o2i[m] for m in top_movies])
movie_w = learn.model.movie_factors[top_idxs].cpu().detach()
movie_pca = movie_w.pca(3)
fac0,fac1,fac2 = movie_pca.t()
idxs = list(range(50))
X = fac0[idxs]
Y = fac2[idxs]
plt.figure(figsize=(12,12))
plt.scatter(X, Y)
for i, x, y in zip(top_movies[idxs], X, Y):
    plt.text(x,y,i, color=np.random.rand(3)*0.7, fontsize=11)
plt.show()
We can see here that the model seems to have discovered a concept of *classic* versus *pop culture* movies, or perhaps it is *critically acclaimed* that is represented here.
&gt; j: No matter how many models I train, I never stop getting moved and surprised by how these randomly initialized bunches of numbers, trained with such simple mechanics, manage to discover things about my data all by themselves.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 Interpreting Embeddings and Biases
Our model is already useful, in that it can provide us with movie recommendations for our users‚Äîbut it is also interesting to see what parameters it has discovered. The easiest to interpret are the biases. Here are the movies with the lowest values in the bias vector:
movie_bias = learn.model.movie_bias.squeeze()
idxs = movie_bias.argsort()[:5]
[dls.classes['title'][i] for i in idxs]
Think about what this means. What it's saying is that for each of these movies, even when a user is very well matched to its latent factors (which, as we will see in a moment, tend to represent things like level of action, age of movie, and so forth), they still generally don't like it. We could have simply sorted the movies directly by their average rating, but looking at the learned bias tells us something much more interesting. It tells us not just whether a movie is of a kind that people tend not to enjoy watching, but that people tend not to like watching it even if it is of a kind that they would otherwise enjoy! By the same token, here are the movies with the highest bias:
idxs = movie_bias.argsort(descending=True)[:5]
[dls.classes['title'][i] for i in idxs]
So, for instance, even if you don't normally enjoy detective movies, you might enjoy *LA Confidential*!
It is not quite so easy to directly interpret the embedding matrices. There are just too many factors for a human to look at. But there is a technique that can pull out the most important underlying *directions* in such a matrix, called *principal component analysis* (PCA). We will not be going into this in detail in this book, because it is not particularly important for you to understand to be a deep learning practitioner, but if you are interested then we suggest you check out the fast.ai course [Computational Linear Algebra for Coders](https://github.com/fastai/numerical-linear-algebra). &lt;&lt;img_pca_movie&gt;&gt; shows what our movies look like based on two of the strongest PCA components.
================================================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We will see in the next section how to create these kinds of tabular models. (You may have noticed that when you sign up for services such as Pandora and Netflix, they tend to ask you a few questions about what genres of movie or music you like; this is how they come up with your initial collaborative filtering recommendations.)
One thing to be careful of is that a small number of extremely enthusiastic users may end up effectively setting the recommendations for your whole user base. This is a very common problem, for instance, in movie recommendation systems. People that watch anime tend to watch a whole lot of it, and don't watch very much else, and spend a lot of time putting their ratings on websites. As a result, anime tends to be heavily overrepresented in a lot of *best ever movies* lists. In this particular case, it can be fairly obvious that you have a problem of representation bias, but if the bias is occurring in the latent factors then it may not be obvious at all.
Such a problem can change the entire makeup of your user base, and the behavior of your system. This is particularly true because of positive feedback loops. If a small number of your users tend to set the direction of your recommendation system, then they are naturally going to end up attracting more people like them to your system. And that will, of course, amplify the original representation bias. This type of bias has a natural tendency to be amplified exponentially. You may have seen examples of company executives expressing surprise at how their online platforms rapidly deteriorated in such a way that they expressed values at odds with the values of the founders. In the presence of these kinds of feedback loops, it is easy to see how such a divergence can happen both quickly and in a way that is hidden until it is too late.
In a self-reinforcing system like this, we should probably expect these kinds of feedback loops to be the norm, not the exception. Therefore, you should assume that you will see them, plan for that, and identify up front how you will deal with these issues.
================================================
)
learn.fit_one_cycle(5, 5e-3)
Instead of being better, it ends up being worse (at least at the end of training). Why is that? If we look at both trainings carefully, we can see the validation loss stopped improving in the middle and started to get worse. As we've seen, this is a clear indication of overfitting. In this case, there is no way to use data augmentation, so we will have to use another regularization technique. One approach that can be helpful is *weight decay*.
### Weight Decay
Weight decay, or *L2 regularization*, consists in adding to your loss function the sum of all the weights squared. Why do that? Because when we compute the gradients, it will add a contribution to them that will encourage the weights to be as small as possible.
Why would it prevent overfitting? The idea is that the larger the coefficients are, the sharper canyons we will have in the loss function. If we take the basic example of a parabola, `y = a * (x**2)`, the larger `a` is, the more *narrow* the parabola is (&lt;&lt;parabolas&gt;&gt;).
#hide_input
#id parabolas
x = np.linspace(-2,2,100)
a_s = [1,2,5,10,50] 
ys = [a * x**2 for a in a_s]
_,ax = plt.subplots(figsize=(8,6))
for a,y in zip(a_s,ys): ax.plot(x,y, label=f'a={a}')
ax.set_ylim([0,5])
ax.legend();
So, letting our model learn high parameters might cause it to fit all the data points in the training set with an overcomplex function that has very sharp changes, which will lead to overfitting.
Limiting our weights from growing too much is going to hinder the training of the model, but it will yield a state where it generalizes better.
================================================
In a self-reinforcing system like this, we should probably expect these kinds of feedback loops to be the norm, not the exception. Therefore, you should assume that you will see them, plan for that, and identify up front how you will deal with these issues. Try to think about all of the ways in which feedback loops may be represented in your system, and how you might be able to identify them in your data. In the end, this is coming back to our original advice about how to avoid disaster when rolling out any kind of machine learning system. It's all about ensuring that there are humans in the loop; that there is careful monitoring, and a gradual and thoughtful rollout.
Our dot product model works quite well, and it is the basis of many successful real-world recommendation systems. This approach to collaborative filtering is known as *probabilistic matrix factorization* (PMF). Another approach, which generally works similarly well given the same data, is deep learning.
## Deep Learning for Collaborative Filtering
To turn our architecture into a deep learning model, the first step is to take the results of the embedding lookup and concatenate those activations together. This gives us a matrix which we can then pass through linear layers and nonlinearities in the usual way.
Since we'll be concatenating the embeddings, rather than taking their dot product, the two embedding matrices can have different sizes (i.e., different numbers of latent factors).
================================================
Limiting our weights from growing too much is going to hinder the training of the model, but it will yield a state where it generalizes better. Going back to the theory briefly, weight decay (or just `wd`) is a parameter that controls that sum of squares we add to our loss (assuming `parameters` is a tensor of all parameters):
``` python
loss_with_wd = loss + wd * (parameters**2).sum()
```
In practice, though, it would be very inefficient (and maybe numerically unstable) to compute that big sum and add it to the loss. If you remember a little bit of high school math, you might recall that the derivative of `p**2` with respect to `p` is `2*p`, so adding that big sum to our loss is exactly the same as doing:
``` python
parameters.grad += wd * 2 * parameters
```
In practice, since `wd` is a parameter that we choose, we can just make it twice as big, so we don't even need the `*2` in this equation. To use weight decay in fastai, just pass `wd` in your call to `fit` or `fit_one_cycle`:
model = DotProductBias(n_users, n_movies, 50)
learn = Learner(dls, model, loss_func=MSELossFlat())
learn.fit_one_cycle(5, 5e-3, wd=0.1)
Much better!
### Creating Our Own Embedding Module
So far, we've used `Embedding` without thinking about how it really works. Let's re-create `DotProductBias` *without* using this class. We'll need a randomly initialized weight matrix for each of the embeddings. We have to be careful, however. Recall from &lt;&lt;chapter_mnist_basics&gt;&gt; that optimizers require that they can get all the parameters of a module from the module's `parameters` method. However, this does not happen fully automatically. If we just add a tensor as an attribute to a `Module`, it will not be included in `parameters`:
class T(Module):
    def __init__(self): self.a = torch.ones(3)
L(T().parameters())
To tell `Module` that we want to treat a tensor as a parameter, we have to wrap it in the `nn.Parameter` class.</t>
  </si>
  <si>
    <t>That's all we need. With this in place, we can optimize our parameters (that is, the latent factors) using stochastic gradient descent, such as to minimize the loss. At each step, the stochastic gradient descent optimizer will calculate the match between each movie and each user using the dot product, and will compare it to the actual rating that each user gave to each movie. It will then calculate the derivative of this value and will step the weights by multiplying this by the learning rate. After doing this lots of times, the loss will get better and better, and the recommendations will also get better and better.
To use the usual `Learner.fit` function we will need to get our data into a `DataLoaders`, so let's focus on that now.
## Creating the DataLoaders
When showing the data, we would rather see movie titles than their IDs. The table `u.item` contains the correspondence of IDs to titles:
movies = pd.read_csv(path/'u.item',  delimiter='|', encoding='latin-1',
                     usecols=(0,1), names=('movie','title'), header=None)
movies.head()
We can merge this with our `ratings` table to get the user ratings by title:
ratings = ratings.merge(movies)
ratings.head()
We can then build a `DataLoaders` object from this table. By default, it takes the first column for the user, the second column for the item (here our movies), and the third column for the ratings. We need to change the value of `item_name` in our case to use the titles instead of the IDs:
dls = CollabDataLoaders.from_df(ratings, item_name='title', bs=64)
dls.show_batch()
To represent collaborative filtering in PyTorch we can't just use the crosstab representation directly, especially if we want it to fit into our deep learning framework.
================================================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A First Look at the Data
We do not have access to Netflix's entire dataset of movie watching history, but there is a great dataset that we can use, called [MovieLens](https://grouplens.org/datasets/movielens/). This dataset contains tens of millions of movie rankings (a combination of a movie ID, a user ID, and a numeric rating), although we will just use a subset of 100,000 of them for our example. If you're interested, it would be a great learning project to try and replicate this approach on the full 25-million recommendation dataset, which you can get from their website.
The dataset is available through the usual fastai function:
from fastai.collab import *
from fastai.tabular.all import *
path = untar_data(URLs.ML_100k)
According to the *README*, the main table is in the file *u.data*. It is tab-separated and the columns are, respectively user, movie, rating, and timestamp. Since those names are not encoded, we need to indicate them when reading the file with Pandas. Here is a way to open this table and take a look:
ratings = pd.read_csv(path/'u.data', delimiter='\t', header=None,
                      names=['user','movie','rating','timestamp'])
ratings.head()
Although this has all the information we need, it is not a particularly helpful way for humans to look at this data. &lt;&lt;movie_xtab&gt;&gt; shows the same data cross-tabulated into a human-friendly table.
&lt;img alt="Crosstab of movies and users" width="632" caption="Crosstab of movies and users" id="movie_xtab" src="images/att_00040.png"&gt;
We have selected just a few of the most popular movies, and users who watch the most movies, for this crosstab example. The empty cells in this table are the things that we would like our model to learn to fill in. Those are the places where a user has not reviewed the movie yet, presumably because they have not watched it.
================================================
In the past we have used special functions, such as `vision_learner`, which set up everything for us for a particular application. Since we are doing things from scratch here, we will use the plain `Learner` class:
model = DotProduct(n_users, n_movies, 50)
learn = Learner(dls, model, loss_func=MSELossFlat())
We are now ready to fit our model:
learn.fit_one_cycle(5, 5e-3)
The first thing we can do to make this model a little bit better is to force those predictions to be between 0 and 5. For this, we just need to use `sigmoid_range`, like in &lt;&lt;chapter_multicat&gt;&gt;. One thing we discovered empirically is that it's better to have the range go a little bit over 5, so we use `(0, 5.5)`:
class DotProduct(Module):
    def __init__(self, n_users, n_movies, n_factors, y_range=(0,5.5)):
        self.user_factors = Embedding(n_users, n_factors)
        self.movie_factors = Embedding(n_movies, n_factors)
        self.y_range = y_range
    def forward(self, x):
        users = self.user_factors(x[:,0])
        movies = self.movie_factors(x[:,1])
        return sigmoid_range((users * movies).sum(dim=1), *self.y_range)
model = DotProduct(n_users, n_movies, 50)
learn = Learner(dls, model, loss_func=MSELossFlat())
learn.fit_one_cycle(5, 5e-3)
This is a reasonable start, but we can do better. One obvious missing piece is that some users are just more positive or negative in their recommendations than others, and some movies are just plain better or worse than others. But in our dot product representation we do not have any way to encode either of these things. If all you can say about a movie is, for instance, that it is very sci-fi, very action-oriented, and very not old, then you don't really have any way to say whether most people like it. 
That's because at this point we only have weights; we do not have biases.
================================================
## Interpreting Embeddings and Biases
Our model is already useful, in that it can provide us with movie recommendations for our users‚Äîbut it is also interesting to see what parameters it has discovered. The easiest to interpret are the biases. Here are the movies with the lowest values in the bias vector:
movie_bias = learn.model.movie_bias.squeeze()
idxs = movie_bias.argsort()[:5]
[dls.classes['title'][i] for i in idxs]
Think about what this means. What it's saying is that for each of these movies, even when a user is very well matched to its latent factors (which, as we will see in a moment, tend to represent things like level of action, age of movie, and so forth), they still generally don't like it. We could have simply sorted the movies directly by their average rating, but looking at the learned bias tells us something much more interesting. It tells us not just whether a movie is of a kind that people tend not to enjoy watching, but that people tend not to like watching it even if it is of a kind that they would otherwise enjoy! By the same token, here are the movies with the highest bias:
idxs = movie_bias.argsort(descending=True)[:5]
[dls.classes['title'][i] for i in idxs]
So, for instance, even if you don't normally enjoy detective movies, you might enjoy *LA Confidential*!
It is not quite so easy to directly interpret the embedding matrices. There are just too many factors for a human to look at. But there is a technique that can pull out the most important underlying *directions* in such a matrix, called *principal component analysis* (PCA). We will not be going into this in detail in this book, because it is not particularly important for you to understand to be a deep learning practitioner, but if you are interested then we suggest you check out the fast.ai course [Computational Linear Algebra for Coders](https://github.com/fastai/numerical-linear-algebra). &lt;&lt;img_pca_movie&gt;&gt; shows what our movies look like based on two of the strongest PCA components.
================================================
If all you can say about a movie is, for instance, that it is very sci-fi, very action-oriented, and very not old, then you don't really have any way to say whether most people like it. 
That's because at this point we only have weights; we do not have biases. If we have a single number for each user that we can add to our scores, and ditto for each movie, that will handle this missing piece very nicely. So first of all, let's adjust our model architecture:
class DotProductBias(Module):
    def __init__(self, n_users, n_movies, n_factors, y_range=(0,5.5)):
        self.user_factors = Embedding(n_users, n_factors)
        self.user_bias = Embedding(n_users, 1)
        self.movie_factors = Embedding(n_movies, n_factors)
        self.movie_bias = Embedding(n_movies, 1)
        self.y_range = y_range
    def forward(self, x):
        users = self.user_factors(x[:,0])
        movies = self.movie_factors(x[:,1])
        res = (users * movies).sum(dim=1, keepdim=True)
        res += self.user_bias(x[:,0]) + self.movie_bias(x[:,1])
        return sigmoid_range(res, *self.y_range)
Let's try training this and see how it goes:
model = DotProductBias(n_users, n_movies, 50)
learn = Learner(dls, model, loss_func=MSELossFlat()
================================================
The empty cells in this table are the things that we would like our model to learn to fill in. Those are the places where a user has not reviewed the movie yet, presumably because they have not watched it. For each user, we would like to figure out which of those movies they might be most likely to enjoy.
If we knew for each user to what degree they liked each important category that a movie might fall into, such as genre, age, preferred directors and actors, and so forth, and we knew the same information about each movie, then a simple way to fill in this table would be to multiply this information together for each movie and use a combination. For instance, assuming these factors range between -1 and +1, with positive numbers indicating stronger matches and negative numbers weaker ones, and the categories are science-fiction, action, and old movies, then we could represent the movie *The Last Skywalker* as:
last_skywalker = np.array([0.98,0.9,-0.9])
Here, for instance, we are scoring *very science-fiction* as 0.98, *very action* as 0.9, and *very not old* as -0.9. We could represent a user who likes modern sci-fi action movies as:
user1 = np.array([0.9,0.8,-0.6])
and we can now calculate the match between this combination:
(user1*last_skywalker).sum()
When we multiply two vectors together and add up the results, this is known as the *dot product*. It is used a lot in machine learning, and forms the basis of matrix multiplication. We will be looking a lot more at matrix multiplication and dot products in &lt;&lt;chapter_foundations&gt;&gt;.
&gt; jargon: dot product: The mathematical operation of multiplying the elements of two vectors together, and then summing up the result.
On the other hand, we might represent the movie *Casablanca* as:
casablanca = np.array([-0.99,-0.3,0.8])
The match between this combination is:
(user1*casablanca).sum()
Since we don't know what the latent factors actually are, and we don't know how to score them for each user and movie, we should learn them.
================================================
#hide
! [ -e /content ] &amp;&amp; pip install -Uqq fastbook
import fastbook
fastbook.setup_book()
#hide
from fastbook import *
# Collaborative Filtering Deep Dive
One very common problem to solve is when you have a number of users and a number of products, and you want to recommend which products are most likely to be useful for which users. There are many variations of this: for example, recommending movies (such as on Netflix), figuring out what to highlight for a user on a home page, deciding what stories to show in a social media feed, and so forth. There is a general solution to this problem, called *collaborative filtering*, which works like this: look at what products the current user has used or liked, find other users that have used or liked similar products, and then recommend other products that those users have used or liked.
For example, on Netflix you may have watched lots of movies that are science fiction, full of action, and were made in the 1970s. Netflix may not know these particular properties of the films you have watched, but it will be able to see that other people that have watched the same movies that you watched also tended to watch other movies that are science fiction, full of action, and were made in the 1970s. In other words, to use this approach we don't necessarily need to know anything about the movies, except who like to watch them.
There is actually a more general class of problems that this approach can solve, not necessarily involving users and products. Indeed, for collaborative filtering we more commonly refer to *items*, rather than *products*. Items could be links that people click on, diagnoses that are selected for patients, and so forth.
The key foundational idea is that of *latent factors*. In the Netflix example, we started with the assumption that you like old, action-packed sci-fi movies. But you never actually told Netflix that you like these kinds of movies. And Netflix never actually needed to add columns to its movies table saying which movies are of these types.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There is a more general idea here: movie similarity can be defined by the similarity of users that like those movies. And that directly means that the distance between two movies' embedding vectors can define that similarity. We can use this to find the most similar movie to *Silence of the Lambs*:
movie_factors = learn.model.i_weight.weight
idx = dls.classes['title'].o2i['Silence of the Lambs, The (1991)']
distances = nn.CosineSimilarity(dim=1)(movie_factors, movie_factors[idx][None])
idx = distances.argsort(descending=True)[1]
dls.classes['title'][idx]
Now that we have succesfully trained a model, let's see how to deal with the situation where we have no data for a user. How can we make recommendations to new users?
## Bootstrapping a Collaborative Filtering Model
The biggest challenge with using collaborative filtering models in practice is the *bootstrapping problem*. The most extreme version of this problem is when you have no users, and therefore no history to learn from. What products do you recommend to your very first user?
But even if you are a well-established company with a long history of user transactions, you still have the question: what do you do when a new user signs up? And indeed, what do you do when you add a new product to your portfolio? There is no magic solution to this problem, and really the solutions that we suggest are just variations of *use your common sense*. You could assign new users the mean of all of the embedding vectors of your other users, but this has the problem that that particular combination of latent factors may be not at all common (for instance, the average for the science-fiction factor may be high, and the average for the action factor may be low, but it is not that common to find people who like science-fiction without action). Better would probably be to pick some particular user to represent *average taste*.
Better still is to use a tabular model based on user meta data to construct your initial embedding vector.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
This is called an *embedding*.
&gt; jargon: Embedding: Multiplying by a one-hot-encoded matrix, using the computational shortcut that it can be implemented by simply indexing directly. This is quite a fancy word for a very simple concept. The thing that you multiply the one-hot-encoded matrix by (or, using the computational shortcut, index into directly) is called the _embedding matrix_.
In computer vision, we have a very easy way to get all the information of a pixel through its RGB values: each pixel in a colored image is represented by three numbers. Those three numbers give us the redness, the greenness and the blueness, which is enough to get our model to work afterward.
For the problem at hand, we don't have the same easy way to characterize a user or a movie. There are probably relations with genres: if a given user likes romance, they are likely to give higher scores to romance movies. Other factors might be whether the movie is more action-oriented versus heavy on dialogue, or the presence of a specific actor that a user might particularly like. 
How do we determine numbers to characterize those? The answer is, we don't. We will let our model *learn* them. By analyzing the existing relations between users and movies, our model can figure out itself the features that seem important or not.
This is what embeddings are. We will attribute to each of our users and each of our movies a random vector of a certain length (here, `n_factors=5`), and we will make those learnable parameters. That means that at each step, when we compute the loss by comparing our predictions to our targets, we will compute the gradients of the loss with respect to those embedding vectors and update them with the rules of SGD (or another optimizer).
At the beginning, those numbers don't mean anything since we have chosen them randomly, but by the end of training, they will.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
================================================
## Learning the Latent Factors
There is surprisingly little difference between specifying the structure of a model, as we did in the last section, and learning one, since we can just use our general gradient descent approach.
Step 1 of this approach is to randomly initialize some parameters. These parameters will be a set of latent factors for each user and movie. We will have to decide how many to use. We will discuss how to select this shortly, but for illustrative purposes let's use 5 for now. Because each user will have a set of these factors and each movie will have a set of these factors, we can show these randomly initialized values right next to the users and movies in our crosstab, and we can then fill in the dot products for each of these combinations in the middle. For example, &lt;&lt;xtab_latent&gt;&gt; shows what it looks like in Microsoft Excel, with the top-left cell formula displayed as an example.
&lt;img alt="Latent factors with crosstab" width="900" caption="Latent factors with crosstab" id="xtab_latent" src="images/att_00041.png"&gt;
Step 2 of this approach is to calculate our predictions. As we've discussed, we can do this by simply taking the dot product of each movie with each user. If, for instance, the first latent user factor represents how much the user likes action movies and the first latent movie factor represents if the movie has a lot of action or not, the product of those will be particularly high if either the user likes action movies and the movie has a lot of action in it or the user doesn't like action movies and the movie doesn't have any action in it. On the other hand, if we have a mismatch (a user loves action movies but the movie isn't an action film, or the user doesn't like action movies and it is one), the product will be very low.
Step 3 is to calculate our loss. We can use any loss function that we wish; let's pick mean squared error for now, since that is one reasonable way to represent the accuracy of a prediction.
That's all we need. With this in place, we can optimize our parameters (that is, the latent factors) using stochastic gradient descent, such as to minimize the loss.</t>
  </si>
  <si>
    <t>In the past we have used special functions, such as `vision_learner`, which set up everything for us for a particular application. Since we are doing things from scratch here, we will use the plain `Learner` class:
model = DotProduct(n_users, n_movies, 50)
learn = Learner(dls, model, loss_func=MSELossFlat())
We are now ready to fit our model:
learn.fit_one_cycle(5, 5e-3)
The first thing we can do to make this model a little bit better is to force those predictions to be between 0 and 5. For this, we just need to use `sigmoid_range`, like in &lt;&lt;chapter_multicat&gt;&gt;. One thing we discovered empirically is that it's better to have the range go a little bit over 5, so we use `(0, 5.5)`:
class DotProduct(Module):
    def __init__(self, n_users, n_movies, n_factors, y_range=(0,5.5)):
        self.user_factors = Embedding(n_users, n_factors)
        self.movie_factors = Embedding(n_movies, n_factors)
        self.y_range = y_range
    def forward(self, x):
        users = self.user_factors(x[:,0])
        movies = self.movie_factors(x[:,1])
        return sigmoid_range((users * movies).sum(dim=1), *self.y_range)
model = DotProduct(n_users, n_movies, 50)
learn = Learner(dls, model, loss_func=MSELossFlat())
learn.fit_one_cycle(5, 5e-3)
This is a reasonable start, but we can do better. One obvious missing piece is that some users are just more positive or negative in their recommendations than others, and some movies are just plain better or worse than others. But in our dot product representation we do not have any way to encode either of these things. If all you can say about a movie is, for instance, that it is very sci-fi, very action-oriented, and very not old, then you don't really have any way to say whether most people like it. 
That's because at this point we only have weights; we do not have biases.
================================================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A First Look at the Data
We do not have access to Netflix's entire dataset of movie watching history, but there is a great dataset that we can use, called [MovieLens](https://grouplens.org/datasets/movielens/). This dataset contains tens of millions of movie rankings (a combination of a movie ID, a user ID, and a numeric rating), although we will just use a subset of 100,000 of them for our example. If you're interested, it would be a great learning project to try and replicate this approach on the full 25-million recommendation dataset, which you can get from their website.
The dataset is available through the usual fastai function:
from fastai.collab import *
from fastai.tabular.all import *
path = untar_data(URLs.ML_100k)
According to the *README*, the main table is in the file *u.data*. It is tab-separated and the columns are, respectively user, movie, rating, and timestamp. Since those names are not encoded, we need to indicate them when reading the file with Pandas. Here is a way to open this table and take a look:
ratings = pd.read_csv(path/'u.data', delimiter='\t', header=None,
                      names=['user','movie','rating','timestamp'])
ratings.head()
Although this has all the information we need, it is not a particularly helpful way for humans to look at this data. &lt;&lt;movie_xtab&gt;&gt; shows the same data cross-tabulated into a human-friendly table.
&lt;img alt="Crosstab of movies and users" width="632" caption="Crosstab of movies and users" id="movie_xtab" src="images/att_00040.png"&gt;
We have selected just a few of the most popular movies, and users who watch the most movies, for this crosstab example. The empty cells in this table are the things that we would like our model to learn to fill in. Those are the places where a user has not reviewed the movie yet, presumably because they have not watched it.
================================================
That's all we need. With this in place, we can optimize our parameters (that is, the latent factors) using stochastic gradient descent, such as to minimize the loss. At each step, the stochastic gradient descent optimizer will calculate the match between each movie and each user using the dot product, and will compare it to the actual rating that each user gave to each movie. It will then calculate the derivative of this value and will step the weights by multiplying this by the learning rate. After doing this lots of times, the loss will get better and better, and the recommendations will also get better and better.
To use the usual `Learner.fit` function we will need to get our data into a `DataLoaders`, so let's focus on that now.
## Creating the DataLoaders
When showing the data, we would rather see movie titles than their IDs. The table `u.item` contains the correspondence of IDs to titles:
movies = pd.read_csv(path/'u.item',  delimiter='|', encoding='latin-1',
                     usecols=(0,1), names=('movie','title'), header=None)
movies.head()
We can merge this with our `ratings` table to get the user ratings by title:
ratings = ratings.merge(movies)
ratings.head()
We can then build a `DataLoaders` object from this table. By default, it takes the first column for the user, the second column for the item (here our movies), and the third column for the ratings. We need to change the value of `item_name` in our case to use the titles instead of the IDs:
dls = CollabDataLoaders.from_df(ratings, item_name='title', bs=64)
dls.show_batch()
To represent collaborative filtering in PyTorch we can't just use the crosstab representation directly, especially if we want it to fit into our deep learning framework.
================================================
## Learning the Latent Factors
There is surprisingly little difference between specifying the structure of a model, as we did in the last section, and learning one, since we can just use our general gradient descent approach.
Step 1 of this approach is to randomly initialize some parameters. These parameters will be a set of latent factors for each user and movie. We will have to decide how many to use. We will discuss how to select this shortly, but for illustrative purposes let's use 5 for now. Because each user will have a set of these factors and each movie will have a set of these factors, we can show these randomly initialized values right next to the users and movies in our crosstab, and we can then fill in the dot products for each of these combinations in the middle. For example, &lt;&lt;xtab_latent&gt;&gt; shows what it looks like in Microsoft Excel, with the top-left cell formula displayed as an example.
&lt;img alt="Latent factors with crosstab" width="900" caption="Latent factors with crosstab" id="xtab_latent" src="images/att_00041.png"&gt;
Step 2 of this approach is to calculate our predictions. As we've discussed, we can do this by simply taking the dot product of each movie with each user. If, for instance, the first latent user factor represents how much the user likes action movies and the first latent movie factor represents if the movie has a lot of action or not, the product of those will be particularly high if either the user likes action movies and the movie has a lot of action in it or the user doesn't like action movies and the movie doesn't have any action in it. On the other hand, if we have a mismatch (a user loves action movies but the movie isn't an action film, or the user doesn't like action movies and it is one), the product will be very low.
Step 3 is to calculate our loss. We can use any loss function that we wish; let's pick mean squared error for now, since that is one reasonable way to represent the accuracy of a prediction.
That's all we need. With this in place, we can optimize our parameters (that is, the latent factors) using stochastic gradient descent, such as to minimize the loss.
================================================
)
learn.fit_one_cycle(5, 5e-3)
Instead of being better, it ends up being worse (at least at the end of training). Why is that? If we look at both trainings carefully, we can see the validation loss stopped improving in the middle and started to get worse. As we've seen, this is a clear indication of overfitting. In this case, there is no way to use data augmentation, so we will have to use another regularization technique. One approach that can be helpful is *weight decay*.
### Weight Decay
Weight decay, or *L2 regularization*, consists in adding to your loss function the sum of all the weights squared. Why do that? Because when we compute the gradients, it will add a contribution to them that will encourage the weights to be as small as possible.
Why would it prevent overfitting? The idea is that the larger the coefficients are, the sharper canyons we will have in the loss function. If we take the basic example of a parabola, `y = a * (x**2)`, the larger `a` is, the more *narrow* the parabola is (&lt;&lt;parabolas&gt;&gt;).
#hide_input
#id parabolas
x = np.linspace(-2,2,100)
a_s = [1,2,5,10,50] 
ys = [a * x**2 for a in a_s]
_,ax = plt.subplots(figsize=(8,6))
for a,y in zip(a_s,ys): ax.plot(x,y, label=f'a={a}')
ax.set_ylim([0,5])
ax.legend();
So, letting our model learn high parameters might cause it to fit all the data points in the training set with an overcomplex function that has very sharp changes, which will lead to overfitting.
Limiting our weights from growing too much is going to hinder the training of the model, but it will yield a state where it generalizes better.
================================================
This is called an *embedding*.
&gt; jargon: Embedding: Multiplying by a one-hot-encoded matrix, using the computational shortcut that it can be implemented by simply indexing directly. This is quite a fancy word for a very simple concept. The thing that you multiply the one-hot-encoded matrix by (or, using the computational shortcut, index into directly) is called the _embedding matrix_.
In computer vision, we have a very easy way to get all the information of a pixel through its RGB values: each pixel in a colored image is represented by three numbers. Those three numbers give us the redness, the greenness and the blueness, which is enough to get our model to work afterward.
For the problem at hand, we don't have the same easy way to characterize a user or a movie. There are probably relations with genres: if a given user likes romance, they are likely to give higher scores to romance movies. Other factors might be whether the movie is more action-oriented versus heavy on dialogue, or the presence of a specific actor that a user might particularly like. 
How do we determine numbers to characterize those? The answer is, we don't. We will let our model *learn* them. By analyzing the existing relations between users and movies, our model can figure out itself the features that seem important or not.
This is what embeddings are. We will attribute to each of our users and each of our movies a random vector of a certain length (here, `n_factors=5`), and we will make those learnable parameters. That means that at each step, when we compute the loss by comparing our predictions to our targets, we will compute the gradients of the loss with respect to those embedding vectors and update them with the rules of SGD (or another optimizer).
At the beginning, those numbers don't mean anything since we have chosen them randomly, but by the end of training, they will.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
================================================
If all you can say about a movie is, for instance, that it is very sci-fi, very action-oriented, and very not old, then you don't really have any way to say whether most people like it. 
That's because at this point we only have weights; we do not have biases. If we have a single number for each user that we can add to our scores, and ditto for each movie, that will handle this missing piece very nicely. So first of all, let's adjust our model architecture:
class DotProductBias(Module):
    def __init__(self, n_users, n_movies, n_factors, y_range=(0,5.5)):
        self.user_factors = Embedding(n_users, n_factors)
        self.user_bias = Embedding(n_users, 1)
        self.movie_factors = Embedding(n_movies, n_factors)
        self.movie_bias = Embedding(n_movies, 1)
        self.y_range = y_range
    def forward(self, x):
        users = self.user_factors(x[:,0])
        movies = self.movie_factors(x[:,1])
        res = (users * movies).sum(dim=1, keepdim=True)
        res += self.user_bias(x[:,0]) + self.movie_bias(x[:,1])
        return sigmoid_range(res, *self.y_range)
Let's try training this and see how it goes:
model = DotProductBias(n_users, n_movies, 50)
learn = Learner(dls, model, loss_func=MSELossFlat()
================================================
Limiting our weights from growing too much is going to hinder the training of the model, but it will yield a state where it generalizes better. Going back to the theory briefly, weight decay (or just `wd`) is a parameter that controls that sum of squares we add to our loss (assuming `parameters` is a tensor of all parameters):
``` python
loss_with_wd = loss + wd * (parameters**2).sum()
```
In practice, though, it would be very inefficient (and maybe numerically unstable) to compute that big sum and add it to the loss. If you remember a little bit of high school math, you might recall that the derivative of `p**2` with respect to `p` is `2*p`, so adding that big sum to our loss is exactly the same as doing:
``` python
parameters.grad += wd * 2 * parameters
```
In practice, since `wd` is a parameter that we choose, we can just make it twice as big, so we don't even need the `*2` in this equation. To use weight decay in fastai, just pass `wd` in your call to `fit` or `fit_one_cycle`:
model = DotProductBias(n_users, n_movies, 50)
learn = Learner(dls, model, loss_func=MSELossFlat())
learn.fit_one_cycle(5, 5e-3, wd=0.1)
Much better!
### Creating Our Own Embedding Module
So far, we've used `Embedding` without thinking about how it really works. Let's re-create `DotProductBias` *without* using this class. We'll need a randomly initialized weight matrix for each of the embeddings. We have to be careful, however. Recall from &lt;&lt;chapter_mnist_basics&gt;&gt; that optimizers require that they can get all the parameters of a module from the module's `parameters` method. However, this does not happen fully automatically. If we just add a tensor as an attribute to a `Module`, it will not be included in `parameters`:
class T(Module):
    def __init__(self): self.a = torch.ones(3)
L(T().parameters())
To tell `Module` that we want to treat a tensor as a parameter, we have to wrap it in the `nn.Parameter` class.
================================================
We can represent our movie and user latent factor tables as simple matrices:
dls.classes
n_users  = len(dls.classes['user'])
n_movies = len(dls.classes['title'])
n_factors = 5
user_factors = torch.randn(n_users, n_factors)
movie_factors = torch.randn(n_movies, n_factors)
To calculate the result for a particular movie and user combination, we have to look up the index of the movie in our movie latent factor matrix and the index of the user in our user latent factor matrix; then we can do our dot product between the two latent factor vectors. But *look up in an index* is not an operation our deep learning models know how to do. They know how to do matrix products, and activation functions.
Fortunately, it turns out that we can represent *look up in an index* as a matrix product. The trick is to replace our indices with one-hot-encoded vectors. Here is an example of what happens if we multiply a vector by a one-hot-encoded vector representing the index 3:
one_hot_3 = one_hot(3, n_users).float()
user_factors.t() @ one_hot_3
It gives us the same vector as the one at index 3 in the matrix:
user_factors[3]
If we do that for a few indices at once, we will have a matrix of one-hot-encoded vectors, and that operation will be a matrix multiplication! This would be a perfectly acceptable way to build models using this kind of architecture, except that it would use a lot more memory and time than necessary. We know that there is no real underlying reason to store the one-hot-encoded vector, or to search through it to find the occurrence of the number one‚Äîwe should just be able to index into an array directly with an integer. Therefore, most deep learning libraries, including PyTorch, include a special layer that does just this; it indexes into a vector using an integer, but has its derivative calculated in such a way that it is identical to what it would have been if it had done a matrix multiplication with a one-hot-encoded vector. This is called an *embedding*.
&gt; jargon: Embedding: Multiplying by a one-hot-encoded matrix, using the computational shortcut that it can be implemented by simply indexing directly. This is quite a fancy word for a very simple concept.
================================================
*Inheritance* is an important object-oriented concept that we will not discuss in detail here‚Äîin short, it means that we can add additional behavior to an existing class. PyTorch already provides a `Module` class, which provides some basic foundations that we want to build on. So, we add the name of this *superclass* after the name of the class that we are defining, as shown in the following example.
The final thing that you need to know to create a new PyTorch module is that when your module is called, PyTorch will call a method in your class called `forward`, and will pass along to that any parameters that are included in the call. Here is the class defining our dot product model:
class DotProduct(Module):
    def __init__(self, n_users, n_movies, n_factors):
        self.user_factors = Embedding(n_users, n_factors)
        self.movie_factors = Embedding(n_movies, n_factors)
    def forward(self, x):
        users = self.user_factors(x[:,0])
        movies = self.movie_factors(x[:,1])
        return (users * movies).sum(dim=1)
If you haven't seen object-oriented programming before, then don't worry, you won't need to use it much in this book. We are just mentioning this approach here, because most online tutorials and documentation will use the object-oriented syntax.
Note that the input of the model is a tensor of shape `batch_size x 2`, where the first column (`x[:, 0]`) contains the user IDs and the second column (`x[:, 1]`) contains the movie IDs. As explained before, we use the *embedding* layers to represent our matrices of user and movie latent factors:
x,y = dls.one_batch()
x.shape
Now that we have defined our architecture, and created our parameter matrices, we need to create a `Learner` to optimize our model. In the past we have used special functions, such as `vision_learner`, which set up everything for us for a particular application.</t>
  </si>
  <si>
    <t>In the past we have used special functions, such as `vision_learner`, which set up everything for us for a particular application. Since we are doing things from scratch here, we will use the plain `Learner` class:
model = DotProduct(n_users, n_movies, 50)
learn = Learner(dls, model, loss_func=MSELossFlat())
We are now ready to fit our model:
learn.fit_one_cycle(5, 5e-3)
The first thing we can do to make this model a little bit better is to force those predictions to be between 0 and 5. For this, we just need to use `sigmoid_range`, like in &lt;&lt;chapter_multicat&gt;&gt;. One thing we discovered empirically is that it's better to have the range go a little bit over 5, so we use `(0, 5.5)`:
class DotProduct(Module):
    def __init__(self, n_users, n_movies, n_factors, y_range=(0,5.5)):
        self.user_factors = Embedding(n_users, n_factors)
        self.movie_factors = Embedding(n_movies, n_factors)
        self.y_range = y_range
    def forward(self, x):
        users = self.user_factors(x[:,0])
        movies = self.movie_factors(x[:,1])
        return sigmoid_range((users * movies).sum(dim=1), *self.y_range)
model = DotProduct(n_users, n_movies, 50)
learn = Learner(dls, model, loss_func=MSELossFlat())
learn.fit_one_cycle(5, 5e-3)
This is a reasonable start, but we can do better. One obvious missing piece is that some users are just more positive or negative in their recommendations than others, and some movies are just plain better or worse than others. But in our dot product representation we do not have any way to encode either of these things. If all you can say about a movie is, for instance, that it is very sci-fi, very action-oriented, and very not old, then you don't really have any way to say whether most people like it. 
That's because at this point we only have weights; we do not have biases.
================================================
That's all we need. With this in place, we can optimize our parameters (that is, the latent factors) using stochastic gradient descent, such as to minimize the loss. At each step, the stochastic gradient descent optimizer will calculate the match between each movie and each user using the dot product, and will compare it to the actual rating that each user gave to each movie. It will then calculate the derivative of this value and will step the weights by multiplying this by the learning rate. After doing this lots of times, the loss will get better and better, and the recommendations will also get better and better.
To use the usual `Learner.fit` function we will need to get our data into a `DataLoaders`, so let's focus on that now.
## Creating the DataLoaders
When showing the data, we would rather see movie titles than their IDs. The table `u.item` contains the correspondence of IDs to titles:
movies = pd.read_csv(path/'u.item',  delimiter='|', encoding='latin-1',
                     usecols=(0,1), names=('movie','title'), header=None)
movies.head()
We can merge this with our `ratings` table to get the user ratings by title:
ratings = ratings.merge(movies)
ratings.head()
We can then build a `DataLoaders` object from this table. By default, it takes the first column for the user, the second column for the item (here our movies), and the third column for the ratings. We need to change the value of `item_name` in our case to use the titles instead of the IDs:
dls = CollabDataLoaders.from_df(ratings, item_name='title', bs=64)
dls.show_batch()
To represent collaborative filtering in PyTorch we can't just use the crosstab representation directly, especially if we want it to fit into our deep learning framework.
================================================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A First Look at the Data
We do not have access to Netflix's entire dataset of movie watching history, but there is a great dataset that we can use, called [MovieLens](https://grouplens.org/datasets/movielens/). This dataset contains tens of millions of movie rankings (a combination of a movie ID, a user ID, and a numeric rating), although we will just use a subset of 100,000 of them for our example. If you're interested, it would be a great learning project to try and replicate this approach on the full 25-million recommendation dataset, which you can get from their website.
The dataset is available through the usual fastai function:
from fastai.collab import *
from fastai.tabular.all import *
path = untar_data(URLs.ML_100k)
According to the *README*, the main table is in the file *u.data*. It is tab-separated and the columns are, respectively user, movie, rating, and timestamp. Since those names are not encoded, we need to indicate them when reading the file with Pandas. Here is a way to open this table and take a look:
ratings = pd.read_csv(path/'u.data', delimiter='\t', header=None,
                      names=['user','movie','rating','timestamp'])
ratings.head()
Although this has all the information we need, it is not a particularly helpful way for humans to look at this data. &lt;&lt;movie_xtab&gt;&gt; shows the same data cross-tabulated into a human-friendly table.
&lt;img alt="Crosstab of movies and users" width="632" caption="Crosstab of movies and users" id="movie_xtab" src="images/att_00040.png"&gt;
We have selected just a few of the most popular movies, and users who watch the most movies, for this crosstab example. The empty cells in this table are the things that we would like our model to learn to fill in. Those are the places where a user has not reviewed the movie yet, presumably because they have not watched it.
================================================
If all you can say about a movie is, for instance, that it is very sci-fi, very action-oriented, and very not old, then you don't really have any way to say whether most people like it. 
That's because at this point we only have weights; we do not have biases. If we have a single number for each user that we can add to our scores, and ditto for each movie, that will handle this missing piece very nicely. So first of all, let's adjust our model architecture:
class DotProductBias(Module):
    def __init__(self, n_users, n_movies, n_factors, y_range=(0,5.5)):
        self.user_factors = Embedding(n_users, n_factors)
        self.user_bias = Embedding(n_users, 1)
        self.movie_factors = Embedding(n_movies, n_factors)
        self.movie_bias = Embedding(n_movies, 1)
        self.y_range = y_range
    def forward(self, x):
        users = self.user_factors(x[:,0])
        movies = self.movie_factors(x[:,1])
        res = (users * movies).sum(dim=1, keepdim=True)
        res += self.user_bias(x[:,0]) + self.movie_bias(x[:,1])
        return sigmoid_range(res, *self.y_range)
Let's try training this and see how it goes:
model = DotProductBias(n_users, n_movies, 50)
learn = Learner(dls, model, loss_func=MSELossFlat()
================================================
## Learning the Latent Factors
There is surprisingly little difference between specifying the structure of a model, as we did in the last section, and learning one, since we can just use our general gradient descent approach.
Step 1 of this approach is to randomly initialize some parameters. These parameters will be a set of latent factors for each user and movie. We will have to decide how many to use. We will discuss how to select this shortly, but for illustrative purposes let's use 5 for now. Because each user will have a set of these factors and each movie will have a set of these factors, we can show these randomly initialized values right next to the users and movies in our crosstab, and we can then fill in the dot products for each of these combinations in the middle. For example, &lt;&lt;xtab_latent&gt;&gt; shows what it looks like in Microsoft Excel, with the top-left cell formula displayed as an example.
&lt;img alt="Latent factors with crosstab" width="900" caption="Latent factors with crosstab" id="xtab_latent" src="images/att_00041.png"&gt;
Step 2 of this approach is to calculate our predictions. As we've discussed, we can do this by simply taking the dot product of each movie with each user. If, for instance, the first latent user factor represents how much the user likes action movies and the first latent movie factor represents if the movie has a lot of action or not, the product of those will be particularly high if either the user likes action movies and the movie has a lot of action in it or the user doesn't like action movies and the movie doesn't have any action in it. On the other hand, if we have a mismatch (a user loves action movies but the movie isn't an action film, or the user doesn't like action movies and it is one), the product will be very low.
Step 3 is to calculate our loss. We can use any loss function that we wish; let's pick mean squared error for now, since that is one reasonable way to represent the accuracy of a prediction.
That's all we need. With this in place, we can optimize our parameters (that is, the latent factors) using stochastic gradient descent, such as to minimize the loss.
================================================
)
learn.fit_one_cycle(5, 5e-3)
Instead of being better, it ends up being worse (at least at the end of training). Why is that? If we look at both trainings carefully, we can see the validation loss stopped improving in the middle and started to get worse. As we've seen, this is a clear indication of overfitting. In this case, there is no way to use data augmentation, so we will have to use another regularization technique. One approach that can be helpful is *weight decay*.
### Weight Decay
Weight decay, or *L2 regularization*, consists in adding to your loss function the sum of all the weights squared. Why do that? Because when we compute the gradients, it will add a contribution to them that will encourage the weights to be as small as possible.
Why would it prevent overfitting? The idea is that the larger the coefficients are, the sharper canyons we will have in the loss function. If we take the basic example of a parabola, `y = a * (x**2)`, the larger `a` is, the more *narrow* the parabola is (&lt;&lt;parabolas&gt;&gt;).
#hide_input
#id parabolas
x = np.linspace(-2,2,100)
a_s = [1,2,5,10,50] 
ys = [a * x**2 for a in a_s]
_,ax = plt.subplots(figsize=(8,6))
for a,y in zip(a_s,ys): ax.plot(x,y, label=f'a={a}')
ax.set_ylim([0,5])
ax.legend();
So, letting our model learn high parameters might cause it to fit all the data points in the training set with an overcomplex function that has very sharp changes, which will lead to overfitting.
Limiting our weights from growing too much is going to hinder the training of the model, but it will yield a state where it generalizes better.
================================================
This is called an *embedding*.
&gt; jargon: Embedding: Multiplying by a one-hot-encoded matrix, using the computational shortcut that it can be implemented by simply indexing directly. This is quite a fancy word for a very simple concept. The thing that you multiply the one-hot-encoded matrix by (or, using the computational shortcut, index into directly) is called the _embedding matrix_.
In computer vision, we have a very easy way to get all the information of a pixel through its RGB values: each pixel in a colored image is represented by three numbers. Those three numbers give us the redness, the greenness and the blueness, which is enough to get our model to work afterward.
For the problem at hand, we don't have the same easy way to characterize a user or a movie. There are probably relations with genres: if a given user likes romance, they are likely to give higher scores to romance movies. Other factors might be whether the movie is more action-oriented versus heavy on dialogue, or the presence of a specific actor that a user might particularly like. 
How do we determine numbers to characterize those? The answer is, we don't. We will let our model *learn* them. By analyzing the existing relations between users and movies, our model can figure out itself the features that seem important or not.
This is what embeddings are. We will attribute to each of our users and each of our movies a random vector of a certain length (here, `n_factors=5`), and we will make those learnable parameters. That means that at each step, when we compute the loss by comparing our predictions to our targets, we will compute the gradients of the loss with respect to those embedding vectors and update them with the rules of SGD (or another optimizer).
At the beginning, those numbers don't mean anything since we have chosen them randomly, but by the end of training, they will.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
================================================
Limiting our weights from growing too much is going to hinder the training of the model, but it will yield a state where it generalizes better. Going back to the theory briefly, weight decay (or just `wd`) is a parameter that controls that sum of squares we add to our loss (assuming `parameters` is a tensor of all parameters):
``` python
loss_with_wd = loss + wd * (parameters**2).sum()
```
In practice, though, it would be very inefficient (and maybe numerically unstable) to compute that big sum and add it to the loss. If you remember a little bit of high school math, you might recall that the derivative of `p**2` with respect to `p` is `2*p`, so adding that big sum to our loss is exactly the same as doing:
``` python
parameters.grad += wd * 2 * parameters
```
In practice, since `wd` is a parameter that we choose, we can just make it twice as big, so we don't even need the `*2` in this equation. To use weight decay in fastai, just pass `wd` in your call to `fit` or `fit_one_cycle`:
model = DotProductBias(n_users, n_movies, 50)
learn = Learner(dls, model, loss_func=MSELossFlat())
learn.fit_one_cycle(5, 5e-3, wd=0.1)
Much better!
### Creating Our Own Embedding Module
So far, we've used `Embedding` without thinking about how it really works. Let's re-create `DotProductBias` *without* using this class. We'll need a randomly initialized weight matrix for each of the embeddings. We have to be careful, however. Recall from &lt;&lt;chapter_mnist_basics&gt;&gt; that optimizers require that they can get all the parameters of a module from the module's `parameters` method. However, this does not happen fully automatically. If we just add a tensor as an attribute to a `Module`, it will not be included in `parameters`:
class T(Module):
    def __init__(self): self.a = torch.ones(3)
L(T().parameters())
To tell `Module` that we want to treat a tensor as a parameter, we have to wrap it in the `nn.Parameter` class.
================================================
We can represent our movie and user latent factor tables as simple matrices:
dls.classes
n_users  = len(dls.classes['user'])
n_movies = len(dls.classes['title'])
n_factors = 5
user_factors = torch.randn(n_users, n_factors)
movie_factors = torch.randn(n_movies, n_factors)
To calculate the result for a particular movie and user combination, we have to look up the index of the movie in our movie latent factor matrix and the index of the user in our user latent factor matrix; then we can do our dot product between the two latent factor vectors. But *look up in an index* is not an operation our deep learning models know how to do. They know how to do matrix products, and activation functions.
Fortunately, it turns out that we can represent *look up in an index* as a matrix product. The trick is to replace our indices with one-hot-encoded vectors. Here is an example of what happens if we multiply a vector by a one-hot-encoded vector representing the index 3:
one_hot_3 = one_hot(3, n_users).float()
user_factors.t() @ one_hot_3
It gives us the same vector as the one at index 3 in the matrix:
user_factors[3]
If we do that for a few indices at once, we will have a matrix of one-hot-encoded vectors, and that operation will be a matrix multiplication! This would be a perfectly acceptable way to build models using this kind of architecture, except that it would use a lot more memory and time than necessary. We know that there is no real underlying reason to store the one-hot-encoded vector, or to search through it to find the occurrence of the number one‚Äîwe should just be able to index into an array directly with an integer. Therefore, most deep learning libraries, including PyTorch, include a special layer that does just this; it indexes into a vector using an integer, but has its derivative calculated in such a way that it is identical to what it would have been if it had done a matrix multiplication with a one-hot-encoded vector. This is called an *embedding*.
&gt; jargon: Embedding: Multiplying by a one-hot-encoded matrix, using the computational shortcut that it can be implemented by simply indexing directly. This is quite a fancy word for a very simple concept.
================================================
There is a more general idea here: movie similarity can be defined by the similarity of users that like those movies. And that directly means that the distance between two movies' embedding vectors can define that similarity. We can use this to find the most similar movie to *Silence of the Lambs*:
movie_factors = learn.model.i_weight.weight
idx = dls.classes['title'].o2i['Silence of the Lambs, The (1991)']
distances = nn.CosineSimilarity(dim=1)(movie_factors, movie_factors[idx][None])
idx = distances.argsort(descending=True)[1]
dls.classes['title'][idx]
Now that we have succesfully trained a model, let's see how to deal with the situation where we have no data for a user. How can we make recommendations to new users?
## Bootstrapping a Collaborative Filtering Model
The biggest challenge with using collaborative filtering models in practice is the *bootstrapping problem*. The most extreme version of this problem is when you have no users, and therefore no history to learn from. What products do you recommend to your very first user?
But even if you are a well-established company with a long history of user transactions, you still have the question: what do you do when a new user signs up? And indeed, what do you do when you add a new product to your portfolio? There is no magic solution to this problem, and really the solutions that we suggest are just variations of *use your common sense*. You could assign new users the mean of all of the embedding vectors of your other users, but this has the problem that that particular combination of latent factors may be not at all common (for instance, the average for the science-fiction factor may be high, and the average for the action factor may be low, but it is not that common to find people who like science-fiction without action). Better would probably be to pick some particular user to represent *average taste*.
Better still is to use a tabular model based on user meta data to construct your initial embedding vector.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t>
  </si>
  <si>
    <t>What is the use of bias in a dot product model?</t>
  </si>
  <si>
    <t>"A bias will compensate for the fact that some movies are just amazing or pretty bad. It will also compensate for users who often have more positive or negative recommendations in general."</t>
  </si>
  <si>
    <t>"bias, dot product, model, models, use"</t>
  </si>
  <si>
    <t>In a self-reinforcing system like this, we should probably expect these kinds of feedback loops to be the norm, not the exception. Therefore, you should assume that you will see them, plan for that, and identify up front how you will deal with these issues. Try to think about all of the ways in which feedback loops may be represented in your system, and how you might be able to identify them in your data. In the end, this is coming back to our original advice about how to avoid disaster when rolling out any kind of machine learning system. It's all about ensuring that there are humans in the loop; that there is careful monitoring, and a gradual and thoughtful rollout.
Our dot product model works quite well, and it is the basis of many successful real-world recommendation systems. This approach to collaborative filtering is known as *probabilistic matrix factorization* (PMF). Another approach, which generally works similarly well given the same data, is deep learning.
## Deep Learning for Collaborative Filtering
To turn our architecture into a deep learning model, the first step is to take the results of the embedding lookup and concatenate those activations together. This gives us a matrix which we can then pass through linear layers and nonlinearities in the usual way.
Since we'll be concatenating the embeddings, rather than taking their dot product, the two embedding matrices can have different sizes (i.e., different numbers of latent factors).
================================================
The empty cells in this table are the things that we would like our model to learn to fill in. Those are the places where a user has not reviewed the movie yet, presumably because they have not watched it. For each user, we would like to figure out which of those movies they might be most likely to enjoy.
If we knew for each user to what degree they liked each important category that a movie might fall into, such as genre, age, preferred directors and actors, and so forth, and we knew the same information about each movie, then a simple way to fill in this table would be to multiply this information together for each movie and use a combination. For instance, assuming these factors range between -1 and +1, with positive numbers indicating stronger matches and negative numbers weaker ones, and the categories are science-fiction, action, and old movies, then we could represent the movie *The Last Skywalker* as:
last_skywalker = np.array([0.98,0.9,-0.9])
Here, for instance, we are scoring *very science-fiction* as 0.98, *very action* as 0.9, and *very not old* as -0.9. We could represent a user who likes modern sci-fi action movies as:
user1 = np.array([0.9,0.8,-0.6])
and we can now calculate the match between this combination:
(user1*last_skywalker).sum()
When we multiply two vectors together and add up the results, this is known as the *dot product*. It is used a lot in machine learning, and forms the basis of matrix multiplication. We will be looking a lot more at matrix multiplication and dot products in &lt;&lt;chapter_foundations&gt;&gt;.
&gt; jargon: dot product: The mathematical operation of multiplying the elements of two vectors together, and then summing up the result.
On the other hand, we might represent the movie *Casablanca* as:
casablanca = np.array([-0.99,-0.3,0.8])
The match between this combination is:
(user1*casablanca).sum()
Since we don't know what the latent factors actually are, and we don't know how to score them for each user and movie, we should learn them.
================================================
## Learning the Latent Factors
There is surprisingly little difference between specifying the structure of a model, as we did in the last section, and learning one, since we can just use our general gradient descent approach.
Step 1 of this approach is to randomly initialize some parameters. These parameters will be a set of latent factors for each user and movie. We will have to decide how many to use. We will discuss how to select this shortly, but for illustrative purposes let's use 5 for now. Because each user will have a set of these factors and each movie will have a set of these factors, we can show these randomly initialized values right next to the users and movies in our crosstab, and we can then fill in the dot products for each of these combinations in the middle. For example, &lt;&lt;xtab_latent&gt;&gt; shows what it looks like in Microsoft Excel, with the top-left cell formula displayed as an example.
&lt;img alt="Latent factors with crosstab" width="900" caption="Latent factors with crosstab" id="xtab_latent" src="images/att_00041.png"&gt;
Step 2 of this approach is to calculate our predictions. As we've discussed, we can do this by simply taking the dot product of each movie with each user. If, for instance, the first latent user factor represents how much the user likes action movies and the first latent movie factor represents if the movie has a lot of action or not, the product of those will be particularly high if either the user likes action movies and the movie has a lot of action in it or the user doesn't like action movies and the movie doesn't have any action in it. On the other hand, if we have a mismatch (a user loves action movies but the movie isn't an action film, or the user doesn't like action movies and it is one), the product will be very low.
Step 3 is to calculate our loss. We can use any loss function that we wish; let's pick mean squared error for now, since that is one reasonable way to represent the accuracy of a prediction.
That's all we need. With this in place, we can optimize our parameters (that is, the latent factors) using stochastic gradient descent, such as to minimize the loss.
================================================
We can represent our movie and user latent factor tables as simple matrices:
dls.classes
n_users  = len(dls.classes['user'])
n_movies = len(dls.classes['title'])
n_factors = 5
user_factors = torch.randn(n_users, n_factors)
movie_factors = torch.randn(n_movies, n_factors)
To calculate the result for a particular movie and user combination, we have to look up the index of the movie in our movie latent factor matrix and the index of the user in our user latent factor matrix; then we can do our dot product between the two latent factor vectors. But *look up in an index* is not an operation our deep learning models know how to do. They know how to do matrix products, and activation functions.
Fortunately, it turns out that we can represent *look up in an index* as a matrix product. The trick is to replace our indices with one-hot-encoded vectors. Here is an example of what happens if we multiply a vector by a one-hot-encoded vector representing the index 3:
one_hot_3 = one_hot(3, n_users).float()
user_factors.t() @ one_hot_3
It gives us the same vector as the one at index 3 in the matrix:
user_factors[3]
If we do that for a few indices at once, we will have a matrix of one-hot-encoded vectors, and that operation will be a matrix multiplication! This would be a perfectly acceptable way to build models using this kind of architecture, except that it would use a lot more memory and time than necessary. We know that there is no real underlying reason to store the one-hot-encoded vector, or to search through it to find the occurrence of the number one‚Äîwe should just be able to index into an array directly with an integer. Therefore, most deep learning libraries, including PyTorch, include a special layer that does just this; it indexes into a vector using an integer, but has its derivative calculated in such a way that it is identical to what it would have been if it had done a matrix multiplication with a one-hot-encoded vector. This is called an *embedding*.
&gt; jargon: Embedding: Multiplying by a one-hot-encoded matrix, using the computational shortcut that it can be implemented by simply indexing directly. This is quite a fancy word for a very simple concept.
================================================
This gives us a matrix which we can then pass through linear layers and nonlinearities in the usual way.
Since we'll be concatenating the embeddings, rather than taking their dot product, the two embedding matrices can have different sizes (i.e., different numbers of latent factors). fastai has a function `get_emb_sz` that returns recommended sizes for embedding matrices for your data, based on a heuristic that fast.ai has found tends to work well in practice:
embs = get_emb_sz(dls)
embs
Let's implement this class:
class CollabNN(Module):
    def __init__(self, user_sz, item_sz, y_range=(0,5.5), n_act=100):
        self.user_factors = Embedding(*user_sz)
        self.item_factors = Embedding(*item_sz)
        self.layers = nn.Sequential(
            nn.Linear(user_sz[1]+item_sz[1], n_act),
            nn.ReLU(),
            nn.Linear(n_act, 1))
        self.y_range = y_range
    def forward(self, x):
        embs = self.user_factors(x[:,0]),self.item_factors(x[:,1])
        x = self.layers(torch.cat(embs, dim=1))
        return sigmoid_range(x, *self.y_range)
And use it to create a model:
model = CollabNN(*embs)
`CollabNN` creates our `Embedding` layers in the same way as previous classes in this chapter, except that we now use the `embs` sizes. `self.layers` is identical to the mini-neural net we created in &lt;&lt;chapter_mnist_basics&gt;&gt; for MNIST. Then, in `forward`, we apply the embeddings, concatenate the results, and pass this through the mini-neural net. Finally, we apply `sigmoid_range` as we have in previous models.
Let's see if it trains:
learn = Learner(dls, model, loss_func=MSELossFlat())
learn.fit_one_cycle(5, 5e-3, wd=0.01)
fastai provides this model in `fastai.collab` if you pass `use_nn=True` in your call to `collab_learner` (including calling `get_emb_sz` for you), and it lets you easily create more layers.
================================================
However, this makes our API quite difficult to work with, because now Jupyter Notebook doesn't know what parameters are available. Consequently things like tab completion of parameter names and pop-up lists of signatures won't work.
fastai resolves this by providing a special `@delegates` decorator, which automatically changes the signature of the class or function (`EmbeddingNN` in this case) to insert all of its keyword arguments into the signature.
### End sidebar
Although the results of `EmbeddingNN` are a bit worse than the dot product approach (which shows the power of carefully constructing an architecture for a domain), it does allow us to do something very important: we can now directly incorporate other user and movie information, date and time information, or any other information that may be relevant to the recommendation. That's exactly what `TabularModel` does. In fact, we've now seen that `EmbeddingNN` is just a `TabularModel`, with `n_cont=0` and `out_sz=1`. So, we'd better spend some time learning about `TabularModel`, and how to use it to get great results! We'll do that in the next chapter.
## Conclusion
For our first non-computer vision application, we looked at recommendation systems and saw how gradient descent can learn intrinsic factors or biases about items from a history of ratings. Those can then give us information about the data. 
We also built our first model in PyTorch. We will do a lot more of this in the next section of the book, but first, let's finish our dive into the other general applications of deep learning, continuing with tabular data.
================================================
That's all we need. With this in place, we can optimize our parameters (that is, the latent factors) using stochastic gradient descent, such as to minimize the loss. At each step, the stochastic gradient descent optimizer will calculate the match between each movie and each user using the dot product, and will compare it to the actual rating that each user gave to each movie. It will then calculate the derivative of this value and will step the weights by multiplying this by the learning rate. After doing this lots of times, the loss will get better and better, and the recommendations will also get better and better.
To use the usual `Learner.fit` function we will need to get our data into a `DataLoaders`, so let's focus on that now.
## Creating the DataLoaders
When showing the data, we would rather see movie titles than their IDs. The table `u.item` contains the correspondence of IDs to titles:
movies = pd.read_csv(path/'u.item',  delimiter='|', encoding='latin-1',
                     usecols=(0,1), names=('movie','title'), header=None)
movies.head()
We can merge this with our `ratings` table to get the user ratings by title:
ratings = ratings.merge(movies)
ratings.head()
We can then build a `DataLoaders` object from this table. By default, it takes the first column for the user, the second column for the item (here our movies), and the third column for the ratings. We need to change the value of `item_name` in our case to use the titles instead of the IDs:
dls = CollabDataLoaders.from_df(ratings, item_name='title', bs=64)
dls.show_batch()
To represent collaborative filtering in PyTorch we can't just use the crosstab representation directly, especially if we want it to fit into our deep learning framework.
================================================
*Inheritance* is an important object-oriented concept that we will not discuss in detail here‚Äîin short, it means that we can add additional behavior to an existing class. PyTorch already provides a `Module` class, which provides some basic foundations that we want to build on. So, we add the name of this *superclass* after the name of the class that we are defining, as shown in the following example.
The final thing that you need to know to create a new PyTorch module is that when your module is called, PyTorch will call a method in your class called `forward`, and will pass along to that any parameters that are included in the call. Here is the class defining our dot product model:
class DotProduct(Module):
    def __init__(self, n_users, n_movies, n_factors):
        self.user_factors = Embedding(n_users, n_factors)
        self.movie_factors = Embedding(n_movies, n_factors)
    def forward(self, x):
        users = self.user_factors(x[:,0])
        movies = self.movie_factors(x[:,1])
        return (users * movies).sum(dim=1)
If you haven't seen object-oriented programming before, then don't worry, you won't need to use it much in this book. We are just mentioning this approach here, because most online tutorials and documentation will use the object-oriented syntax.
Note that the input of the model is a tensor of shape `batch_size x 2`, where the first column (`x[:, 0]`) contains the user IDs and the second column (`x[:, 1]`) contains the movie IDs. As explained before, we use the *embedding* layers to represent our matrices of user and movie latent factors:
x,y = dls.one_batch()
x.shape
Now that we have defined our architecture, and created our parameter matrices, we need to create a `Learner` to optimize our model. In the past we have used special functions, such as `vision_learner`, which set up everything for us for a particular application.
================================================
In the past we have used special functions, such as `vision_learner`, which set up everything for us for a particular application. Since we are doing things from scratch here, we will use the plain `Learner` class:
model = DotProduct(n_users, n_movies, 50)
learn = Learner(dls, model, loss_func=MSELossFlat())
We are now ready to fit our model:
learn.fit_one_cycle(5, 5e-3)
The first thing we can do to make this model a little bit better is to force those predictions to be between 0 and 5. For this, we just need to use `sigmoid_range`, like in &lt;&lt;chapter_multicat&gt;&gt;. One thing we discovered empirically is that it's better to have the range go a little bit over 5, so we use `(0, 5.5)`:
class DotProduct(Module):
    def __init__(self, n_users, n_movies, n_factors, y_range=(0,5.5)):
        self.user_factors = Embedding(n_users, n_factors)
        self.movie_factors = Embedding(n_movies, n_factors)
        self.y_range = y_range
    def forward(self, x):
        users = self.user_factors(x[:,0])
        movies = self.movie_factors(x[:,1])
        return sigmoid_range((users * movies).sum(dim=1), *self.y_range)
model = DotProduct(n_users, n_movies, 50)
learn = Learner(dls, model, loss_func=MSELossFlat())
learn.fit_one_cycle(5, 5e-3)
This is a reasonable start, but we can do better. One obvious missing piece is that some users are just more positive or negative in their recommendations than others, and some movies are just plain better or worse than others. But in our dot product representation we do not have any way to encode either of these things. If all you can say about a movie is, for instance, that it is very sci-fi, very action-oriented, and very not old, then you don't really have any way to say whether most people like it. 
That's because at this point we only have weights; we do not have biases.
================================================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We will see in the next section how to create these kinds of tabular models. (You may have noticed that when you sign up for services such as Pandora and Netflix, they tend to ask you a few questions about what genres of movie or music you like; this is how they come up with your initial collaborative filtering recommendations.)
One thing to be careful of is that a small number of extremely enthusiastic users may end up effectively setting the recommendations for your whole user base. This is a very common problem, for instance, in movie recommendation systems. People that watch anime tend to watch a whole lot of it, and don't watch very much else, and spend a lot of time putting their ratings on websites. As a result, anime tends to be heavily overrepresented in a lot of *best ever movies* lists. In this particular case, it can be fairly obvious that you have a problem of representation bias, but if the bias is occurring in the latent factors then it may not be obvious at all.
Such a problem can change the entire makeup of your user base, and the behavior of your system. This is particularly true because of positive feedback loops. If a small number of your users tend to set the direction of your recommendation system, then they are naturally going to end up attracting more people like them to your system. And that will, of course, amplify the original representation bias. This type of bias has a natural tendency to be amplified exponentially. You may have seen examples of company executives expressing surprise at how their online platforms rapidly deteriorated in such a way that they expressed values at odds with the values of the founders. In the presence of these kinds of feedback loops, it is easy to see how such a divergence can happen both quickly and in a way that is hidden until it is too late.
In a self-reinforcing system like this, we should probably expect these kinds of feedback loops to be the norm, not the exception. Therefore, you should assume that you will see them, plan for that, and identify up front how you will deal with these issues.</t>
  </si>
  <si>
    <t>In the past we have used special functions, such as `vision_learner`, which set up everything for us for a particular application. Since we are doing things from scratch here, we will use the plain `Learner` class:
model = DotProduct(n_users, n_movies, 50)
learn = Learner(dls, model, loss_func=MSELossFlat())
We are now ready to fit our model:
learn.fit_one_cycle(5, 5e-3)
The first thing we can do to make this model a little bit better is to force those predictions to be between 0 and 5. For this, we just need to use `sigmoid_range`, like in &lt;&lt;chapter_multicat&gt;&gt;. One thing we discovered empirically is that it's better to have the range go a little bit over 5, so we use `(0, 5.5)`:
class DotProduct(Module):
    def __init__(self, n_users, n_movies, n_factors, y_range=(0,5.5)):
        self.user_factors = Embedding(n_users, n_factors)
        self.movie_factors = Embedding(n_movies, n_factors)
        self.y_range = y_range
    def forward(self, x):
        users = self.user_factors(x[:,0])
        movies = self.movie_factors(x[:,1])
        return sigmoid_range((users * movies).sum(dim=1), *self.y_range)
model = DotProduct(n_users, n_movies, 50)
learn = Learner(dls, model, loss_func=MSELossFlat())
learn.fit_one_cycle(5, 5e-3)
This is a reasonable start, but we can do better. One obvious missing piece is that some users are just more positive or negative in their recommendations than others, and some movies are just plain better or worse than others. But in our dot product representation we do not have any way to encode either of these things. If all you can say about a movie is, for instance, that it is very sci-fi, very action-oriented, and very not old, then you don't really have any way to say whether most people like it. 
That's because at this point we only have weights; we do not have biases.
================================================
In a self-reinforcing system like this, we should probably expect these kinds of feedback loops to be the norm, not the exception. Therefore, you should assume that you will see them, plan for that, and identify up front how you will deal with these issues. Try to think about all of the ways in which feedback loops may be represented in your system, and how you might be able to identify them in your data. In the end, this is coming back to our original advice about how to avoid disaster when rolling out any kind of machine learning system. It's all about ensuring that there are humans in the loop; that there is careful monitoring, and a gradual and thoughtful rollout.
Our dot product model works quite well, and it is the basis of many successful real-world recommendation systems. This approach to collaborative filtering is known as *probabilistic matrix factorization* (PMF). Another approach, which generally works similarly well given the same data, is deep learning.
## Deep Learning for Collaborative Filtering
To turn our architecture into a deep learning model, the first step is to take the results of the embedding lookup and concatenate those activations together. This gives us a matrix which we can then pass through linear layers and nonlinearities in the usual way.
Since we'll be concatenating the embeddings, rather than taking their dot product, the two embedding matrices can have different sizes (i.e., different numbers of latent factors).
================================================
If all you can say about a movie is, for instance, that it is very sci-fi, very action-oriented, and very not old, then you don't really have any way to say whether most people like it. 
That's because at this point we only have weights; we do not have biases. If we have a single number for each user that we can add to our scores, and ditto for each movie, that will handle this missing piece very nicely. So first of all, let's adjust our model architecture:
class DotProductBias(Module):
    def __init__(self, n_users, n_movies, n_factors, y_range=(0,5.5)):
        self.user_factors = Embedding(n_users, n_factors)
        self.user_bias = Embedding(n_users, 1)
        self.movie_factors = Embedding(n_movies, n_factors)
        self.movie_bias = Embedding(n_movies, 1)
        self.y_range = y_range
    def forward(self, x):
        users = self.user_factors(x[:,0])
        movies = self.movie_factors(x[:,1])
        res = (users * movies).sum(dim=1, keepdim=True)
        res += self.user_bias(x[:,0]) + self.movie_bias(x[:,1])
        return sigmoid_range(res, *self.y_range)
Let's try training this and see how it goes:
model = DotProductBias(n_users, n_movies, 50)
learn = Learner(dls, model, loss_func=MSELossFlat()
================================================
That's all we need. With this in place, we can optimize our parameters (that is, the latent factors) using stochastic gradient descent, such as to minimize the loss. At each step, the stochastic gradient descent optimizer will calculate the match between each movie and each user using the dot product, and will compare it to the actual rating that each user gave to each movie. It will then calculate the derivative of this value and will step the weights by multiplying this by the learning rate. After doing this lots of times, the loss will get better and better, and the recommendations will also get better and better.
To use the usual `Learner.fit` function we will need to get our data into a `DataLoaders`, so let's focus on that now.
## Creating the DataLoaders
When showing the data, we would rather see movie titles than their IDs. The table `u.item` contains the correspondence of IDs to titles:
movies = pd.read_csv(path/'u.item',  delimiter='|', encoding='latin-1',
                     usecols=(0,1), names=('movie','title'), header=None)
movies.head()
We can merge this with our `ratings` table to get the user ratings by title:
ratings = ratings.merge(movies)
ratings.head()
We can then build a `DataLoaders` object from this table. By default, it takes the first column for the user, the second column for the item (here our movies), and the third column for the ratings. We need to change the value of `item_name` in our case to use the titles instead of the IDs:
dls = CollabDataLoaders.from_df(ratings, item_name='title', bs=64)
dls.show_batch()
To represent collaborative filtering in PyTorch we can't just use the crosstab representation directly, especially if we want it to fit into our deep learning framework.
================================================
This class doesn't actually add any functionality (other than automatically calling `requires_grad_` for us). It's only used as a "marker" to show what to include in `parameters`:
class T(Module):
    def __init__(self): self.a = nn.Parameter(torch.ones(3))
L(T().parameters())
All PyTorch modules use `nn.Parameter` for any trainable parameters, which is why we haven't needed to explicitly use this wrapper up until now:
class T(Module):
    def __init__(self): self.a = nn.Linear(1, 3, bias=False)
t = T()
L(t.parameters())
type(t.a.weight)
We can create a tensor as a parameter, with random initialization, like so:
def create_params(size):
    return nn.Parameter(torch.zeros(*size).normal_(0, 0.01))
Let's use this to create `DotProductBias` again, but without `Embedding`:
class DotProductBias(Module):
    def __init__(self, n_users, n_movies, n_factors, y_range=(0,5.5)):
        self.user_factors = create_params([n_users, n_factors])
        self.user_bias = create_params([n_users])
        self.movie_factors = create_params([n_movies, n_factors])
        self.movie_bias = create_params([n_movies])
        self.y_range = y_range
    def forward(self, x):
        users = self.user_factors[x[:,0]]
        movies = self.movie_factors[x[:,1]]
        res = (users*movies).sum(dim=1)
        res += self.user_bias[x[:,0]] + self.movie_bias[x[:,1]]
        return sigmoid_range(res, *self.y_range)
Then let's train it again to check we get around the same results we saw in the previous section:
model = DotProductBias(n_users, n_movies, 50)
learn = Learner(dls, model, loss_func=MSELossFlat())
learn.fit_one_cycle(5, 5e-3, wd=0.1)
Now, let's take a look at what our model has learned.
## Interpreting Embeddings and Biases
Our model is already useful, in that it can provide us with movie recommendations for our users‚Äîbut it is also interesting to see what parameters it has discovered. The easiest to interpret are the biases.
================================================
## Interpreting Embeddings and Biases
Our model is already useful, in that it can provide us with movie recommendations for our users‚Äîbut it is also interesting to see what parameters it has discovered. The easiest to interpret are the biases. Here are the movies with the lowest values in the bias vector:
movie_bias = learn.model.movie_bias.squeeze()
idxs = movie_bias.argsort()[:5]
[dls.classes['title'][i] for i in idxs]
Think about what this means. What it's saying is that for each of these movies, even when a user is very well matched to its latent factors (which, as we will see in a moment, tend to represent things like level of action, age of movie, and so forth), they still generally don't like it. We could have simply sorted the movies directly by their average rating, but looking at the learned bias tells us something much more interesting. It tells us not just whether a movie is of a kind that people tend not to enjoy watching, but that people tend not to like watching it even if it is of a kind that they would otherwise enjoy! By the same token, here are the movies with the highest bias:
idxs = movie_bias.argsort(descending=True)[:5]
[dls.classes['title'][i] for i in idxs]
So, for instance, even if you don't normally enjoy detective movies, you might enjoy *LA Confidential*!
It is not quite so easy to directly interpret the embedding matrices. There are just too many factors for a human to look at. But there is a technique that can pull out the most important underlying *directions* in such a matrix, called *principal component analysis* (PCA). We will not be going into this in detail in this book, because it is not particularly important for you to understand to be a deep learning practitioner, but if you are interested then we suggest you check out the fast.ai course [Computational Linear Algebra for Coders](https://github.com/fastai/numerical-linear-algebra). &lt;&lt;img_pca_movie&gt;&gt; shows what our movies look like based on two of the strongest PCA components.
================================================
Limiting our weights from growing too much is going to hinder the training of the model, but it will yield a state where it generalizes better. Going back to the theory briefly, weight decay (or just `wd`) is a parameter that controls that sum of squares we add to our loss (assuming `parameters` is a tensor of all parameters):
``` python
loss_with_wd = loss + wd * (parameters**2).sum()
```
In practice, though, it would be very inefficient (and maybe numerically unstable) to compute that big sum and add it to the loss. If you remember a little bit of high school math, you might recall that the derivative of `p**2` with respect to `p` is `2*p`, so adding that big sum to our loss is exactly the same as doing:
``` python
parameters.grad += wd * 2 * parameters
```
In practice, since `wd` is a parameter that we choose, we can just make it twice as big, so we don't even need the `*2` in this equation. To use weight decay in fastai, just pass `wd` in your call to `fit` or `fit_one_cycle`:
model = DotProductBias(n_users, n_movies, 50)
learn = Learner(dls, model, loss_func=MSELossFlat())
learn.fit_one_cycle(5, 5e-3, wd=0.1)
Much better!
### Creating Our Own Embedding Module
So far, we've used `Embedding` without thinking about how it really works. Let's re-create `DotProductBias` *without* using this class. We'll need a randomly initialized weight matrix for each of the embeddings. We have to be careful, however. Recall from &lt;&lt;chapter_mnist_basics&gt;&gt; that optimizers require that they can get all the parameters of a module from the module's `parameters` method. However, this does not happen fully automatically. If we just add a tensor as an attribute to a `Module`, it will not be included in `parameters`:
class T(Module):
    def __init__(self): self.a = torch.ones(3)
L(T().parameters())
To tell `Module` that we want to treat a tensor as a parameter, we have to wrap it in the `nn.Parameter` class.
================================================
## Learning the Latent Factors
There is surprisingly little difference between specifying the structure of a model, as we did in the last section, and learning one, since we can just use our general gradient descent approach.
Step 1 of this approach is to randomly initialize some parameters. These parameters will be a set of latent factors for each user and movie. We will have to decide how many to use. We will discuss how to select this shortly, but for illustrative purposes let's use 5 for now. Because each user will have a set of these factors and each movie will have a set of these factors, we can show these randomly initialized values right next to the users and movies in our crosstab, and we can then fill in the dot products for each of these combinations in the middle. For example, &lt;&lt;xtab_latent&gt;&gt; shows what it looks like in Microsoft Excel, with the top-left cell formula displayed as an example.
&lt;img alt="Latent factors with crosstab" width="900" caption="Latent factors with crosstab" id="xtab_latent" src="images/att_00041.png"&gt;
Step 2 of this approach is to calculate our predictions. As we've discussed, we can do this by simply taking the dot product of each movie with each user. If, for instance, the first latent user factor represents how much the user likes action movies and the first latent movie factor represents if the movie has a lot of action or not, the product of those will be particularly high if either the user likes action movies and the movie has a lot of action in it or the user doesn't like action movies and the movie doesn't have any action in it. On the other hand, if we have a mismatch (a user loves action movies but the movie isn't an action film, or the user doesn't like action movies and it is one), the product will be very low.
Step 3 is to calculate our loss. We can use any loss function that we wish; let's pick mean squared error for now, since that is one reasonable way to represent the accuracy of a prediction.
That's all we need. With this in place, we can optimize our parameters (that is, the latent factors) using stochastic gradient descent, such as to minimize the loss.
================================================
However, this makes our API quite difficult to work with, because now Jupyter Notebook doesn't know what parameters are available. Consequently things like tab completion of parameter names and pop-up lists of signatures won't work.
fastai resolves this by providing a special `@delegates` decorator, which automatically changes the signature of the class or function (`EmbeddingNN` in this case) to insert all of its keyword arguments into the signature.
### End sidebar
Although the results of `EmbeddingNN` are a bit worse than the dot product approach (which shows the power of carefully constructing an architecture for a domain), it does allow us to do something very important: we can now directly incorporate other user and movie information, date and time information, or any other information that may be relevant to the recommendation. That's exactly what `TabularModel` does. In fact, we've now seen that `EmbeddingNN` is just a `TabularModel`, with `n_cont=0` and `out_sz=1`. So, we'd better spend some time learning about `TabularModel`, and how to use it to get great results! We'll do that in the next chapter.
## Conclusion
For our first non-computer vision application, we looked at recommendation systems and saw how gradient descent can learn intrinsic factors or biases about items from a history of ratings. Those can then give us information about the data. 
We also built our first model in PyTorch. We will do a lot more of this in the next section of the book, but first, let's finish our dive into the other general applications of deep learning, continuing with tabular data.
================================================
The empty cells in this table are the things that we would like our model to learn to fill in. Those are the places where a user has not reviewed the movie yet, presumably because they have not watched it. For each user, we would like to figure out which of those movies they might be most likely to enjoy.
If we knew for each user to what degree they liked each important category that a movie might fall into, such as genre, age, preferred directors and actors, and so forth, and we knew the same information about each movie, then a simple way to fill in this table would be to multiply this information together for each movie and use a combination. For instance, assuming these factors range between -1 and +1, with positive numbers indicating stronger matches and negative numbers weaker ones, and the categories are science-fiction, action, and old movies, then we could represent the movie *The Last Skywalker* as:
last_skywalker = np.array([0.98,0.9,-0.9])
Here, for instance, we are scoring *very science-fiction* as 0.98, *very action* as 0.9, and *very not old* as -0.9. We could represent a user who likes modern sci-fi action movies as:
user1 = np.array([0.9,0.8,-0.6])
and we can now calculate the match between this combination:
(user1*last_skywalker).sum()
When we multiply two vectors together and add up the results, this is known as the *dot product*. It is used a lot in machine learning, and forms the basis of matrix multiplication. We will be looking a lot more at matrix multiplication and dot products in &lt;&lt;chapter_foundations&gt;&gt;.
&gt; jargon: dot product: The mathematical operation of multiplying the elements of two vectors together, and then summing up the result.
On the other hand, we might represent the movie *Casablanca* as:
casablanca = np.array([-0.99,-0.3,0.8])
The match between this combination is:
(user1*casablanca).sum()
Since we don't know what the latent factors actually are, and we don't know how to score them for each user and movie, we should learn them.</t>
  </si>
  <si>
    <t>If all you can say about a movie is, for instance, that it is very sci-fi, very action-oriented, and very not old, then you don't really have any way to say whether most people like it. 
That's because at this point we only have weights; we do not have biases. If we have a single number for each user that we can add to our scores, and ditto for each movie, that will handle this missing piece very nicely. So first of all, let's adjust our model architecture:
class DotProductBias(Module):
    def __init__(self, n_users, n_movies, n_factors, y_range=(0,5.5)):
        self.user_factors = Embedding(n_users, n_factors)
        self.user_bias = Embedding(n_users, 1)
        self.movie_factors = Embedding(n_movies, n_factors)
        self.movie_bias = Embedding(n_movies, 1)
        self.y_range = y_range
    def forward(self, x):
        users = self.user_factors(x[:,0])
        movies = self.movie_factors(x[:,1])
        res = (users * movies).sum(dim=1, keepdim=True)
        res += self.user_bias(x[:,0]) + self.movie_bias(x[:,1])
        return sigmoid_range(res, *self.y_range)
Let's try training this and see how it goes:
model = DotProductBias(n_users, n_movies, 50)
learn = Learner(dls, model, loss_func=MSELossFlat()
================================================
However, this makes our API quite difficult to work with, because now Jupyter Notebook doesn't know what parameters are available. Consequently things like tab completion of parameter names and pop-up lists of signatures won't work.
fastai resolves this by providing a special `@delegates` decorator, which automatically changes the signature of the class or function (`EmbeddingNN` in this case) to insert all of its keyword arguments into the signature.
### End sidebar
Although the results of `EmbeddingNN` are a bit worse than the dot product approach (which shows the power of carefully constructing an architecture for a domain), it does allow us to do something very important: we can now directly incorporate other user and movie information, date and time information, or any other information that may be relevant to the recommendation. That's exactly what `TabularModel` does. In fact, we've now seen that `EmbeddingNN` is just a `TabularModel`, with `n_cont=0` and `out_sz=1`. So, we'd better spend some time learning about `TabularModel`, and how to use it to get great results! We'll do that in the next chapter.
## Conclusion
For our first non-computer vision application, we looked at recommendation systems and saw how gradient descent can learn intrinsic factors or biases about items from a history of ratings. Those can then give us information about the data. 
We also built our first model in PyTorch. We will do a lot more of this in the next section of the book, but first, let's finish our dive into the other general applications of deep learning, continuing with tabular data.
================================================
## Interpreting Embeddings and Biases
Our model is already useful, in that it can provide us with movie recommendations for our users‚Äîbut it is also interesting to see what parameters it has discovered. The easiest to interpret are the biases. Here are the movies with the lowest values in the bias vector:
movie_bias = learn.model.movie_bias.squeeze()
idxs = movie_bias.argsort()[:5]
[dls.classes['title'][i] for i in idxs]
Think about what this means. What it's saying is that for each of these movies, even when a user is very well matched to its latent factors (which, as we will see in a moment, tend to represent things like level of action, age of movie, and so forth), they still generally don't like it. We could have simply sorted the movies directly by their average rating, but looking at the learned bias tells us something much more interesting. It tells us not just whether a movie is of a kind that people tend not to enjoy watching, but that people tend not to like watching it even if it is of a kind that they would otherwise enjoy! By the same token, here are the movies with the highest bias:
idxs = movie_bias.argsort(descending=True)[:5]
[dls.classes['title'][i] for i in idxs]
So, for instance, even if you don't normally enjoy detective movies, you might enjoy *LA Confidential*!
It is not quite so easy to directly interpret the embedding matrices. There are just too many factors for a human to look at. But there is a technique that can pull out the most important underlying *directions* in such a matrix, called *principal component analysis* (PCA). We will not be going into this in detail in this book, because it is not particularly important for you to understand to be a deep learning practitioner, but if you are interested then we suggest you check out the fast.ai course [Computational Linear Algebra for Coders](https://github.com/fastai/numerical-linear-algebra). &lt;&lt;img_pca_movie&gt;&gt; shows what our movies look like based on two of the strongest PCA components.
================================================
This class doesn't actually add any functionality (other than automatically calling `requires_grad_` for us). It's only used as a "marker" to show what to include in `parameters`:
class T(Module):
    def __init__(self): self.a = nn.Parameter(torch.ones(3))
L(T().parameters())
All PyTorch modules use `nn.Parameter` for any trainable parameters, which is why we haven't needed to explicitly use this wrapper up until now:
class T(Module):
    def __init__(self): self.a = nn.Linear(1, 3, bias=False)
t = T()
L(t.parameters())
type(t.a.weight)
We can create a tensor as a parameter, with random initialization, like so:
def create_params(size):
    return nn.Parameter(torch.zeros(*size).normal_(0, 0.01))
Let's use this to create `DotProductBias` again, but without `Embedding`:
class DotProductBias(Module):
    def __init__(self, n_users, n_movies, n_factors, y_range=(0,5.5)):
        self.user_factors = create_params([n_users, n_factors])
        self.user_bias = create_params([n_users])
        self.movie_factors = create_params([n_movies, n_factors])
        self.movie_bias = create_params([n_movies])
        self.y_range = y_range
    def forward(self, x):
        users = self.user_factors[x[:,0]]
        movies = self.movie_factors[x[:,1]]
        res = (users*movies).sum(dim=1)
        res += self.user_bias[x[:,0]] + self.movie_bias[x[:,1]]
        return sigmoid_range(res, *self.y_range)
Then let's train it again to check we get around the same results we saw in the previous section:
model = DotProductBias(n_users, n_movies, 50)
learn = Learner(dls, model, loss_func=MSELossFlat())
learn.fit_one_cycle(5, 5e-3, wd=0.1)
Now, let's take a look at what our model has learned.
## Interpreting Embeddings and Biases
Our model is already useful, in that it can provide us with movie recommendations for our users‚Äîbut it is also interesting to see what parameters it has discovered. The easiest to interpret are the biases.
================================================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We will see in the next section how to create these kinds of tabular models. (You may have noticed that when you sign up for services such as Pandora and Netflix, they tend to ask you a few questions about what genres of movie or music you like; this is how they come up with your initial collaborative filtering recommendations.)
One thing to be careful of is that a small number of extremely enthusiastic users may end up effectively setting the recommendations for your whole user base. This is a very common problem, for instance, in movie recommendation systems. People that watch anime tend to watch a whole lot of it, and don't watch very much else, and spend a lot of time putting their ratings on websites. As a result, anime tends to be heavily overrepresented in a lot of *best ever movies* lists. In this particular case, it can be fairly obvious that you have a problem of representation bias, but if the bias is occurring in the latent factors then it may not be obvious at all.
Such a problem can change the entire makeup of your user base, and the behavior of your system. This is particularly true because of positive feedback loops. If a small number of your users tend to set the direction of your recommendation system, then they are naturally going to end up attracting more people like them to your system. And that will, of course, amplify the original representation bias. This type of bias has a natural tendency to be amplified exponentially. You may have seen examples of company executives expressing surprise at how their online platforms rapidly deteriorated in such a way that they expressed values at odds with the values of the founders. In the presence of these kinds of feedback loops, it is easy to see how such a divergence can happen both quickly and in a way that is hidden until it is too late.
In a self-reinforcing system like this, we should probably expect these kinds of feedback loops to be the norm, not the exception. Therefore, you should assume that you will see them, plan for that, and identify up front how you will deal with these issues.
================================================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Using fastai.collab
We can create and train a collaborative filtering model using the exact structure shown earlier by using fastai's `collab_learner`:
learn = collab_learner(dls, n_factors=50, y_range=(0, 5.5))
learn.fit_one_cycle(5, 5e-3, wd=0.1)
The names of the layers can be seen by printing the model:
learn.model
We can use these to replicate any of the analyses we did in the previous section‚Äîfor instance:
movie_bias = learn.model.i_bias.weight.squeeze()
idxs = movie_bias.argsort(descending=True)[:5]
[dls.classes['title'][i] for i in idxs]
Another interesting thing we can do with these learned embeddings is to look at _distance_.
### Embedding Distance
On a two-dimensional map we can calculate the distance between two coordinates using the formula of Pythagoras: $\sqrt{x^{2}+y^{2}}$ (assuming that *x* and *y* are the distances between the coordinates on each axis). For a 50-dimensional embedding we can do exactly the same thing, except that we add up the squares of all 50 of the coordinate distances.
If there were two movies that were nearly identical, then their embedding vectors would also have to be nearly identical, because the users that would like them would be nearly exactly the same. There is a more general idea here: movie similarity can be defined by the similarity of users that like those movies. And that directly means that the distance between two movies' embedding vectors can define that similarity.
================================================
In the past we have used special functions, such as `vision_learner`, which set up everything for us for a particular application. Since we are doing things from scratch here, we will use the plain `Learner` class:
model = DotProduct(n_users, n_movies, 50)
learn = Learner(dls, model, loss_func=MSELossFlat())
We are now ready to fit our model:
learn.fit_one_cycle(5, 5e-3)
The first thing we can do to make this model a little bit better is to force those predictions to be between 0 and 5. For this, we just need to use `sigmoid_range`, like in &lt;&lt;chapter_multicat&gt;&gt;. One thing we discovered empirically is that it's better to have the range go a little bit over 5, so we use `(0, 5.5)`:
class DotProduct(Module):
    def __init__(self, n_users, n_movies, n_factors, y_range=(0,5.5)):
        self.user_factors = Embedding(n_users, n_factors)
        self.movie_factors = Embedding(n_movies, n_factors)
        self.y_range = y_range
    def forward(self, x):
        users = self.user_factors(x[:,0])
        movies = self.movie_factors(x[:,1])
        return sigmoid_range((users * movies).sum(dim=1), *self.y_range)
model = DotProduct(n_users, n_movies, 50)
learn = Learner(dls, model, loss_func=MSELossFlat())
learn.fit_one_cycle(5, 5e-3)
This is a reasonable start, but we can do better. One obvious missing piece is that some users are just more positive or negative in their recommendations than others, and some movies are just plain better or worse than others. But in our dot product representation we do not have any way to encode either of these things. If all you can say about a movie is, for instance, that it is very sci-fi, very action-oriented, and very not old, then you don't really have any way to say whether most people like it. 
That's because at this point we only have weights; we do not have biases.
================================================
In a self-reinforcing system like this, we should probably expect these kinds of feedback loops to be the norm, not the exception. Therefore, you should assume that you will see them, plan for that, and identify up front how you will deal with these issues. Try to think about all of the ways in which feedback loops may be represented in your system, and how you might be able to identify them in your data. In the end, this is coming back to our original advice about how to avoid disaster when rolling out any kind of machine learning system. It's all about ensuring that there are humans in the loop; that there is careful monitoring, and a gradual and thoughtful rollout.
Our dot product model works quite well, and it is the basis of many successful real-world recommendation systems. This approach to collaborative filtering is known as *probabilistic matrix factorization* (PMF). Another approach, which generally works similarly well given the same data, is deep learning.
## Deep Learning for Collaborative Filtering
To turn our architecture into a deep learning model, the first step is to take the results of the embedding lookup and concatenate those activations together. This gives us a matrix which we can then pass through linear layers and nonlinearities in the usual way.
Since we'll be concatenating the embeddings, rather than taking their dot product, the two embedding matrices can have different sizes (i.e., different numbers of latent factors).
================================================
The empty cells in this table are the things that we would like our model to learn to fill in. Those are the places where a user has not reviewed the movie yet, presumably because they have not watched it. For each user, we would like to figure out which of those movies they might be most likely to enjoy.
If we knew for each user to what degree they liked each important category that a movie might fall into, such as genre, age, preferred directors and actors, and so forth, and we knew the same information about each movie, then a simple way to fill in this table would be to multiply this information together for each movie and use a combination. For instance, assuming these factors range between -1 and +1, with positive numbers indicating stronger matches and negative numbers weaker ones, and the categories are science-fiction, action, and old movies, then we could represent the movie *The Last Skywalker* as:
last_skywalker = np.array([0.98,0.9,-0.9])
Here, for instance, we are scoring *very science-fiction* as 0.98, *very action* as 0.9, and *very not old* as -0.9. We could represent a user who likes modern sci-fi action movies as:
user1 = np.array([0.9,0.8,-0.6])
and we can now calculate the match between this combination:
(user1*last_skywalker).sum()
When we multiply two vectors together and add up the results, this is known as the *dot product*. It is used a lot in machine learning, and forms the basis of matrix multiplication. We will be looking a lot more at matrix multiplication and dot products in &lt;&lt;chapter_foundations&gt;&gt;.
&gt; jargon: dot product: The mathematical operation of multiplying the elements of two vectors together, and then summing up the result.
On the other hand, we might represent the movie *Casablanca* as:
casablanca = np.array([-0.99,-0.3,0.8])
The match between this combination is:
(user1*casablanca).sum()
Since we don't know what the latent factors actually are, and we don't know how to score them for each user and movie, we should learn them.
================================================
*Inheritance* is an important object-oriented concept that we will not discuss in detail here‚Äîin short, it means that we can add additional behavior to an existing class. PyTorch already provides a `Module` class, which provides some basic foundations that we want to build on. So, we add the name of this *superclass* after the name of the class that we are defining, as shown in the following example.
The final thing that you need to know to create a new PyTorch module is that when your module is called, PyTorch will call a method in your class called `forward`, and will pass along to that any parameters that are included in the call. Here is the class defining our dot product model:
class DotProduct(Module):
    def __init__(self, n_users, n_movies, n_factors):
        self.user_factors = Embedding(n_users, n_factors)
        self.movie_factors = Embedding(n_movies, n_factors)
    def forward(self, x):
        users = self.user_factors(x[:,0])
        movies = self.movie_factors(x[:,1])
        return (users * movies).sum(dim=1)
If you haven't seen object-oriented programming before, then don't worry, you won't need to use it much in this book. We are just mentioning this approach here, because most online tutorials and documentation will use the object-oriented syntax.
Note that the input of the model is a tensor of shape `batch_size x 2`, where the first column (`x[:, 0]`) contains the user IDs and the second column (`x[:, 1]`) contains the movie IDs. As explained before, we use the *embedding* layers to represent our matrices of user and movie latent factors:
x,y = dls.one_batch()
x.shape
Now that we have defined our architecture, and created our parameter matrices, we need to create a `Learner` to optimize our model. In the past we have used special functions, such as `vision_learner`, which set up everything for us for a particular application.</t>
  </si>
  <si>
    <t>If all you can say about a movie is, for instance, that it is very sci-fi, very action-oriented, and very not old, then you don't really have any way to say whether most people like it. 
That's because at this point we only have weights; we do not have biases. If we have a single number for each user that we can add to our scores, and ditto for each movie, that will handle this missing piece very nicely. So first of all, let's adjust our model architecture:
class DotProductBias(Module):
    def __init__(self, n_users, n_movies, n_factors, y_range=(0,5.5)):
        self.user_factors = Embedding(n_users, n_factors)
        self.user_bias = Embedding(n_users, 1)
        self.movie_factors = Embedding(n_movies, n_factors)
        self.movie_bias = Embedding(n_movies, 1)
        self.y_range = y_range
    def forward(self, x):
        users = self.user_factors(x[:,0])
        movies = self.movie_factors(x[:,1])
        res = (users * movies).sum(dim=1, keepdim=True)
        res += self.user_bias(x[:,0]) + self.movie_bias(x[:,1])
        return sigmoid_range(res, *self.y_range)
Let's try training this and see how it goes:
model = DotProductBias(n_users, n_movies, 50)
learn = Learner(dls, model, loss_func=MSELossFlat()
================================================
However, this makes our API quite difficult to work with, because now Jupyter Notebook doesn't know what parameters are available. Consequently things like tab completion of parameter names and pop-up lists of signatures won't work.
fastai resolves this by providing a special `@delegates` decorator, which automatically changes the signature of the class or function (`EmbeddingNN` in this case) to insert all of its keyword arguments into the signature.
### End sidebar
Although the results of `EmbeddingNN` are a bit worse than the dot product approach (which shows the power of carefully constructing an architecture for a domain), it does allow us to do something very important: we can now directly incorporate other user and movie information, date and time information, or any other information that may be relevant to the recommendation. That's exactly what `TabularModel` does. In fact, we've now seen that `EmbeddingNN` is just a `TabularModel`, with `n_cont=0` and `out_sz=1`. So, we'd better spend some time learning about `TabularModel`, and how to use it to get great results! We'll do that in the next chapter.
## Conclusion
For our first non-computer vision application, we looked at recommendation systems and saw how gradient descent can learn intrinsic factors or biases about items from a history of ratings. Those can then give us information about the data. 
We also built our first model in PyTorch. We will do a lot more of this in the next section of the book, but first, let's finish our dive into the other general applications of deep learning, continuing with tabular data.
================================================
This class doesn't actually add any functionality (other than automatically calling `requires_grad_` for us). It's only used as a "marker" to show what to include in `parameters`:
class T(Module):
    def __init__(self): self.a = nn.Parameter(torch.ones(3))
L(T().parameters())
All PyTorch modules use `nn.Parameter` for any trainable parameters, which is why we haven't needed to explicitly use this wrapper up until now:
class T(Module):
    def __init__(self): self.a = nn.Linear(1, 3, bias=False)
t = T()
L(t.parameters())
type(t.a.weight)
We can create a tensor as a parameter, with random initialization, like so:
def create_params(size):
    return nn.Parameter(torch.zeros(*size).normal_(0, 0.01))
Let's use this to create `DotProductBias` again, but without `Embedding`:
class DotProductBias(Module):
    def __init__(self, n_users, n_movies, n_factors, y_range=(0,5.5)):
        self.user_factors = create_params([n_users, n_factors])
        self.user_bias = create_params([n_users])
        self.movie_factors = create_params([n_movies, n_factors])
        self.movie_bias = create_params([n_movies])
        self.y_range = y_range
    def forward(self, x):
        users = self.user_factors[x[:,0]]
        movies = self.movie_factors[x[:,1]]
        res = (users*movies).sum(dim=1)
        res += self.user_bias[x[:,0]] + self.movie_bias[x[:,1]]
        return sigmoid_range(res, *self.y_range)
Then let's train it again to check we get around the same results we saw in the previous section:
model = DotProductBias(n_users, n_movies, 50)
learn = Learner(dls, model, loss_func=MSELossFlat())
learn.fit_one_cycle(5, 5e-3, wd=0.1)
Now, let's take a look at what our model has learned.
## Interpreting Embeddings and Biases
Our model is already useful, in that it can provide us with movie recommendations for our users‚Äîbut it is also interesting to see what parameters it has discovered. The easiest to interpret are the biases.
================================================
In the past we have used special functions, such as `vision_learner`, which set up everything for us for a particular application. Since we are doing things from scratch here, we will use the plain `Learner` class:
model = DotProduct(n_users, n_movies, 50)
learn = Learner(dls, model, loss_func=MSELossFlat())
We are now ready to fit our model:
learn.fit_one_cycle(5, 5e-3)
The first thing we can do to make this model a little bit better is to force those predictions to be between 0 and 5. For this, we just need to use `sigmoid_range`, like in &lt;&lt;chapter_multicat&gt;&gt;. One thing we discovered empirically is that it's better to have the range go a little bit over 5, so we use `(0, 5.5)`:
class DotProduct(Module):
    def __init__(self, n_users, n_movies, n_factors, y_range=(0,5.5)):
        self.user_factors = Embedding(n_users, n_factors)
        self.movie_factors = Embedding(n_movies, n_factors)
        self.y_range = y_range
    def forward(self, x):
        users = self.user_factors(x[:,0])
        movies = self.movie_factors(x[:,1])
        return sigmoid_range((users * movies).sum(dim=1), *self.y_range)
model = DotProduct(n_users, n_movies, 50)
learn = Learner(dls, model, loss_func=MSELossFlat())
learn.fit_one_cycle(5, 5e-3)
This is a reasonable start, but we can do better. One obvious missing piece is that some users are just more positive or negative in their recommendations than others, and some movies are just plain better or worse than others. But in our dot product representation we do not have any way to encode either of these things. If all you can say about a movie is, for instance, that it is very sci-fi, very action-oriented, and very not old, then you don't really have any way to say whether most people like it. 
That's because at this point we only have weights; we do not have biases.
================================================
The empty cells in this table are the things that we would like our model to learn to fill in. Those are the places where a user has not reviewed the movie yet, presumably because they have not watched it. For each user, we would like to figure out which of those movies they might be most likely to enjoy.
If we knew for each user to what degree they liked each important category that a movie might fall into, such as genre, age, preferred directors and actors, and so forth, and we knew the same information about each movie, then a simple way to fill in this table would be to multiply this information together for each movie and use a combination. For instance, assuming these factors range between -1 and +1, with positive numbers indicating stronger matches and negative numbers weaker ones, and the categories are science-fiction, action, and old movies, then we could represent the movie *The Last Skywalker* as:
last_skywalker = np.array([0.98,0.9,-0.9])
Here, for instance, we are scoring *very science-fiction* as 0.98, *very action* as 0.9, and *very not old* as -0.9. We could represent a user who likes modern sci-fi action movies as:
user1 = np.array([0.9,0.8,-0.6])
and we can now calculate the match between this combination:
(user1*last_skywalker).sum()
When we multiply two vectors together and add up the results, this is known as the *dot product*. It is used a lot in machine learning, and forms the basis of matrix multiplication. We will be looking a lot more at matrix multiplication and dot products in &lt;&lt;chapter_foundations&gt;&gt;.
&gt; jargon: dot product: The mathematical operation of multiplying the elements of two vectors together, and then summing up the result.
On the other hand, we might represent the movie *Casablanca* as:
casablanca = np.array([-0.99,-0.3,0.8])
The match between this combination is:
(user1*casablanca).sum()
Since we don't know what the latent factors actually are, and we don't know how to score them for each user and movie, we should learn them.
================================================
## Interpreting Embeddings and Biases
Our model is already useful, in that it can provide us with movie recommendations for our users‚Äîbut it is also interesting to see what parameters it has discovered. The easiest to interpret are the biases. Here are the movies with the lowest values in the bias vector:
movie_bias = learn.model.movie_bias.squeeze()
idxs = movie_bias.argsort()[:5]
[dls.classes['title'][i] for i in idxs]
Think about what this means. What it's saying is that for each of these movies, even when a user is very well matched to its latent factors (which, as we will see in a moment, tend to represent things like level of action, age of movie, and so forth), they still generally don't like it. We could have simply sorted the movies directly by their average rating, but looking at the learned bias tells us something much more interesting. It tells us not just whether a movie is of a kind that people tend not to enjoy watching, but that people tend not to like watching it even if it is of a kind that they would otherwise enjoy! By the same token, here are the movies with the highest bias:
idxs = movie_bias.argsort(descending=True)[:5]
[dls.classes['title'][i] for i in idxs]
So, for instance, even if you don't normally enjoy detective movies, you might enjoy *LA Confidential*!
It is not quite so easy to directly interpret the embedding matrices. There are just too many factors for a human to look at. But there is a technique that can pull out the most important underlying *directions* in such a matrix, called *principal component analysis* (PCA). We will not be going into this in detail in this book, because it is not particularly important for you to understand to be a deep learning practitioner, but if you are interested then we suggest you check out the fast.ai course [Computational Linear Algebra for Coders](https://github.com/fastai/numerical-linear-algebra). &lt;&lt;img_pca_movie&gt;&gt; shows what our movies look like based on two of the strongest PCA components.
================================================
## Learning the Latent Factors
There is surprisingly little difference between specifying the structure of a model, as we did in the last section, and learning one, since we can just use our general gradient descent approach.
Step 1 of this approach is to randomly initialize some parameters. These parameters will be a set of latent factors for each user and movie. We will have to decide how many to use. We will discuss how to select this shortly, but for illustrative purposes let's use 5 for now. Because each user will have a set of these factors and each movie will have a set of these factors, we can show these randomly initialized values right next to the users and movies in our crosstab, and we can then fill in the dot products for each of these combinations in the middle. For example, &lt;&lt;xtab_latent&gt;&gt; shows what it looks like in Microsoft Excel, with the top-left cell formula displayed as an example.
&lt;img alt="Latent factors with crosstab" width="900" caption="Latent factors with crosstab" id="xtab_latent" src="images/att_00041.png"&gt;
Step 2 of this approach is to calculate our predictions. As we've discussed, we can do this by simply taking the dot product of each movie with each user. If, for instance, the first latent user factor represents how much the user likes action movies and the first latent movie factor represents if the movie has a lot of action or not, the product of those will be particularly high if either the user likes action movies and the movie has a lot of action in it or the user doesn't like action movies and the movie doesn't have any action in it. On the other hand, if we have a mismatch (a user loves action movies but the movie isn't an action film, or the user doesn't like action movies and it is one), the product will be very low.
Step 3 is to calculate our loss. We can use any loss function that we wish; let's pick mean squared error for now, since that is one reasonable way to represent the accuracy of a prediction.
That's all we need. With this in place, we can optimize our parameters (that is, the latent factors) using stochastic gradient descent, such as to minimize the loss.
================================================
*Inheritance* is an important object-oriented concept that we will not discuss in detail here‚Äîin short, it means that we can add additional behavior to an existing class. PyTorch already provides a `Module` class, which provides some basic foundations that we want to build on. So, we add the name of this *superclass* after the name of the class that we are defining, as shown in the following example.
The final thing that you need to know to create a new PyTorch module is that when your module is called, PyTorch will call a method in your class called `forward`, and will pass along to that any parameters that are included in the call. Here is the class defining our dot product model:
class DotProduct(Module):
    def __init__(self, n_users, n_movies, n_factors):
        self.user_factors = Embedding(n_users, n_factors)
        self.movie_factors = Embedding(n_movies, n_factors)
    def forward(self, x):
        users = self.user_factors(x[:,0])
        movies = self.movie_factors(x[:,1])
        return (users * movies).sum(dim=1)
If you haven't seen object-oriented programming before, then don't worry, you won't need to use it much in this book. We are just mentioning this approach here, because most online tutorials and documentation will use the object-oriented syntax.
Note that the input of the model is a tensor of shape `batch_size x 2`, where the first column (`x[:, 0]`) contains the user IDs and the second column (`x[:, 1]`) contains the movie IDs. As explained before, we use the *embedding* layers to represent our matrices of user and movie latent factors:
x,y = dls.one_batch()
x.shape
Now that we have defined our architecture, and created our parameter matrices, we need to create a `Learner` to optimize our model. In the past we have used special functions, such as `vision_learner`, which set up everything for us for a particular application.
================================================
In a self-reinforcing system like this, we should probably expect these kinds of feedback loops to be the norm, not the exception. Therefore, you should assume that you will see them, plan for that, and identify up front how you will deal with these issues. Try to think about all of the ways in which feedback loops may be represented in your system, and how you might be able to identify them in your data. In the end, this is coming back to our original advice about how to avoid disaster when rolling out any kind of machine learning system. It's all about ensuring that there are humans in the loop; that there is careful monitoring, and a gradual and thoughtful rollout.
Our dot product model works quite well, and it is the basis of many successful real-world recommendation systems. This approach to collaborative filtering is known as *probabilistic matrix factorization* (PMF). Another approach, which generally works similarly well given the same data, is deep learning.
## Deep Learning for Collaborative Filtering
To turn our architecture into a deep learning model, the first step is to take the results of the embedding lookup and concatenate those activations together. This gives us a matrix which we can then pass through linear layers and nonlinearities in the usual way.
Since we'll be concatenating the embeddings, rather than taking their dot product, the two embedding matrices can have different sizes (i.e., different numbers of latent factors).
================================================
Limiting our weights from growing too much is going to hinder the training of the model, but it will yield a state where it generalizes better. Going back to the theory briefly, weight decay (or just `wd`) is a parameter that controls that sum of squares we add to our loss (assuming `parameters` is a tensor of all parameters):
``` python
loss_with_wd = loss + wd * (parameters**2).sum()
```
In practice, though, it would be very inefficient (and maybe numerically unstable) to compute that big sum and add it to the loss. If you remember a little bit of high school math, you might recall that the derivative of `p**2` with respect to `p` is `2*p`, so adding that big sum to our loss is exactly the same as doing:
``` python
parameters.grad += wd * 2 * parameters
```
In practice, since `wd` is a parameter that we choose, we can just make it twice as big, so we don't even need the `*2` in this equation. To use weight decay in fastai, just pass `wd` in your call to `fit` or `fit_one_cycle`:
model = DotProductBias(n_users, n_movies, 50)
learn = Learner(dls, model, loss_func=MSELossFlat())
learn.fit_one_cycle(5, 5e-3, wd=0.1)
Much better!
### Creating Our Own Embedding Module
So far, we've used `Embedding` without thinking about how it really works. Let's re-create `DotProductBias` *without* using this class. We'll need a randomly initialized weight matrix for each of the embeddings. We have to be careful, however. Recall from &lt;&lt;chapter_mnist_basics&gt;&gt; that optimizers require that they can get all the parameters of a module from the module's `parameters` method. However, this does not happen fully automatically. If we just add a tensor as an attribute to a `Module`, it will not be included in `parameters`:
class T(Module):
    def __init__(self): self.a = torch.ones(3)
L(T().parameters())
To tell `Module` that we want to treat a tensor as a parameter, we have to wrap it in the `nn.Parameter` class.</t>
  </si>
  <si>
    <t>What is another name for weight decay?</t>
  </si>
  <si>
    <t>"L2 regularization"</t>
  </si>
  <si>
    <t>"weight, decay, regularization, l2"</t>
  </si>
  <si>
    <t>)
learn.fit_one_cycle(5, 5e-3)
Instead of being better, it ends up being worse (at least at the end of training). Why is that? If we look at both trainings carefully, we can see the validation loss stopped improving in the middle and started to get worse. As we've seen, this is a clear indication of overfitting. In this case, there is no way to use data augmentation, so we will have to use another regularization technique. One approach that can be helpful is *weight decay*.
### Weight Decay
Weight decay, or *L2 regularization*, consists in adding to your loss function the sum of all the weights squared. Why do that? Because when we compute the gradients, it will add a contribution to them that will encourage the weights to be as small as possible.
Why would it prevent overfitting? The idea is that the larger the coefficients are, the sharper canyons we will have in the loss function. If we take the basic example of a parabola, `y = a * (x**2)`, the larger `a` is, the more *narrow* the parabola is (&lt;&lt;parabolas&gt;&gt;).
#hide_input
#id parabolas
x = np.linspace(-2,2,100)
a_s = [1,2,5,10,50] 
ys = [a * x**2 for a in a_s]
_,ax = plt.subplots(figsize=(8,6))
for a,y in zip(a_s,ys): ax.plot(x,y, label=f'a={a}')
ax.set_ylim([0,5])
ax.legend();
So, letting our model learn high parameters might cause it to fit all the data points in the training set with an overcomplex function that has very sharp changes, which will lead to overfitting.
Limiting our weights from growing too much is going to hinder the training of the model, but it will yield a state where it generalizes better.
================================================
Limiting our weights from growing too much is going to hinder the training of the model, but it will yield a state where it generalizes better. Going back to the theory briefly, weight decay (or just `wd`) is a parameter that controls that sum of squares we add to our loss (assuming `parameters` is a tensor of all parameters):
``` python
loss_with_wd = loss + wd * (parameters**2).sum()
```
In practice, though, it would be very inefficient (and maybe numerically unstable) to compute that big sum and add it to the loss. If you remember a little bit of high school math, you might recall that the derivative of `p**2` with respect to `p` is `2*p`, so adding that big sum to our loss is exactly the same as doing:
``` python
parameters.grad += wd * 2 * parameters
```
In practice, since `wd` is a parameter that we choose, we can just make it twice as big, so we don't even need the `*2` in this equation. To use weight decay in fastai, just pass `wd` in your call to `fit` or `fit_one_cycle`:
model = DotProductBias(n_users, n_movies, 50)
learn = Learner(dls, model, loss_func=MSELossFlat())
learn.fit_one_cycle(5, 5e-3, wd=0.1)
Much better!
### Creating Our Own Embedding Module
So far, we've used `Embedding` without thinking about how it really works. Let's re-create `DotProductBias` *without* using this class. We'll need a randomly initialized weight matrix for each of the embeddings. We have to be careful, however. Recall from &lt;&lt;chapter_mnist_basics&gt;&gt; that optimizers require that they can get all the parameters of a module from the module's `parameters` method. However, this does not happen fully automatically. If we just add a tensor as an attribute to a `Module`, it will not be included in `parameters`:
class T(Module):
    def __init__(self): self.a = torch.ones(3)
L(T().parameters())
To tell `Module` that we want to treat a tensor as a parameter, we have to wrap it in the `nn.Parameter` class.
================================================
There is a more general idea here: movie similarity can be defined by the similarity of users that like those movies. And that directly means that the distance between two movies' embedding vectors can define that similarity. We can use this to find the most similar movie to *Silence of the Lambs*:
movie_factors = learn.model.i_weight.weight
idx = dls.classes['title'].o2i['Silence of the Lambs, The (1991)']
distances = nn.CosineSimilarity(dim=1)(movie_factors, movie_factors[idx][None])
idx = distances.argsort(descending=True)[1]
dls.classes['title'][idx]
Now that we have succesfully trained a model, let's see how to deal with the situation where we have no data for a user. How can we make recommendations to new users?
## Bootstrapping a Collaborative Filtering Model
The biggest challenge with using collaborative filtering models in practice is the *bootstrapping problem*. The most extreme version of this problem is when you have no users, and therefore no history to learn from. What products do you recommend to your very first user?
But even if you are a well-established company with a long history of user transactions, you still have the question: what do you do when a new user signs up? And indeed, what do you do when you add a new product to your portfolio? There is no magic solution to this problem, and really the solutions that we suggest are just variations of *use your common sense*. You could assign new users the mean of all of the embedding vectors of your other users, but this has the problem that that particular combination of latent factors may be not at all common (for instance, the average for the science-fiction factor may be high, and the average for the action factor may be low, but it is not that common to find people who like science-fiction without action). Better would probably be to pick some particular user to represent *average taste*.
Better still is to use a tabular model based on user meta data to construct your initial embedding vector.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Using fastai.collab
We can create and train a collaborative filtering model using the exact structure shown earlier by using fastai's `collab_learner`:
learn = collab_learner(dls, n_factors=50, y_range=(0, 5.5))
learn.fit_one_cycle(5, 5e-3, wd=0.1)
The names of the layers can be seen by printing the model:
learn.model
We can use these to replicate any of the analyses we did in the previous section‚Äîfor instance:
movie_bias = learn.model.i_bias.weight.squeeze()
idxs = movie_bias.argsort(descending=True)[:5]
[dls.classes['title'][i] for i in idxs]
Another interesting thing we can do with these learned embeddings is to look at _distance_.
### Embedding Distance
On a two-dimensional map we can calculate the distance between two coordinates using the formula of Pythagoras: $\sqrt{x^{2}+y^{2}}$ (assuming that *x* and *y* are the distances between the coordinates on each axis). For a 50-dimensional embedding we can do exactly the same thing, except that we add up the squares of all 50 of the coordinate distances.
If there were two movies that were nearly identical, then their embedding vectors would also have to be nearly identical, because the users that would like them would be nearly exactly the same. There is a more general idea here: movie similarity can be defined by the similarity of users that like those movies. And that directly means that the distance between two movies' embedding vectors can define that similarity.
================================================
This class doesn't actually add any functionality (other than automatically calling `requires_grad_` for us). It's only used as a "marker" to show what to include in `parameters`:
class T(Module):
    def __init__(self): self.a = nn.Parameter(torch.ones(3))
L(T().parameters())
All PyTorch modules use `nn.Parameter` for any trainable parameters, which is why we haven't needed to explicitly use this wrapper up until now:
class T(Module):
    def __init__(self): self.a = nn.Linear(1, 3, bias=False)
t = T()
L(t.parameters())
type(t.a.weight)
We can create a tensor as a parameter, with random initialization, like so:
def create_params(size):
    return nn.Parameter(torch.zeros(*size).normal_(0, 0.01))
Let's use this to create `DotProductBias` again, but without `Embedding`:
class DotProductBias(Module):
    def __init__(self, n_users, n_movies, n_factors, y_range=(0,5.5)):
        self.user_factors = create_params([n_users, n_factors])
        self.user_bias = create_params([n_users])
        self.movie_factors = create_params([n_movies, n_factors])
        self.movie_bias = create_params([n_movies])
        self.y_range = y_range
    def forward(self, x):
        users = self.user_factors[x[:,0]]
        movies = self.movie_factors[x[:,1]]
        res = (users*movies).sum(dim=1)
        res += self.user_bias[x[:,0]] + self.movie_bias[x[:,1]]
        return sigmoid_range(res, *self.y_range)
Then let's train it again to check we get around the same results we saw in the previous section:
model = DotProductBias(n_users, n_movies, 50)
learn = Learner(dls, model, loss_func=MSELossFlat())
learn.fit_one_cycle(5, 5e-3, wd=0.1)
Now, let's take a look at what our model has learned.
## Interpreting Embeddings and Biases
Our model is already useful, in that it can provide us with movie recommendations for our users‚Äîbut it is also interesting to see what parameters it has discovered. The easiest to interpret are the biases.</t>
  </si>
  <si>
    <t>Limiting our weights from growing too much is going to hinder the training of the model, but it will yield a state where it generalizes better. Going back to the theory briefly, weight decay (or just `wd`) is a parameter that controls that sum of squares we add to our loss (assuming `parameters` is a tensor of all parameters):
``` python
loss_with_wd = loss + wd * (parameters**2).sum()
```
In practice, though, it would be very inefficient (and maybe numerically unstable) to compute that big sum and add it to the loss. If you remember a little bit of high school math, you might recall that the derivative of `p**2` with respect to `p` is `2*p`, so adding that big sum to our loss is exactly the same as doing:
``` python
parameters.grad += wd * 2 * parameters
```
In practice, since `wd` is a parameter that we choose, we can just make it twice as big, so we don't even need the `*2` in this equation. To use weight decay in fastai, just pass `wd` in your call to `fit` or `fit_one_cycle`:
model = DotProductBias(n_users, n_movies, 50)
learn = Learner(dls, model, loss_func=MSELossFlat())
learn.fit_one_cycle(5, 5e-3, wd=0.1)
Much better!
### Creating Our Own Embedding Module
So far, we've used `Embedding` without thinking about how it really works. Let's re-create `DotProductBias` *without* using this class. We'll need a randomly initialized weight matrix for each of the embeddings. We have to be careful, however. Recall from &lt;&lt;chapter_mnist_basics&gt;&gt; that optimizers require that they can get all the parameters of a module from the module's `parameters` method. However, this does not happen fully automatically. If we just add a tensor as an attribute to a `Module`, it will not be included in `parameters`:
class T(Module):
    def __init__(self): self.a = torch.ones(3)
L(T().parameters())
To tell `Module` that we want to treat a tensor as a parameter, we have to wrap it in the `nn.Parameter` class.
================================================
)
learn.fit_one_cycle(5, 5e-3)
Instead of being better, it ends up being worse (at least at the end of training). Why is that? If we look at both trainings carefully, we can see the validation loss stopped improving in the middle and started to get worse. As we've seen, this is a clear indication of overfitting. In this case, there is no way to use data augmentation, so we will have to use another regularization technique. One approach that can be helpful is *weight decay*.
### Weight Decay
Weight decay, or *L2 regularization*, consists in adding to your loss function the sum of all the weights squared. Why do that? Because when we compute the gradients, it will add a contribution to them that will encourage the weights to be as small as possible.
Why would it prevent overfitting? The idea is that the larger the coefficients are, the sharper canyons we will have in the loss function. If we take the basic example of a parabola, `y = a * (x**2)`, the larger `a` is, the more *narrow* the parabola is (&lt;&lt;parabolas&gt;&gt;).
#hide_input
#id parabolas
x = np.linspace(-2,2,100)
a_s = [1,2,5,10,50] 
ys = [a * x**2 for a in a_s]
_,ax = plt.subplots(figsize=(8,6))
for a,y in zip(a_s,ys): ax.plot(x,y, label=f'a={a}')
ax.set_ylim([0,5])
ax.legend();
So, letting our model learn high parameters might cause it to fit all the data points in the training set with an overcomplex function that has very sharp changes, which will lead to overfitting.
Limiting our weights from growing too much is going to hinder the training of the model, but it will yield a state where it generalizes better.
================================================
That's all we need. With this in place, we can optimize our parameters (that is, the latent factors) using stochastic gradient descent, such as to minimize the loss. At each step, the stochastic gradient descent optimizer will calculate the match between each movie and each user using the dot product, and will compare it to the actual rating that each user gave to each movie. It will then calculate the derivative of this value and will step the weights by multiplying this by the learning rate. After doing this lots of times, the loss will get better and better, and the recommendations will also get better and better.
To use the usual `Learner.fit` function we will need to get our data into a `DataLoaders`, so let's focus on that now.
## Creating the DataLoaders
When showing the data, we would rather see movie titles than their IDs. The table `u.item` contains the correspondence of IDs to titles:
movies = pd.read_csv(path/'u.item',  delimiter='|', encoding='latin-1',
                     usecols=(0,1), names=('movie','title'), header=None)
movies.head()
We can merge this with our `ratings` table to get the user ratings by title:
ratings = ratings.merge(movies)
ratings.head()
We can then build a `DataLoaders` object from this table. By default, it takes the first column for the user, the second column for the item (here our movies), and the third column for the ratings. We need to change the value of `item_name` in our case to use the titles instead of the IDs:
dls = CollabDataLoaders.from_df(ratings, item_name='title', bs=64)
dls.show_batch()
To represent collaborative filtering in PyTorch we can't just use the crosstab representation directly, especially if we want it to fit into our deep learning framework.
================================================
This class doesn't actually add any functionality (other than automatically calling `requires_grad_` for us). It's only used as a "marker" to show what to include in `parameters`:
class T(Module):
    def __init__(self): self.a = nn.Parameter(torch.ones(3))
L(T().parameters())
All PyTorch modules use `nn.Parameter` for any trainable parameters, which is why we haven't needed to explicitly use this wrapper up until now:
class T(Module):
    def __init__(self): self.a = nn.Linear(1, 3, bias=False)
t = T()
L(t.parameters())
type(t.a.weight)
We can create a tensor as a parameter, with random initialization, like so:
def create_params(size):
    return nn.Parameter(torch.zeros(*size).normal_(0, 0.01))
Let's use this to create `DotProductBias` again, but without `Embedding`:
class DotProductBias(Module):
    def __init__(self, n_users, n_movies, n_factors, y_range=(0,5.5)):
        self.user_factors = create_params([n_users, n_factors])
        self.user_bias = create_params([n_users])
        self.movie_factors = create_params([n_movies, n_factors])
        self.movie_bias = create_params([n_movies])
        self.y_range = y_range
    def forward(self, x):
        users = self.user_factors[x[:,0]]
        movies = self.movie_factors[x[:,1]]
        res = (users*movies).sum(dim=1)
        res += self.user_bias[x[:,0]] + self.movie_bias[x[:,1]]
        return sigmoid_range(res, *self.y_range)
Then let's train it again to check we get around the same results we saw in the previous section:
model = DotProductBias(n_users, n_movies, 50)
learn = Learner(dls, model, loss_func=MSELossFlat())
learn.fit_one_cycle(5, 5e-3, wd=0.1)
Now, let's take a look at what our model has learned.
## Interpreting Embeddings and Biases
Our model is already useful, in that it can provide us with movie recommendations for our users‚Äîbut it is also interesting to see what parameters it has discovered. The easiest to interpret are the biases.
================================================
However, this makes our API quite difficult to work with, because now Jupyter Notebook doesn't know what parameters are available. Consequently things like tab completion of parameter names and pop-up lists of signatures won't work.
fastai resolves this by providing a special `@delegates` decorator, which automatically changes the signature of the class or function (`EmbeddingNN` in this case) to insert all of its keyword arguments into the signature.
### End sidebar
Although the results of `EmbeddingNN` are a bit worse than the dot product approach (which shows the power of carefully constructing an architecture for a domain), it does allow us to do something very important: we can now directly incorporate other user and movie information, date and time information, or any other information that may be relevant to the recommendation. That's exactly what `TabularModel` does. In fact, we've now seen that `EmbeddingNN` is just a `TabularModel`, with `n_cont=0` and `out_sz=1`. So, we'd better spend some time learning about `TabularModel`, and how to use it to get great results! We'll do that in the next chapter.
## Conclusion
For our first non-computer vision application, we looked at recommendation systems and saw how gradient descent can learn intrinsic factors or biases about items from a history of ratings. Those can then give us information about the data. 
We also built our first model in PyTorch. We will do a lot more of this in the next section of the book, but first, let's finish our dive into the other general applications of deep learning, continuing with tabular data.
================================================
For instance, here we're creating two hidden layers, of size 100 and 50, respectively:
learn = collab_learner(dls, use_nn=True, y_range=(0, 5.5), layers=[100,50])
learn.fit_one_cycle(5, 5e-3, wd=0.1)
`learn.model` is an object of type `EmbeddingNN`. Let's take a look at fastai's code for this class:
@delegates(TabularModel)
class EmbeddingNN(TabularModel):
    def __init__(self, emb_szs, layers, **kwargs):
        super().__init__(emb_szs, layers=layers, n_cont=0, out_sz=1, **kwargs)
Wow, that's not a lot of code! This class *inherits* from `TabularModel`, which is where it gets all its functionality from. In `__init__` it calls the same method in `TabularModel`, passing `n_cont=0` and `out_sz=1`; other than that, it only passes along whatever arguments it received.
### Sidebar: kwargs and Delegates
`EmbeddingNN` includes `**kwargs` as a parameter to `__init__`. In Python `**kwargs` in a parameter list means "put any additional keyword arguments into a dict called `kwargs`. And `**kwargs` in an argument list means "insert all key/value pairs in the `kwargs` dict as named arguments here". This approach is used in many popular libraries, such as `matplotlib`, in which the main `plot` function simply has the signature `plot(*args, **kwargs)`. The [`plot` documentation](https://matplotlib.org/api/pyplot_api.html#matplotlib.pyplot.plot) says "The `kwargs` are `Line2D` properties" and then lists those properties.
We're using `**kwargs` in `EmbeddingNN` to avoid having to write all the arguments to `TabularModel` a second time, and keep them in sync. However, this makes our API quite difficult to work with, because now Jupyter Notebook doesn't know what parameters are available. Consequently things like tab completion of parameter names and pop-up lists of signatures won't work.
================================================
The empty cells in this table are the things that we would like our model to learn to fill in. Those are the places where a user has not reviewed the movie yet, presumably because they have not watched it. For each user, we would like to figure out which of those movies they might be most likely to enjoy.
If we knew for each user to what degree they liked each important category that a movie might fall into, such as genre, age, preferred directors and actors, and so forth, and we knew the same information about each movie, then a simple way to fill in this table would be to multiply this information together for each movie and use a combination. For instance, assuming these factors range between -1 and +1, with positive numbers indicating stronger matches and negative numbers weaker ones, and the categories are science-fiction, action, and old movies, then we could represent the movie *The Last Skywalker* as:
last_skywalker = np.array([0.98,0.9,-0.9])
Here, for instance, we are scoring *very science-fiction* as 0.98, *very action* as 0.9, and *very not old* as -0.9. We could represent a user who likes modern sci-fi action movies as:
user1 = np.array([0.9,0.8,-0.6])
and we can now calculate the match between this combination:
(user1*last_skywalker).sum()
When we multiply two vectors together and add up the results, this is known as the *dot product*. It is used a lot in machine learning, and forms the basis of matrix multiplication. We will be looking a lot more at matrix multiplication and dot products in &lt;&lt;chapter_foundations&gt;&gt;.
&gt; jargon: dot product: The mathematical operation of multiplying the elements of two vectors together, and then summing up the result.
On the other hand, we might represent the movie *Casablanca* as:
casablanca = np.array([-0.99,-0.3,0.8])
The match between this combination is:
(user1*casablanca).sum()
Since we don't know what the latent factors actually are, and we don't know how to score them for each user and movie, we should learn them.
================================================
## Learning the Latent Factors
There is surprisingly little difference between specifying the structure of a model, as we did in the last section, and learning one, since we can just use our general gradient descent approach.
Step 1 of this approach is to randomly initialize some parameters. These parameters will be a set of latent factors for each user and movie. We will have to decide how many to use. We will discuss how to select this shortly, but for illustrative purposes let's use 5 for now. Because each user will have a set of these factors and each movie will have a set of these factors, we can show these randomly initialized values right next to the users and movies in our crosstab, and we can then fill in the dot products for each of these combinations in the middle. For example, &lt;&lt;xtab_latent&gt;&gt; shows what it looks like in Microsoft Excel, with the top-left cell formula displayed as an example.
&lt;img alt="Latent factors with crosstab" width="900" caption="Latent factors with crosstab" id="xtab_latent" src="images/att_00041.png"&gt;
Step 2 of this approach is to calculate our predictions. As we've discussed, we can do this by simply taking the dot product of each movie with each user. If, for instance, the first latent user factor represents how much the user likes action movies and the first latent movie factor represents if the movie has a lot of action or not, the product of those will be particularly high if either the user likes action movies and the movie has a lot of action in it or the user doesn't like action movies and the movie doesn't have any action in it. On the other hand, if we have a mismatch (a user loves action movies but the movie isn't an action film, or the user doesn't like action movies and it is one), the product will be very low.
Step 3 is to calculate our loss. We can use any loss function that we wish; let's pick mean squared error for now, since that is one reasonable way to represent the accuracy of a prediction.
That's all we need. With this in place, we can optimize our parameters (that is, the latent factors) using stochastic gradient descent, such as to minimize the loss.
================================================
In a self-reinforcing system like this, we should probably expect these kinds of feedback loops to be the norm, not the exception. Therefore, you should assume that you will see them, plan for that, and identify up front how you will deal with these issues. Try to think about all of the ways in which feedback loops may be represented in your system, and how you might be able to identify them in your data. In the end, this is coming back to our original advice about how to avoid disaster when rolling out any kind of machine learning system. It's all about ensuring that there are humans in the loop; that there is careful monitoring, and a gradual and thoughtful rollout.
Our dot product model works quite well, and it is the basis of many successful real-world recommendation systems. This approach to collaborative filtering is known as *probabilistic matrix factorization* (PMF). Another approach, which generally works similarly well given the same data, is deep learning.
## Deep Learning for Collaborative Filtering
To turn our architecture into a deep learning model, the first step is to take the results of the embedding lookup and concatenate those activations together. This gives us a matrix which we can then pass through linear layers and nonlinearities in the usual way.
Since we'll be concatenating the embeddings, rather than taking their dot product, the two embedding matrices can have different sizes (i.e., different numbers of latent factors).
================================================
In the past we have used special functions, such as `vision_learner`, which set up everything for us for a particular application. Since we are doing things from scratch here, we will use the plain `Learner` class:
model = DotProduct(n_users, n_movies, 50)
learn = Learner(dls, model, loss_func=MSELossFlat())
We are now ready to fit our model:
learn.fit_one_cycle(5, 5e-3)
The first thing we can do to make this model a little bit better is to force those predictions to be between 0 and 5. For this, we just need to use `sigmoid_range`, like in &lt;&lt;chapter_multicat&gt;&gt;. One thing we discovered empirically is that it's better to have the range go a little bit over 5, so we use `(0, 5.5)`:
class DotProduct(Module):
    def __init__(self, n_users, n_movies, n_factors, y_range=(0,5.5)):
        self.user_factors = Embedding(n_users, n_factors)
        self.movie_factors = Embedding(n_movies, n_factors)
        self.y_range = y_range
    def forward(self, x):
        users = self.user_factors(x[:,0])
        movies = self.movie_factors(x[:,1])
        return sigmoid_range((users * movies).sum(dim=1), *self.y_range)
model = DotProduct(n_users, n_movies, 50)
learn = Learner(dls, model, loss_func=MSELossFlat())
learn.fit_one_cycle(5, 5e-3)
This is a reasonable start, but we can do better. One obvious missing piece is that some users are just more positive or negative in their recommendations than others, and some movies are just plain better or worse than others. But in our dot product representation we do not have any way to encode either of these things. If all you can say about a movie is, for instance, that it is very sci-fi, very action-oriented, and very not old, then you don't really have any way to say whether most people like it. 
That's because at this point we only have weights; we do not have biases.</t>
  </si>
  <si>
    <t>Limiting our weights from growing too much is going to hinder the training of the model, but it will yield a state where it generalizes better. Going back to the theory briefly, weight decay (or just `wd`) is a parameter that controls that sum of squares we add to our loss (assuming `parameters` is a tensor of all parameters):
``` python
loss_with_wd = loss + wd * (parameters**2).sum()
```
In practice, though, it would be very inefficient (and maybe numerically unstable) to compute that big sum and add it to the loss. If you remember a little bit of high school math, you might recall that the derivative of `p**2` with respect to `p` is `2*p`, so adding that big sum to our loss is exactly the same as doing:
``` python
parameters.grad += wd * 2 * parameters
```
In practice, since `wd` is a parameter that we choose, we can just make it twice as big, so we don't even need the `*2` in this equation. To use weight decay in fastai, just pass `wd` in your call to `fit` or `fit_one_cycle`:
model = DotProductBias(n_users, n_movies, 50)
learn = Learner(dls, model, loss_func=MSELossFlat())
learn.fit_one_cycle(5, 5e-3, wd=0.1)
Much better!
### Creating Our Own Embedding Module
So far, we've used `Embedding` without thinking about how it really works. Let's re-create `DotProductBias` *without* using this class. We'll need a randomly initialized weight matrix for each of the embeddings. We have to be careful, however. Recall from &lt;&lt;chapter_mnist_basics&gt;&gt; that optimizers require that they can get all the parameters of a module from the module's `parameters` method. However, this does not happen fully automatically. If we just add a tensor as an attribute to a `Module`, it will not be included in `parameters`:
class T(Module):
    def __init__(self): self.a = torch.ones(3)
L(T().parameters())
To tell `Module` that we want to treat a tensor as a parameter, we have to wrap it in the `nn.Parameter` class.
================================================
)
learn.fit_one_cycle(5, 5e-3)
Instead of being better, it ends up being worse (at least at the end of training). Why is that? If we look at both trainings carefully, we can see the validation loss stopped improving in the middle and started to get worse. As we've seen, this is a clear indication of overfitting. In this case, there is no way to use data augmentation, so we will have to use another regularization technique. One approach that can be helpful is *weight decay*.
### Weight Decay
Weight decay, or *L2 regularization*, consists in adding to your loss function the sum of all the weights squared. Why do that? Because when we compute the gradients, it will add a contribution to them that will encourage the weights to be as small as possible.
Why would it prevent overfitting? The idea is that the larger the coefficients are, the sharper canyons we will have in the loss function. If we take the basic example of a parabola, `y = a * (x**2)`, the larger `a` is, the more *narrow* the parabola is (&lt;&lt;parabolas&gt;&gt;).
#hide_input
#id parabolas
x = np.linspace(-2,2,100)
a_s = [1,2,5,10,50] 
ys = [a * x**2 for a in a_s]
_,ax = plt.subplots(figsize=(8,6))
for a,y in zip(a_s,ys): ax.plot(x,y, label=f'a={a}')
ax.set_ylim([0,5])
ax.legend();
So, letting our model learn high parameters might cause it to fit all the data points in the training set with an overcomplex function that has very sharp changes, which will lead to overfitting.
Limiting our weights from growing too much is going to hinder the training of the model, but it will yield a state where it generalizes better.
================================================
If all you can say about a movie is, for instance, that it is very sci-fi, very action-oriented, and very not old, then you don't really have any way to say whether most people like it. 
That's because at this point we only have weights; we do not have biases. If we have a single number for each user that we can add to our scores, and ditto for each movie, that will handle this missing piece very nicely. So first of all, let's adjust our model architecture:
class DotProductBias(Module):
    def __init__(self, n_users, n_movies, n_factors, y_range=(0,5.5)):
        self.user_factors = Embedding(n_users, n_factors)
        self.user_bias = Embedding(n_users, 1)
        self.movie_factors = Embedding(n_movies, n_factors)
        self.movie_bias = Embedding(n_movies, 1)
        self.y_range = y_range
    def forward(self, x):
        users = self.user_factors(x[:,0])
        movies = self.movie_factors(x[:,1])
        res = (users * movies).sum(dim=1, keepdim=True)
        res += self.user_bias(x[:,0]) + self.movie_bias(x[:,1])
        return sigmoid_range(res, *self.y_range)
Let's try training this and see how it goes:
model = DotProductBias(n_users, n_movies, 50)
learn = Learner(dls, model, loss_func=MSELossFlat()
================================================
This class doesn't actually add any functionality (other than automatically calling `requires_grad_` for us). It's only used as a "marker" to show what to include in `parameters`:
class T(Module):
    def __init__(self): self.a = nn.Parameter(torch.ones(3))
L(T().parameters())
All PyTorch modules use `nn.Parameter` for any trainable parameters, which is why we haven't needed to explicitly use this wrapper up until now:
class T(Module):
    def __init__(self): self.a = nn.Linear(1, 3, bias=False)
t = T()
L(t.parameters())
type(t.a.weight)
We can create a tensor as a parameter, with random initialization, like so:
def create_params(size):
    return nn.Parameter(torch.zeros(*size).normal_(0, 0.01))
Let's use this to create `DotProductBias` again, but without `Embedding`:
class DotProductBias(Module):
    def __init__(self, n_users, n_movies, n_factors, y_range=(0,5.5)):
        self.user_factors = create_params([n_users, n_factors])
        self.user_bias = create_params([n_users])
        self.movie_factors = create_params([n_movies, n_factors])
        self.movie_bias = create_params([n_movies])
        self.y_range = y_range
    def forward(self, x):
        users = self.user_factors[x[:,0]]
        movies = self.movie_factors[x[:,1]]
        res = (users*movies).sum(dim=1)
        res += self.user_bias[x[:,0]] + self.movie_bias[x[:,1]]
        return sigmoid_range(res, *self.y_range)
Then let's train it again to check we get around the same results we saw in the previous section:
model = DotProductBias(n_users, n_movies, 50)
learn = Learner(dls, model, loss_func=MSELossFlat())
learn.fit_one_cycle(5, 5e-3, wd=0.1)
Now, let's take a look at what our model has learned.
## Interpreting Embeddings and Biases
Our model is already useful, in that it can provide us with movie recommendations for our users‚Äîbut it is also interesting to see what parameters it has discovered. The easiest to interpret are the biases.
================================================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Using fastai.collab
We can create and train a collaborative filtering model using the exact structure shown earlier by using fastai's `collab_learner`:
learn = collab_learner(dls, n_factors=50, y_range=(0, 5.5))
learn.fit_one_cycle(5, 5e-3, wd=0.1)
The names of the layers can be seen by printing the model:
learn.model
We can use these to replicate any of the analyses we did in the previous section‚Äîfor instance:
movie_bias = learn.model.i_bias.weight.squeeze()
idxs = movie_bias.argsort(descending=True)[:5]
[dls.classes['title'][i] for i in idxs]
Another interesting thing we can do with these learned embeddings is to look at _distance_.
### Embedding Distance
On a two-dimensional map we can calculate the distance between two coordinates using the formula of Pythagoras: $\sqrt{x^{2}+y^{2}}$ (assuming that *x* and *y* are the distances between the coordinates on each axis). For a 50-dimensional embedding we can do exactly the same thing, except that we add up the squares of all 50 of the coordinate distances.
If there were two movies that were nearly identical, then their embedding vectors would also have to be nearly identical, because the users that would like them would be nearly exactly the same. There is a more general idea here: movie similarity can be defined by the similarity of users that like those movies. And that directly means that the distance between two movies' embedding vectors can define that similarity.
================================================
That's all we need. With this in place, we can optimize our parameters (that is, the latent factors) using stochastic gradient descent, such as to minimize the loss. At each step, the stochastic gradient descent optimizer will calculate the match between each movie and each user using the dot product, and will compare it to the actual rating that each user gave to each movie. It will then calculate the derivative of this value and will step the weights by multiplying this by the learning rate. After doing this lots of times, the loss will get better and better, and the recommendations will also get better and better.
To use the usual `Learner.fit` function we will need to get our data into a `DataLoaders`, so let's focus on that now.
## Creating the DataLoaders
When showing the data, we would rather see movie titles than their IDs. The table `u.item` contains the correspondence of IDs to titles:
movies = pd.read_csv(path/'u.item',  delimiter='|', encoding='latin-1',
                     usecols=(0,1), names=('movie','title'), header=None)
movies.head()
We can merge this with our `ratings` table to get the user ratings by title:
ratings = ratings.merge(movies)
ratings.head()
We can then build a `DataLoaders` object from this table. By default, it takes the first column for the user, the second column for the item (here our movies), and the third column for the ratings. We need to change the value of `item_name` in our case to use the titles instead of the IDs:
dls = CollabDataLoaders.from_df(ratings, item_name='title', bs=64)
dls.show_batch()
To represent collaborative filtering in PyTorch we can't just use the crosstab representation directly, especially if we want it to fit into our deep learning framework.
================================================
There is a more general idea here: movie similarity can be defined by the similarity of users that like those movies. And that directly means that the distance between two movies' embedding vectors can define that similarity. We can use this to find the most similar movie to *Silence of the Lambs*:
movie_factors = learn.model.i_weight.weight
idx = dls.classes['title'].o2i['Silence of the Lambs, The (1991)']
distances = nn.CosineSimilarity(dim=1)(movie_factors, movie_factors[idx][None])
idx = distances.argsort(descending=True)[1]
dls.classes['title'][idx]
Now that we have succesfully trained a model, let's see how to deal with the situation where we have no data for a user. How can we make recommendations to new users?
## Bootstrapping a Collaborative Filtering Model
The biggest challenge with using collaborative filtering models in practice is the *bootstrapping problem*. The most extreme version of this problem is when you have no users, and therefore no history to learn from. What products do you recommend to your very first user?
But even if you are a well-established company with a long history of user transactions, you still have the question: what do you do when a new user signs up? And indeed, what do you do when you add a new product to your portfolio? There is no magic solution to this problem, and really the solutions that we suggest are just variations of *use your common sense*. You could assign new users the mean of all of the embedding vectors of your other users, but this has the problem that that particular combination of latent factors may be not at all common (for instance, the average for the science-fiction factor may be high, and the average for the action factor may be low, but it is not that common to find people who like science-fiction without action). Better would probably be to pick some particular user to represent *average taste*.
Better still is to use a tabular model based on user meta data to construct your initial embedding vector.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
*Inheritance* is an important object-oriented concept that we will not discuss in detail here‚Äîin short, it means that we can add additional behavior to an existing class. PyTorch already provides a `Module` class, which provides some basic foundations that we want to build on. So, we add the name of this *superclass* after the name of the class that we are defining, as shown in the following example.
The final thing that you need to know to create a new PyTorch module is that when your module is called, PyTorch will call a method in your class called `forward`, and will pass along to that any parameters that are included in the call. Here is the class defining our dot product model:
class DotProduct(Module):
    def __init__(self, n_users, n_movies, n_factors):
        self.user_factors = Embedding(n_users, n_factors)
        self.movie_factors = Embedding(n_movies, n_factors)
    def forward(self, x):
        users = self.user_factors(x[:,0])
        movies = self.movie_factors(x[:,1])
        return (users * movies).sum(dim=1)
If you haven't seen object-oriented programming before, then don't worry, you won't need to use it much in this book. We are just mentioning this approach here, because most online tutorials and documentation will use the object-oriented syntax.
Note that the input of the model is a tensor of shape `batch_size x 2`, where the first column (`x[:, 0]`) contains the user IDs and the second column (`x[:, 1]`) contains the movie IDs. As explained before, we use the *embedding* layers to represent our matrices of user and movie latent factors:
x,y = dls.one_batch()
x.shape
Now that we have defined our architecture, and created our parameter matrices, we need to create a `Learner` to optimize our model. In the past we have used special functions, such as `vision_learner`, which set up everything for us for a particular application.
================================================
This is called an *embedding*.
&gt; jargon: Embedding: Multiplying by a one-hot-encoded matrix, using the computational shortcut that it can be implemented by simply indexing directly. This is quite a fancy word for a very simple concept. The thing that you multiply the one-hot-encoded matrix by (or, using the computational shortcut, index into directly) is called the _embedding matrix_.
In computer vision, we have a very easy way to get all the information of a pixel through its RGB values: each pixel in a colored image is represented by three numbers. Those three numbers give us the redness, the greenness and the blueness, which is enough to get our model to work afterward.
For the problem at hand, we don't have the same easy way to characterize a user or a movie. There are probably relations with genres: if a given user likes romance, they are likely to give higher scores to romance movies. Other factors might be whether the movie is more action-oriented versus heavy on dialogue, or the presence of a specific actor that a user might particularly like. 
How do we determine numbers to characterize those? The answer is, we don't. We will let our model *learn* them. By analyzing the existing relations between users and movies, our model can figure out itself the features that seem important or not.
This is what embeddings are. We will attribute to each of our users and each of our movies a random vector of a certain length (here, `n_factors=5`), and we will make those learnable parameters. That means that at each step, when we compute the loss by comparing our predictions to our targets, we will compute the gradients of the loss with respect to those embedding vectors and update them with the rules of SGD (or another optimizer).
At the beginning, those numbers don't mean anything since we have chosen them randomly, but by the end of training, they will.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
================================================
For instance, here we're creating two hidden layers, of size 100 and 50, respectively:
learn = collab_learner(dls, use_nn=True, y_range=(0, 5.5), layers=[100,50])
learn.fit_one_cycle(5, 5e-3, wd=0.1)
`learn.model` is an object of type `EmbeddingNN`. Let's take a look at fastai's code for this class:
@delegates(TabularModel)
class EmbeddingNN(TabularModel):
    def __init__(self, emb_szs, layers, **kwargs):
        super().__init__(emb_szs, layers=layers, n_cont=0, out_sz=1, **kwargs)
Wow, that's not a lot of code! This class *inherits* from `TabularModel`, which is where it gets all its functionality from. In `__init__` it calls the same method in `TabularModel`, passing `n_cont=0` and `out_sz=1`; other than that, it only passes along whatever arguments it received.
### Sidebar: kwargs and Delegates
`EmbeddingNN` includes `**kwargs` as a parameter to `__init__`. In Python `**kwargs` in a parameter list means "put any additional keyword arguments into a dict called `kwargs`. And `**kwargs` in an argument list means "insert all key/value pairs in the `kwargs` dict as named arguments here". This approach is used in many popular libraries, such as `matplotlib`, in which the main `plot` function simply has the signature `plot(*args, **kwargs)`. The [`plot` documentation](https://matplotlib.org/api/pyplot_api.html#matplotlib.pyplot.plot) says "The `kwargs` are `Line2D` properties" and then lists those properties.
We're using `**kwargs` in `EmbeddingNN` to avoid having to write all the arguments to `TabularModel` a second time, and keep them in sync. However, this makes our API quite difficult to work with, because now Jupyter Notebook doesn't know what parameters are available. Consequently things like tab completion of parameter names and pop-up lists of signatures won't work.</t>
  </si>
  <si>
    <t>Limiting our weights from growing too much is going to hinder the training of the model, but it will yield a state where it generalizes better. Going back to the theory briefly, weight decay (or just `wd`) is a parameter that controls that sum of squares we add to our loss (assuming `parameters` is a tensor of all parameters):
``` python
loss_with_wd = loss + wd * (parameters**2).sum()
```
In practice, though, it would be very inefficient (and maybe numerically unstable) to compute that big sum and add it to the loss. If you remember a little bit of high school math, you might recall that the derivative of `p**2` with respect to `p` is `2*p`, so adding that big sum to our loss is exactly the same as doing:
``` python
parameters.grad += wd * 2 * parameters
```
In practice, since `wd` is a parameter that we choose, we can just make it twice as big, so we don't even need the `*2` in this equation. To use weight decay in fastai, just pass `wd` in your call to `fit` or `fit_one_cycle`:
model = DotProductBias(n_users, n_movies, 50)
learn = Learner(dls, model, loss_func=MSELossFlat())
learn.fit_one_cycle(5, 5e-3, wd=0.1)
Much better!
### Creating Our Own Embedding Module
So far, we've used `Embedding` without thinking about how it really works. Let's re-create `DotProductBias` *without* using this class. We'll need a randomly initialized weight matrix for each of the embeddings. We have to be careful, however. Recall from &lt;&lt;chapter_mnist_basics&gt;&gt; that optimizers require that they can get all the parameters of a module from the module's `parameters` method. However, this does not happen fully automatically. If we just add a tensor as an attribute to a `Module`, it will not be included in `parameters`:
class T(Module):
    def __init__(self): self.a = torch.ones(3)
L(T().parameters())
To tell `Module` that we want to treat a tensor as a parameter, we have to wrap it in the `nn.Parameter` class.
================================================
)
learn.fit_one_cycle(5, 5e-3)
Instead of being better, it ends up being worse (at least at the end of training). Why is that? If we look at both trainings carefully, we can see the validation loss stopped improving in the middle and started to get worse. As we've seen, this is a clear indication of overfitting. In this case, there is no way to use data augmentation, so we will have to use another regularization technique. One approach that can be helpful is *weight decay*.
### Weight Decay
Weight decay, or *L2 regularization*, consists in adding to your loss function the sum of all the weights squared. Why do that? Because when we compute the gradients, it will add a contribution to them that will encourage the weights to be as small as possible.
Why would it prevent overfitting? The idea is that the larger the coefficients are, the sharper canyons we will have in the loss function. If we take the basic example of a parabola, `y = a * (x**2)`, the larger `a` is, the more *narrow* the parabola is (&lt;&lt;parabolas&gt;&gt;).
#hide_input
#id parabolas
x = np.linspace(-2,2,100)
a_s = [1,2,5,10,50] 
ys = [a * x**2 for a in a_s]
_,ax = plt.subplots(figsize=(8,6))
for a,y in zip(a_s,ys): ax.plot(x,y, label=f'a={a}')
ax.set_ylim([0,5])
ax.legend();
So, letting our model learn high parameters might cause it to fit all the data points in the training set with an overcomplex function that has very sharp changes, which will lead to overfitting.
Limiting our weights from growing too much is going to hinder the training of the model, but it will yield a state where it generalizes better.
================================================
If all you can say about a movie is, for instance, that it is very sci-fi, very action-oriented, and very not old, then you don't really have any way to say whether most people like it. 
That's because at this point we only have weights; we do not have biases. If we have a single number for each user that we can add to our scores, and ditto for each movie, that will handle this missing piece very nicely. So first of all, let's adjust our model architecture:
class DotProductBias(Module):
    def __init__(self, n_users, n_movies, n_factors, y_range=(0,5.5)):
        self.user_factors = Embedding(n_users, n_factors)
        self.user_bias = Embedding(n_users, 1)
        self.movie_factors = Embedding(n_movies, n_factors)
        self.movie_bias = Embedding(n_movies, 1)
        self.y_range = y_range
    def forward(self, x):
        users = self.user_factors(x[:,0])
        movies = self.movie_factors(x[:,1])
        res = (users * movies).sum(dim=1, keepdim=True)
        res += self.user_bias(x[:,0]) + self.movie_bias(x[:,1])
        return sigmoid_range(res, *self.y_range)
Let's try training this and see how it goes:
model = DotProductBias(n_users, n_movies, 50)
learn = Learner(dls, model, loss_func=MSELossFlat()
================================================
This class doesn't actually add any functionality (other than automatically calling `requires_grad_` for us). It's only used as a "marker" to show what to include in `parameters`:
class T(Module):
    def __init__(self): self.a = nn.Parameter(torch.ones(3))
L(T().parameters())
All PyTorch modules use `nn.Parameter` for any trainable parameters, which is why we haven't needed to explicitly use this wrapper up until now:
class T(Module):
    def __init__(self): self.a = nn.Linear(1, 3, bias=False)
t = T()
L(t.parameters())
type(t.a.weight)
We can create a tensor as a parameter, with random initialization, like so:
def create_params(size):
    return nn.Parameter(torch.zeros(*size).normal_(0, 0.01))
Let's use this to create `DotProductBias` again, but without `Embedding`:
class DotProductBias(Module):
    def __init__(self, n_users, n_movies, n_factors, y_range=(0,5.5)):
        self.user_factors = create_params([n_users, n_factors])
        self.user_bias = create_params([n_users])
        self.movie_factors = create_params([n_movies, n_factors])
        self.movie_bias = create_params([n_movies])
        self.y_range = y_range
    def forward(self, x):
        users = self.user_factors[x[:,0]]
        movies = self.movie_factors[x[:,1]]
        res = (users*movies).sum(dim=1)
        res += self.user_bias[x[:,0]] + self.movie_bias[x[:,1]]
        return sigmoid_range(res, *self.y_range)
Then let's train it again to check we get around the same results we saw in the previous section:
model = DotProductBias(n_users, n_movies, 50)
learn = Learner(dls, model, loss_func=MSELossFlat())
learn.fit_one_cycle(5, 5e-3, wd=0.1)
Now, let's take a look at what our model has learned.
## Interpreting Embeddings and Biases
Our model is already useful, in that it can provide us with movie recommendations for our users‚Äîbut it is also interesting to see what parameters it has discovered. The easiest to interpret are the biases.
================================================
That's all we need. With this in place, we can optimize our parameters (that is, the latent factors) using stochastic gradient descent, such as to minimize the loss. At each step, the stochastic gradient descent optimizer will calculate the match between each movie and each user using the dot product, and will compare it to the actual rating that each user gave to each movie. It will then calculate the derivative of this value and will step the weights by multiplying this by the learning rate. After doing this lots of times, the loss will get better and better, and the recommendations will also get better and better.
To use the usual `Learner.fit` function we will need to get our data into a `DataLoaders`, so let's focus on that now.
## Creating the DataLoaders
When showing the data, we would rather see movie titles than their IDs. The table `u.item` contains the correspondence of IDs to titles:
movies = pd.read_csv(path/'u.item',  delimiter='|', encoding='latin-1',
                     usecols=(0,1), names=('movie','title'), header=None)
movies.head()
We can merge this with our `ratings` table to get the user ratings by title:
ratings = ratings.merge(movies)
ratings.head()
We can then build a `DataLoaders` object from this table. By default, it takes the first column for the user, the second column for the item (here our movies), and the third column for the ratings. We need to change the value of `item_name` in our case to use the titles instead of the IDs:
dls = CollabDataLoaders.from_df(ratings, item_name='title', bs=64)
dls.show_batch()
To represent collaborative filtering in PyTorch we can't just use the crosstab representation directly, especially if we want it to fit into our deep learning framework.
================================================
The empty cells in this table are the things that we would like our model to learn to fill in. Those are the places where a user has not reviewed the movie yet, presumably because they have not watched it. For each user, we would like to figure out which of those movies they might be most likely to enjoy.
If we knew for each user to what degree they liked each important category that a movie might fall into, such as genre, age, preferred directors and actors, and so forth, and we knew the same information about each movie, then a simple way to fill in this table would be to multiply this information together for each movie and use a combination. For instance, assuming these factors range between -1 and +1, with positive numbers indicating stronger matches and negative numbers weaker ones, and the categories are science-fiction, action, and old movies, then we could represent the movie *The Last Skywalker* as:
last_skywalker = np.array([0.98,0.9,-0.9])
Here, for instance, we are scoring *very science-fiction* as 0.98, *very action* as 0.9, and *very not old* as -0.9. We could represent a user who likes modern sci-fi action movies as:
user1 = np.array([0.9,0.8,-0.6])
and we can now calculate the match between this combination:
(user1*last_skywalker).sum()
When we multiply two vectors together and add up the results, this is known as the *dot product*. It is used a lot in machine learning, and forms the basis of matrix multiplication. We will be looking a lot more at matrix multiplication and dot products in &lt;&lt;chapter_foundations&gt;&gt;.
&gt; jargon: dot product: The mathematical operation of multiplying the elements of two vectors together, and then summing up the result.
On the other hand, we might represent the movie *Casablanca* as:
casablanca = np.array([-0.99,-0.3,0.8])
The match between this combination is:
(user1*casablanca).sum()
Since we don't know what the latent factors actually are, and we don't know how to score them for each user and movie, we should learn them.
================================================
There is a more general idea here: movie similarity can be defined by the similarity of users that like those movies. And that directly means that the distance between two movies' embedding vectors can define that similarity. We can use this to find the most similar movie to *Silence of the Lambs*:
movie_factors = learn.model.i_weight.weight
idx = dls.classes['title'].o2i['Silence of the Lambs, The (1991)']
distances = nn.CosineSimilarity(dim=1)(movie_factors, movie_factors[idx][None])
idx = distances.argsort(descending=True)[1]
dls.classes['title'][idx]
Now that we have succesfully trained a model, let's see how to deal with the situation where we have no data for a user. How can we make recommendations to new users?
## Bootstrapping a Collaborative Filtering Model
The biggest challenge with using collaborative filtering models in practice is the *bootstrapping problem*. The most extreme version of this problem is when you have no users, and therefore no history to learn from. What products do you recommend to your very first user?
But even if you are a well-established company with a long history of user transactions, you still have the question: what do you do when a new user signs up? And indeed, what do you do when you add a new product to your portfolio? There is no magic solution to this problem, and really the solutions that we suggest are just variations of *use your common sense*. You could assign new users the mean of all of the embedding vectors of your other users, but this has the problem that that particular combination of latent factors may be not at all common (for instance, the average for the science-fiction factor may be high, and the average for the action factor may be low, but it is not that common to find people who like science-fiction without action). Better would probably be to pick some particular user to represent *average taste*.
Better still is to use a tabular model based on user meta data to construct your initial embedding vector.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
This is called an *embedding*.
&gt; jargon: Embedding: Multiplying by a one-hot-encoded matrix, using the computational shortcut that it can be implemented by simply indexing directly. This is quite a fancy word for a very simple concept. The thing that you multiply the one-hot-encoded matrix by (or, using the computational shortcut, index into directly) is called the _embedding matrix_.
In computer vision, we have a very easy way to get all the information of a pixel through its RGB values: each pixel in a colored image is represented by three numbers. Those three numbers give us the redness, the greenness and the blueness, which is enough to get our model to work afterward.
For the problem at hand, we don't have the same easy way to characterize a user or a movie. There are probably relations with genres: if a given user likes romance, they are likely to give higher scores to romance movies. Other factors might be whether the movie is more action-oriented versus heavy on dialogue, or the presence of a specific actor that a user might particularly like. 
How do we determine numbers to characterize those? The answer is, we don't. We will let our model *learn* them. By analyzing the existing relations between users and movies, our model can figure out itself the features that seem important or not.
This is what embeddings are. We will attribute to each of our users and each of our movies a random vector of a certain length (here, `n_factors=5`), and we will make those learnable parameters. That means that at each step, when we compute the loss by comparing our predictions to our targets, we will compute the gradients of the loss with respect to those embedding vectors and update them with the rules of SGD (or another optimizer).
At the beginning, those numbers don't mean anything since we have chosen them randomly, but by the end of training, they will.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
================================================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Using fastai.collab
We can create and train a collaborative filtering model using the exact structure shown earlier by using fastai's `collab_learner`:
learn = collab_learner(dls, n_factors=50, y_range=(0, 5.5))
learn.fit_one_cycle(5, 5e-3, wd=0.1)
The names of the layers can be seen by printing the model:
learn.model
We can use these to replicate any of the analyses we did in the previous section‚Äîfor instance:
movie_bias = learn.model.i_bias.weight.squeeze()
idxs = movie_bias.argsort(descending=True)[:5]
[dls.classes['title'][i] for i in idxs]
Another interesting thing we can do with these learned embeddings is to look at _distance_.
### Embedding Distance
On a two-dimensional map we can calculate the distance between two coordinates using the formula of Pythagoras: $\sqrt{x^{2}+y^{2}}$ (assuming that *x* and *y* are the distances between the coordinates on each axis). For a 50-dimensional embedding we can do exactly the same thing, except that we add up the squares of all 50 of the coordinate distances.
If there were two movies that were nearly identical, then their embedding vectors would also have to be nearly identical, because the users that would like them would be nearly exactly the same. There is a more general idea here: movie similarity can be defined by the similarity of users that like those movies. And that directly means that the distance between two movies' embedding vectors can define that similarity.
================================================
## Learning the Latent Factors
There is surprisingly little difference between specifying the structure of a model, as we did in the last section, and learning one, since we can just use our general gradient descent approach.
Step 1 of this approach is to randomly initialize some parameters. These parameters will be a set of latent factors for each user and movie. We will have to decide how many to use. We will discuss how to select this shortly, but for illustrative purposes let's use 5 for now. Because each user will have a set of these factors and each movie will have a set of these factors, we can show these randomly initialized values right next to the users and movies in our crosstab, and we can then fill in the dot products for each of these combinations in the middle. For example, &lt;&lt;xtab_latent&gt;&gt; shows what it looks like in Microsoft Excel, with the top-left cell formula displayed as an example.
&lt;img alt="Latent factors with crosstab" width="900" caption="Latent factors with crosstab" id="xtab_latent" src="images/att_00041.png"&gt;
Step 2 of this approach is to calculate our predictions. As we've discussed, we can do this by simply taking the dot product of each movie with each user. If, for instance, the first latent user factor represents how much the user likes action movies and the first latent movie factor represents if the movie has a lot of action or not, the product of those will be particularly high if either the user likes action movies and the movie has a lot of action in it or the user doesn't like action movies and the movie doesn't have any action in it. On the other hand, if we have a mismatch (a user loves action movies but the movie isn't an action film, or the user doesn't like action movies and it is one), the product will be very low.
Step 3 is to calculate our loss. We can use any loss function that we wish; let's pick mean squared error for now, since that is one reasonable way to represent the accuracy of a prediction.
That's all we need. With this in place, we can optimize our parameters (that is, the latent factors) using stochastic gradient descent, such as to minimize the loss.</t>
  </si>
  <si>
    <t>Write the equation for weight decay (without peeking!).</t>
  </si>
  <si>
    <t>"loss_with_wd = loss + wd * (parameters**2).sum()"</t>
  </si>
  <si>
    <t>"equation, weight, decay, weights"</t>
  </si>
  <si>
    <t>Limiting our weights from growing too much is going to hinder the training of the model, but it will yield a state where it generalizes better. Going back to the theory briefly, weight decay (or just `wd`) is a parameter that controls that sum of squares we add to our loss (assuming `parameters` is a tensor of all parameters):
``` python
loss_with_wd = loss + wd * (parameters**2).sum()
```
In practice, though, it would be very inefficient (and maybe numerically unstable) to compute that big sum and add it to the loss. If you remember a little bit of high school math, you might recall that the derivative of `p**2` with respect to `p` is `2*p`, so adding that big sum to our loss is exactly the same as doing:
``` python
parameters.grad += wd * 2 * parameters
```
In practice, since `wd` is a parameter that we choose, we can just make it twice as big, so we don't even need the `*2` in this equation. To use weight decay in fastai, just pass `wd` in your call to `fit` or `fit_one_cycle`:
model = DotProductBias(n_users, n_movies, 50)
learn = Learner(dls, model, loss_func=MSELossFlat())
learn.fit_one_cycle(5, 5e-3, wd=0.1)
Much better!
### Creating Our Own Embedding Module
So far, we've used `Embedding` without thinking about how it really works. Let's re-create `DotProductBias` *without* using this class. We'll need a randomly initialized weight matrix for each of the embeddings. We have to be careful, however. Recall from &lt;&lt;chapter_mnist_basics&gt;&gt; that optimizers require that they can get all the parameters of a module from the module's `parameters` method. However, this does not happen fully automatically. If we just add a tensor as an attribute to a `Module`, it will not be included in `parameters`:
class T(Module):
    def __init__(self): self.a = torch.ones(3)
L(T().parameters())
To tell `Module` that we want to treat a tensor as a parameter, we have to wrap it in the `nn.Parameter` class.
================================================
)
learn.fit_one_cycle(5, 5e-3)
Instead of being better, it ends up being worse (at least at the end of training). Why is that? If we look at both trainings carefully, we can see the validation loss stopped improving in the middle and started to get worse. As we've seen, this is a clear indication of overfitting. In this case, there is no way to use data augmentation, so we will have to use another regularization technique. One approach that can be helpful is *weight decay*.
### Weight Decay
Weight decay, or *L2 regularization*, consists in adding to your loss function the sum of all the weights squared. Why do that? Because when we compute the gradients, it will add a contribution to them that will encourage the weights to be as small as possible.
Why would it prevent overfitting? The idea is that the larger the coefficients are, the sharper canyons we will have in the loss function. If we take the basic example of a parabola, `y = a * (x**2)`, the larger `a` is, the more *narrow* the parabola is (&lt;&lt;parabolas&gt;&gt;).
#hide_input
#id parabolas
x = np.linspace(-2,2,100)
a_s = [1,2,5,10,50] 
ys = [a * x**2 for a in a_s]
_,ax = plt.subplots(figsize=(8,6))
for a,y in zip(a_s,ys): ax.plot(x,y, label=f'a={a}')
ax.set_ylim([0,5])
ax.legend();
So, letting our model learn high parameters might cause it to fit all the data points in the training set with an overcomplex function that has very sharp changes, which will lead to overfitting.
Limiting our weights from growing too much is going to hinder the training of the model, but it will yield a state where it generalizes better.
================================================
There is a more general idea here: movie similarity can be defined by the similarity of users that like those movies. And that directly means that the distance between two movies' embedding vectors can define that similarity. We can use this to find the most similar movie to *Silence of the Lambs*:
movie_factors = learn.model.i_weight.weight
idx = dls.classes['title'].o2i['Silence of the Lambs, The (1991)']
distances = nn.CosineSimilarity(dim=1)(movie_factors, movie_factors[idx][None])
idx = distances.argsort(descending=True)[1]
dls.classes['title'][idx]
Now that we have succesfully trained a model, let's see how to deal with the situation where we have no data for a user. How can we make recommendations to new users?
## Bootstrapping a Collaborative Filtering Model
The biggest challenge with using collaborative filtering models in practice is the *bootstrapping problem*. The most extreme version of this problem is when you have no users, and therefore no history to learn from. What products do you recommend to your very first user?
But even if you are a well-established company with a long history of user transactions, you still have the question: what do you do when a new user signs up? And indeed, what do you do when you add a new product to your portfolio? There is no magic solution to this problem, and really the solutions that we suggest are just variations of *use your common sense*. You could assign new users the mean of all of the embedding vectors of your other users, but this has the problem that that particular combination of latent factors may be not at all common (for instance, the average for the science-fiction factor may be high, and the average for the action factor may be low, but it is not that common to find people who like science-fiction without action). Better would probably be to pick some particular user to represent *average taste*.
Better still is to use a tabular model based on user meta data to construct your initial embedding vector.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Using fastai.collab
We can create and train a collaborative filtering model using the exact structure shown earlier by using fastai's `collab_learner`:
learn = collab_learner(dls, n_factors=50, y_range=(0, 5.5))
learn.fit_one_cycle(5, 5e-3, wd=0.1)
The names of the layers can be seen by printing the model:
learn.model
We can use these to replicate any of the analyses we did in the previous section‚Äîfor instance:
movie_bias = learn.model.i_bias.weight.squeeze()
idxs = movie_bias.argsort(descending=True)[:5]
[dls.classes['title'][i] for i in idxs]
Another interesting thing we can do with these learned embeddings is to look at _distance_.
### Embedding Distance
On a two-dimensional map we can calculate the distance between two coordinates using the formula of Pythagoras: $\sqrt{x^{2}+y^{2}}$ (assuming that *x* and *y* are the distances between the coordinates on each axis). For a 50-dimensional embedding we can do exactly the same thing, except that we add up the squares of all 50 of the coordinate distances.
If there were two movies that were nearly identical, then their embedding vectors would also have to be nearly identical, because the users that would like them would be nearly exactly the same. There is a more general idea here: movie similarity can be defined by the similarity of users that like those movies. And that directly means that the distance between two movies' embedding vectors can define that similarity.
================================================
This class doesn't actually add any functionality (other than automatically calling `requires_grad_` for us). It's only used as a "marker" to show what to include in `parameters`:
class T(Module):
    def __init__(self): self.a = nn.Parameter(torch.ones(3))
L(T().parameters())
All PyTorch modules use `nn.Parameter` for any trainable parameters, which is why we haven't needed to explicitly use this wrapper up until now:
class T(Module):
    def __init__(self): self.a = nn.Linear(1, 3, bias=False)
t = T()
L(t.parameters())
type(t.a.weight)
We can create a tensor as a parameter, with random initialization, like so:
def create_params(size):
    return nn.Parameter(torch.zeros(*size).normal_(0, 0.01))
Let's use this to create `DotProductBias` again, but without `Embedding`:
class DotProductBias(Module):
    def __init__(self, n_users, n_movies, n_factors, y_range=(0,5.5)):
        self.user_factors = create_params([n_users, n_factors])
        self.user_bias = create_params([n_users])
        self.movie_factors = create_params([n_movies, n_factors])
        self.movie_bias = create_params([n_movies])
        self.y_range = y_range
    def forward(self, x):
        users = self.user_factors[x[:,0]]
        movies = self.movie_factors[x[:,1]]
        res = (users*movies).sum(dim=1)
        res += self.user_bias[x[:,0]] + self.movie_bias[x[:,1]]
        return sigmoid_range(res, *self.y_range)
Then let's train it again to check we get around the same results we saw in the previous section:
model = DotProductBias(n_users, n_movies, 50)
learn = Learner(dls, model, loss_func=MSELossFlat())
learn.fit_one_cycle(5, 5e-3, wd=0.1)
Now, let's take a look at what our model has learned.
## Interpreting Embeddings and Biases
Our model is already useful, in that it can provide us with movie recommendations for our users‚Äîbut it is also interesting to see what parameters it has discovered. The easiest to interpret are the biases.
================================================
If all you can say about a movie is, for instance, that it is very sci-fi, very action-oriented, and very not old, then you don't really have any way to say whether most people like it. 
That's because at this point we only have weights; we do not have biases. If we have a single number for each user that we can add to our scores, and ditto for each movie, that will handle this missing piece very nicely. So first of all, let's adjust our model architecture:
class DotProductBias(Module):
    def __init__(self, n_users, n_movies, n_factors, y_range=(0,5.5)):
        self.user_factors = Embedding(n_users, n_factors)
        self.user_bias = Embedding(n_users, 1)
        self.movie_factors = Embedding(n_movies, n_factors)
        self.movie_bias = Embedding(n_movies, 1)
        self.y_range = y_range
    def forward(self, x):
        users = self.user_factors(x[:,0])
        movies = self.movie_factors(x[:,1])
        res = (users * movies).sum(dim=1, keepdim=True)
        res += self.user_bias(x[:,0]) + self.movie_bias(x[:,1])
        return sigmoid_range(res, *self.y_range)
Let's try training this and see how it goes:
model = DotProductBias(n_users, n_movies, 50)
learn = Learner(dls, model, loss_func=MSELossFlat()
================================================
That's all we need. With this in place, we can optimize our parameters (that is, the latent factors) using stochastic gradient descent, such as to minimize the loss. At each step, the stochastic gradient descent optimizer will calculate the match between each movie and each user using the dot product, and will compare it to the actual rating that each user gave to each movie. It will then calculate the derivative of this value and will step the weights by multiplying this by the learning rate. After doing this lots of times, the loss will get better and better, and the recommendations will also get better and better.
To use the usual `Learner.fit` function we will need to get our data into a `DataLoaders`, so let's focus on that now.
## Creating the DataLoaders
When showing the data, we would rather see movie titles than their IDs. The table `u.item` contains the correspondence of IDs to titles:
movies = pd.read_csv(path/'u.item',  delimiter='|', encoding='latin-1',
                     usecols=(0,1), names=('movie','title'), header=None)
movies.head()
We can merge this with our `ratings` table to get the user ratings by title:
ratings = ratings.merge(movies)
ratings.head()
We can then build a `DataLoaders` object from this table. By default, it takes the first column for the user, the second column for the item (here our movies), and the third column for the ratings. We need to change the value of `item_name` in our case to use the titles instead of the IDs:
dls = CollabDataLoaders.from_df(ratings, item_name='title', bs=64)
dls.show_batch()
To represent collaborative filtering in PyTorch we can't just use the crosstab representation directly, especially if we want it to fit into our deep learning framework.
================================================
In the past we have used special functions, such as `vision_learner`, which set up everything for us for a particular application. Since we are doing things from scratch here, we will use the plain `Learner` class:
model = DotProduct(n_users, n_movies, 50)
learn = Learner(dls, model, loss_func=MSELossFlat())
We are now ready to fit our model:
learn.fit_one_cycle(5, 5e-3)
The first thing we can do to make this model a little bit better is to force those predictions to be between 0 and 5. For this, we just need to use `sigmoid_range`, like in &lt;&lt;chapter_multicat&gt;&gt;. One thing we discovered empirically is that it's better to have the range go a little bit over 5, so we use `(0, 5.5)`:
class DotProduct(Module):
    def __init__(self, n_users, n_movies, n_factors, y_range=(0,5.5)):
        self.user_factors = Embedding(n_users, n_factors)
        self.movie_factors = Embedding(n_movies, n_factors)
        self.y_range = y_range
    def forward(self, x):
        users = self.user_factors(x[:,0])
        movies = self.movie_factors(x[:,1])
        return sigmoid_range((users * movies).sum(dim=1), *self.y_range)
model = DotProduct(n_users, n_movies, 50)
learn = Learner(dls, model, loss_func=MSELossFlat())
learn.fit_one_cycle(5, 5e-3)
This is a reasonable start, but we can do better. One obvious missing piece is that some users are just more positive or negative in their recommendations than others, and some movies are just plain better or worse than others. But in our dot product representation we do not have any way to encode either of these things. If all you can say about a movie is, for instance, that it is very sci-fi, very action-oriented, and very not old, then you don't really have any way to say whether most people like it. 
That's because at this point we only have weights; we do not have biases.</t>
  </si>
  <si>
    <t>Limiting our weights from growing too much is going to hinder the training of the model, but it will yield a state where it generalizes better. Going back to the theory briefly, weight decay (or just `wd`) is a parameter that controls that sum of squares we add to our loss (assuming `parameters` is a tensor of all parameters):
``` python
loss_with_wd = loss + wd * (parameters**2).sum()
```
In practice, though, it would be very inefficient (and maybe numerically unstable) to compute that big sum and add it to the loss. If you remember a little bit of high school math, you might recall that the derivative of `p**2` with respect to `p` is `2*p`, so adding that big sum to our loss is exactly the same as doing:
``` python
parameters.grad += wd * 2 * parameters
```
In practice, since `wd` is a parameter that we choose, we can just make it twice as big, so we don't even need the `*2` in this equation. To use weight decay in fastai, just pass `wd` in your call to `fit` or `fit_one_cycle`:
model = DotProductBias(n_users, n_movies, 50)
learn = Learner(dls, model, loss_func=MSELossFlat())
learn.fit_one_cycle(5, 5e-3, wd=0.1)
Much better!
### Creating Our Own Embedding Module
So far, we've used `Embedding` without thinking about how it really works. Let's re-create `DotProductBias` *without* using this class. We'll need a randomly initialized weight matrix for each of the embeddings. We have to be careful, however. Recall from &lt;&lt;chapter_mnist_basics&gt;&gt; that optimizers require that they can get all the parameters of a module from the module's `parameters` method. However, this does not happen fully automatically. If we just add a tensor as an attribute to a `Module`, it will not be included in `parameters`:
class T(Module):
    def __init__(self): self.a = torch.ones(3)
L(T().parameters())
To tell `Module` that we want to treat a tensor as a parameter, we have to wrap it in the `nn.Parameter` class.
================================================
)
learn.fit_one_cycle(5, 5e-3)
Instead of being better, it ends up being worse (at least at the end of training). Why is that? If we look at both trainings carefully, we can see the validation loss stopped improving in the middle and started to get worse. As we've seen, this is a clear indication of overfitting. In this case, there is no way to use data augmentation, so we will have to use another regularization technique. One approach that can be helpful is *weight decay*.
### Weight Decay
Weight decay, or *L2 regularization*, consists in adding to your loss function the sum of all the weights squared. Why do that? Because when we compute the gradients, it will add a contribution to them that will encourage the weights to be as small as possible.
Why would it prevent overfitting? The idea is that the larger the coefficients are, the sharper canyons we will have in the loss function. If we take the basic example of a parabola, `y = a * (x**2)`, the larger `a` is, the more *narrow* the parabola is (&lt;&lt;parabolas&gt;&gt;).
#hide_input
#id parabolas
x = np.linspace(-2,2,100)
a_s = [1,2,5,10,50] 
ys = [a * x**2 for a in a_s]
_,ax = plt.subplots(figsize=(8,6))
for a,y in zip(a_s,ys): ax.plot(x,y, label=f'a={a}')
ax.set_ylim([0,5])
ax.legend();
So, letting our model learn high parameters might cause it to fit all the data points in the training set with an overcomplex function that has very sharp changes, which will lead to overfitting.
Limiting our weights from growing too much is going to hinder the training of the model, but it will yield a state where it generalizes better.
================================================
The empty cells in this table are the things that we would like our model to learn to fill in. Those are the places where a user has not reviewed the movie yet, presumably because they have not watched it. For each user, we would like to figure out which of those movies they might be most likely to enjoy.
If we knew for each user to what degree they liked each important category that a movie might fall into, such as genre, age, preferred directors and actors, and so forth, and we knew the same information about each movie, then a simple way to fill in this table would be to multiply this information together for each movie and use a combination. For instance, assuming these factors range between -1 and +1, with positive numbers indicating stronger matches and negative numbers weaker ones, and the categories are science-fiction, action, and old movies, then we could represent the movie *The Last Skywalker* as:
last_skywalker = np.array([0.98,0.9,-0.9])
Here, for instance, we are scoring *very science-fiction* as 0.98, *very action* as 0.9, and *very not old* as -0.9. We could represent a user who likes modern sci-fi action movies as:
user1 = np.array([0.9,0.8,-0.6])
and we can now calculate the match between this combination:
(user1*last_skywalker).sum()
When we multiply two vectors together and add up the results, this is known as the *dot product*. It is used a lot in machine learning, and forms the basis of matrix multiplication. We will be looking a lot more at matrix multiplication and dot products in &lt;&lt;chapter_foundations&gt;&gt;.
&gt; jargon: dot product: The mathematical operation of multiplying the elements of two vectors together, and then summing up the result.
On the other hand, we might represent the movie *Casablanca* as:
casablanca = np.array([-0.99,-0.3,0.8])
The match between this combination is:
(user1*casablanca).sum()
Since we don't know what the latent factors actually are, and we don't know how to score them for each user and movie, we should learn them.
================================================
This class doesn't actually add any functionality (other than automatically calling `requires_grad_` for us). It's only used as a "marker" to show what to include in `parameters`:
class T(Module):
    def __init__(self): self.a = nn.Parameter(torch.ones(3))
L(T().parameters())
All PyTorch modules use `nn.Parameter` for any trainable parameters, which is why we haven't needed to explicitly use this wrapper up until now:
class T(Module):
    def __init__(self): self.a = nn.Linear(1, 3, bias=False)
t = T()
L(t.parameters())
type(t.a.weight)
We can create a tensor as a parameter, with random initialization, like so:
def create_params(size):
    return nn.Parameter(torch.zeros(*size).normal_(0, 0.01))
Let's use this to create `DotProductBias` again, but without `Embedding`:
class DotProductBias(Module):
    def __init__(self, n_users, n_movies, n_factors, y_range=(0,5.5)):
        self.user_factors = create_params([n_users, n_factors])
        self.user_bias = create_params([n_users])
        self.movie_factors = create_params([n_movies, n_factors])
        self.movie_bias = create_params([n_movies])
        self.y_range = y_range
    def forward(self, x):
        users = self.user_factors[x[:,0]]
        movies = self.movie_factors[x[:,1]]
        res = (users*movies).sum(dim=1)
        res += self.user_bias[x[:,0]] + self.movie_bias[x[:,1]]
        return sigmoid_range(res, *self.y_range)
Then let's train it again to check we get around the same results we saw in the previous section:
model = DotProductBias(n_users, n_movies, 50)
learn = Learner(dls, model, loss_func=MSELossFlat())
learn.fit_one_cycle(5, 5e-3, wd=0.1)
Now, let's take a look at what our model has learned.
## Interpreting Embeddings and Biases
Our model is already useful, in that it can provide us with movie recommendations for our users‚Äîbut it is also interesting to see what parameters it has discovered. The easiest to interpret are the biases.
================================================
## Learning the Latent Factors
There is surprisingly little difference between specifying the structure of a model, as we did in the last section, and learning one, since we can just use our general gradient descent approach.
Step 1 of this approach is to randomly initialize some parameters. These parameters will be a set of latent factors for each user and movie. We will have to decide how many to use. We will discuss how to select this shortly, but for illustrative purposes let's use 5 for now. Because each user will have a set of these factors and each movie will have a set of these factors, we can show these randomly initialized values right next to the users and movies in our crosstab, and we can then fill in the dot products for each of these combinations in the middle. For example, &lt;&lt;xtab_latent&gt;&gt; shows what it looks like in Microsoft Excel, with the top-left cell formula displayed as an example.
&lt;img alt="Latent factors with crosstab" width="900" caption="Latent factors with crosstab" id="xtab_latent" src="images/att_00041.png"&gt;
Step 2 of this approach is to calculate our predictions. As we've discussed, we can do this by simply taking the dot product of each movie with each user. If, for instance, the first latent user factor represents how much the user likes action movies and the first latent movie factor represents if the movie has a lot of action or not, the product of those will be particularly high if either the user likes action movies and the movie has a lot of action in it or the user doesn't like action movies and the movie doesn't have any action in it. On the other hand, if we have a mismatch (a user loves action movies but the movie isn't an action film, or the user doesn't like action movies and it is one), the product will be very low.
Step 3 is to calculate our loss. We can use any loss function that we wish; let's pick mean squared error for now, since that is one reasonable way to represent the accuracy of a prediction.
That's all we need. With this in place, we can optimize our parameters (that is, the latent factors) using stochastic gradient descent, such as to minimize the loss.
================================================
In the past we have used special functions, such as `vision_learner`, which set up everything for us for a particular application. Since we are doing things from scratch here, we will use the plain `Learner` class:
model = DotProduct(n_users, n_movies, 50)
learn = Learner(dls, model, loss_func=MSELossFlat())
We are now ready to fit our model:
learn.fit_one_cycle(5, 5e-3)
The first thing we can do to make this model a little bit better is to force those predictions to be between 0 and 5. For this, we just need to use `sigmoid_range`, like in &lt;&lt;chapter_multicat&gt;&gt;. One thing we discovered empirically is that it's better to have the range go a little bit over 5, so we use `(0, 5.5)`:
class DotProduct(Module):
    def __init__(self, n_users, n_movies, n_factors, y_range=(0,5.5)):
        self.user_factors = Embedding(n_users, n_factors)
        self.movie_factors = Embedding(n_movies, n_factors)
        self.y_range = y_range
    def forward(self, x):
        users = self.user_factors(x[:,0])
        movies = self.movie_factors(x[:,1])
        return sigmoid_range((users * movies).sum(dim=1), *self.y_range)
model = DotProduct(n_users, n_movies, 50)
learn = Learner(dls, model, loss_func=MSELossFlat())
learn.fit_one_cycle(5, 5e-3)
This is a reasonable start, but we can do better. One obvious missing piece is that some users are just more positive or negative in their recommendations than others, and some movies are just plain better or worse than others. But in our dot product representation we do not have any way to encode either of these things. If all you can say about a movie is, for instance, that it is very sci-fi, very action-oriented, and very not old, then you don't really have any way to say whether most people like it. 
That's because at this point we only have weights; we do not have biases.
================================================
That's all we need. With this in place, we can optimize our parameters (that is, the latent factors) using stochastic gradient descent, such as to minimize the loss. At each step, the stochastic gradient descent optimizer will calculate the match between each movie and each user using the dot product, and will compare it to the actual rating that each user gave to each movie. It will then calculate the derivative of this value and will step the weights by multiplying this by the learning rate. After doing this lots of times, the loss will get better and better, and the recommendations will also get better and better.
To use the usual `Learner.fit` function we will need to get our data into a `DataLoaders`, so let's focus on that now.
## Creating the DataLoaders
When showing the data, we would rather see movie titles than their IDs. The table `u.item` contains the correspondence of IDs to titles:
movies = pd.read_csv(path/'u.item',  delimiter='|', encoding='latin-1',
                     usecols=(0,1), names=('movie','title'), header=None)
movies.head()
We can merge this with our `ratings` table to get the user ratings by title:
ratings = ratings.merge(movies)
ratings.head()
We can then build a `DataLoaders` object from this table. By default, it takes the first column for the user, the second column for the item (here our movies), and the third column for the ratings. We need to change the value of `item_name` in our case to use the titles instead of the IDs:
dls = CollabDataLoaders.from_df(ratings, item_name='title', bs=64)
dls.show_batch()
To represent collaborative filtering in PyTorch we can't just use the crosstab representation directly, especially if we want it to fit into our deep learning framework.
================================================
We can represent our movie and user latent factor tables as simple matrices:
dls.classes
n_users  = len(dls.classes['user'])
n_movies = len(dls.classes['title'])
n_factors = 5
user_factors = torch.randn(n_users, n_factors)
movie_factors = torch.randn(n_movies, n_factors)
To calculate the result for a particular movie and user combination, we have to look up the index of the movie in our movie latent factor matrix and the index of the user in our user latent factor matrix; then we can do our dot product between the two latent factor vectors. But *look up in an index* is not an operation our deep learning models know how to do. They know how to do matrix products, and activation functions.
Fortunately, it turns out that we can represent *look up in an index* as a matrix product. The trick is to replace our indices with one-hot-encoded vectors. Here is an example of what happens if we multiply a vector by a one-hot-encoded vector representing the index 3:
one_hot_3 = one_hot(3, n_users).float()
user_factors.t() @ one_hot_3
It gives us the same vector as the one at index 3 in the matrix:
user_factors[3]
If we do that for a few indices at once, we will have a matrix of one-hot-encoded vectors, and that operation will be a matrix multiplication! This would be a perfectly acceptable way to build models using this kind of architecture, except that it would use a lot more memory and time than necessary. We know that there is no real underlying reason to store the one-hot-encoded vector, or to search through it to find the occurrence of the number one‚Äîwe should just be able to index into an array directly with an integer. Therefore, most deep learning libraries, including PyTorch, include a special layer that does just this; it indexes into a vector using an integer, but has its derivative calculated in such a way that it is identical to what it would have been if it had done a matrix multiplication with a one-hot-encoded vector. This is called an *embedding*.
&gt; jargon: Embedding: Multiplying by a one-hot-encoded matrix, using the computational shortcut that it can be implemented by simply indexing directly. This is quite a fancy word for a very simple concept.
================================================
If all you can say about a movie is, for instance, that it is very sci-fi, very action-oriented, and very not old, then you don't really have any way to say whether most people like it. 
That's because at this point we only have weights; we do not have biases. If we have a single number for each user that we can add to our scores, and ditto for each movie, that will handle this missing piece very nicely. So first of all, let's adjust our model architecture:
class DotProductBias(Module):
    def __init__(self, n_users, n_movies, n_factors, y_range=(0,5.5)):
        self.user_factors = Embedding(n_users, n_factors)
        self.user_bias = Embedding(n_users, 1)
        self.movie_factors = Embedding(n_movies, n_factors)
        self.movie_bias = Embedding(n_movies, 1)
        self.y_range = y_range
    def forward(self, x):
        users = self.user_factors(x[:,0])
        movies = self.movie_factors(x[:,1])
        res = (users * movies).sum(dim=1, keepdim=True)
        res += self.user_bias(x[:,0]) + self.movie_bias(x[:,1])
        return sigmoid_range(res, *self.y_range)
Let's try training this and see how it goes:
model = DotProductBias(n_users, n_movies, 50)
learn = Learner(dls, model, loss_func=MSELossFlat()
================================================
This gives us a matrix which we can then pass through linear layers and nonlinearities in the usual way.
Since we'll be concatenating the embeddings, rather than taking their dot product, the two embedding matrices can have different sizes (i.e., different numbers of latent factors). fastai has a function `get_emb_sz` that returns recommended sizes for embedding matrices for your data, based on a heuristic that fast.ai has found tends to work well in practice:
embs = get_emb_sz(dls)
embs
Let's implement this class:
class CollabNN(Module):
    def __init__(self, user_sz, item_sz, y_range=(0,5.5), n_act=100):
        self.user_factors = Embedding(*user_sz)
        self.item_factors = Embedding(*item_sz)
        self.layers = nn.Sequential(
            nn.Linear(user_sz[1]+item_sz[1], n_act),
            nn.ReLU(),
            nn.Linear(n_act, 1))
        self.y_range = y_range
    def forward(self, x):
        embs = self.user_factors(x[:,0]),self.item_factors(x[:,1])
        x = self.layers(torch.cat(embs, dim=1))
        return sigmoid_range(x, *self.y_range)
And use it to create a model:
model = CollabNN(*embs)
`CollabNN` creates our `Embedding` layers in the same way as previous classes in this chapter, except that we now use the `embs` sizes. `self.layers` is identical to the mini-neural net we created in &lt;&lt;chapter_mnist_basics&gt;&gt; for MNIST. Then, in `forward`, we apply the embeddings, concatenate the results, and pass this through the mini-neural net. Finally, we apply `sigmoid_range` as we have in previous models.
Let's see if it trains:
learn = Learner(dls, model, loss_func=MSELossFlat())
learn.fit_one_cycle(5, 5e-3, wd=0.01)
fastai provides this model in `fastai.collab` if you pass `use_nn=True` in your call to `collab_learner` (including calling `get_emb_sz` for you), and it lets you easily create more layers.</t>
  </si>
  <si>
    <t>Limiting our weights from growing too much is going to hinder the training of the model, but it will yield a state where it generalizes better. Going back to the theory briefly, weight decay (or just `wd`) is a parameter that controls that sum of squares we add to our loss (assuming `parameters` is a tensor of all parameters):
``` python
loss_with_wd = loss + wd * (parameters**2).sum()
```
In practice, though, it would be very inefficient (and maybe numerically unstable) to compute that big sum and add it to the loss. If you remember a little bit of high school math, you might recall that the derivative of `p**2` with respect to `p` is `2*p`, so adding that big sum to our loss is exactly the same as doing:
``` python
parameters.grad += wd * 2 * parameters
```
In practice, since `wd` is a parameter that we choose, we can just make it twice as big, so we don't even need the `*2` in this equation. To use weight decay in fastai, just pass `wd` in your call to `fit` or `fit_one_cycle`:
model = DotProductBias(n_users, n_movies, 50)
learn = Learner(dls, model, loss_func=MSELossFlat())
learn.fit_one_cycle(5, 5e-3, wd=0.1)
Much better!
### Creating Our Own Embedding Module
So far, we've used `Embedding` without thinking about how it really works. Let's re-create `DotProductBias` *without* using this class. We'll need a randomly initialized weight matrix for each of the embeddings. We have to be careful, however. Recall from &lt;&lt;chapter_mnist_basics&gt;&gt; that optimizers require that they can get all the parameters of a module from the module's `parameters` method. However, this does not happen fully automatically. If we just add a tensor as an attribute to a `Module`, it will not be included in `parameters`:
class T(Module):
    def __init__(self): self.a = torch.ones(3)
L(T().parameters())
To tell `Module` that we want to treat a tensor as a parameter, we have to wrap it in the `nn.Parameter` class.
================================================
)
learn.fit_one_cycle(5, 5e-3)
Instead of being better, it ends up being worse (at least at the end of training). Why is that? If we look at both trainings carefully, we can see the validation loss stopped improving in the middle and started to get worse. As we've seen, this is a clear indication of overfitting. In this case, there is no way to use data augmentation, so we will have to use another regularization technique. One approach that can be helpful is *weight decay*.
### Weight Decay
Weight decay, or *L2 regularization*, consists in adding to your loss function the sum of all the weights squared. Why do that? Because when we compute the gradients, it will add a contribution to them that will encourage the weights to be as small as possible.
Why would it prevent overfitting? The idea is that the larger the coefficients are, the sharper canyons we will have in the loss function. If we take the basic example of a parabola, `y = a * (x**2)`, the larger `a` is, the more *narrow* the parabola is (&lt;&lt;parabolas&gt;&gt;).
#hide_input
#id parabolas
x = np.linspace(-2,2,100)
a_s = [1,2,5,10,50] 
ys = [a * x**2 for a in a_s]
_,ax = plt.subplots(figsize=(8,6))
for a,y in zip(a_s,ys): ax.plot(x,y, label=f'a={a}')
ax.set_ylim([0,5])
ax.legend();
So, letting our model learn high parameters might cause it to fit all the data points in the training set with an overcomplex function that has very sharp changes, which will lead to overfitting.
Limiting our weights from growing too much is going to hinder the training of the model, but it will yield a state where it generalizes better.
================================================
This class doesn't actually add any functionality (other than automatically calling `requires_grad_` for us). It's only used as a "marker" to show what to include in `parameters`:
class T(Module):
    def __init__(self): self.a = nn.Parameter(torch.ones(3))
L(T().parameters())
All PyTorch modules use `nn.Parameter` for any trainable parameters, which is why we haven't needed to explicitly use this wrapper up until now:
class T(Module):
    def __init__(self): self.a = nn.Linear(1, 3, bias=False)
t = T()
L(t.parameters())
type(t.a.weight)
We can create a tensor as a parameter, with random initialization, like so:
def create_params(size):
    return nn.Parameter(torch.zeros(*size).normal_(0, 0.01))
Let's use this to create `DotProductBias` again, but without `Embedding`:
class DotProductBias(Module):
    def __init__(self, n_users, n_movies, n_factors, y_range=(0,5.5)):
        self.user_factors = create_params([n_users, n_factors])
        self.user_bias = create_params([n_users])
        self.movie_factors = create_params([n_movies, n_factors])
        self.movie_bias = create_params([n_movies])
        self.y_range = y_range
    def forward(self, x):
        users = self.user_factors[x[:,0]]
        movies = self.movie_factors[x[:,1]]
        res = (users*movies).sum(dim=1)
        res += self.user_bias[x[:,0]] + self.movie_bias[x[:,1]]
        return sigmoid_range(res, *self.y_range)
Then let's train it again to check we get around the same results we saw in the previous section:
model = DotProductBias(n_users, n_movies, 50)
learn = Learner(dls, model, loss_func=MSELossFlat())
learn.fit_one_cycle(5, 5e-3, wd=0.1)
Now, let's take a look at what our model has learned.
## Interpreting Embeddings and Biases
Our model is already useful, in that it can provide us with movie recommendations for our users‚Äîbut it is also interesting to see what parameters it has discovered. The easiest to interpret are the biases.
================================================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Using fastai.collab
We can create and train a collaborative filtering model using the exact structure shown earlier by using fastai's `collab_learner`:
learn = collab_learner(dls, n_factors=50, y_range=(0, 5.5))
learn.fit_one_cycle(5, 5e-3, wd=0.1)
The names of the layers can be seen by printing the model:
learn.model
We can use these to replicate any of the analyses we did in the previous section‚Äîfor instance:
movie_bias = learn.model.i_bias.weight.squeeze()
idxs = movie_bias.argsort(descending=True)[:5]
[dls.classes['title'][i] for i in idxs]
Another interesting thing we can do with these learned embeddings is to look at _distance_.
### Embedding Distance
On a two-dimensional map we can calculate the distance between two coordinates using the formula of Pythagoras: $\sqrt{x^{2}+y^{2}}$ (assuming that *x* and *y* are the distances between the coordinates on each axis). For a 50-dimensional embedding we can do exactly the same thing, except that we add up the squares of all 50 of the coordinate distances.
If there were two movies that were nearly identical, then their embedding vectors would also have to be nearly identical, because the users that would like them would be nearly exactly the same. There is a more general idea here: movie similarity can be defined by the similarity of users that like those movies. And that directly means that the distance between two movies' embedding vectors can define that similarity.
================================================
If all you can say about a movie is, for instance, that it is very sci-fi, very action-oriented, and very not old, then you don't really have any way to say whether most people like it. 
That's because at this point we only have weights; we do not have biases. If we have a single number for each user that we can add to our scores, and ditto for each movie, that will handle this missing piece very nicely. So first of all, let's adjust our model architecture:
class DotProductBias(Module):
    def __init__(self, n_users, n_movies, n_factors, y_range=(0,5.5)):
        self.user_factors = Embedding(n_users, n_factors)
        self.user_bias = Embedding(n_users, 1)
        self.movie_factors = Embedding(n_movies, n_factors)
        self.movie_bias = Embedding(n_movies, 1)
        self.y_range = y_range
    def forward(self, x):
        users = self.user_factors(x[:,0])
        movies = self.movie_factors(x[:,1])
        res = (users * movies).sum(dim=1, keepdim=True)
        res += self.user_bias(x[:,0]) + self.movie_bias(x[:,1])
        return sigmoid_range(res, *self.y_range)
Let's try training this and see how it goes:
model = DotProductBias(n_users, n_movies, 50)
learn = Learner(dls, model, loss_func=MSELossFlat()
================================================
There is a more general idea here: movie similarity can be defined by the similarity of users that like those movies. And that directly means that the distance between two movies' embedding vectors can define that similarity. We can use this to find the most similar movie to *Silence of the Lambs*:
movie_factors = learn.model.i_weight.weight
idx = dls.classes['title'].o2i['Silence of the Lambs, The (1991)']
distances = nn.CosineSimilarity(dim=1)(movie_factors, movie_factors[idx][None])
idx = distances.argsort(descending=True)[1]
dls.classes['title'][idx]
Now that we have succesfully trained a model, let's see how to deal with the situation where we have no data for a user. How can we make recommendations to new users?
## Bootstrapping a Collaborative Filtering Model
The biggest challenge with using collaborative filtering models in practice is the *bootstrapping problem*. The most extreme version of this problem is when you have no users, and therefore no history to learn from. What products do you recommend to your very first user?
But even if you are a well-established company with a long history of user transactions, you still have the question: what do you do when a new user signs up? And indeed, what do you do when you add a new product to your portfolio? There is no magic solution to this problem, and really the solutions that we suggest are just variations of *use your common sense*. You could assign new users the mean of all of the embedding vectors of your other users, but this has the problem that that particular combination of latent factors may be not at all common (for instance, the average for the science-fiction factor may be high, and the average for the action factor may be low, but it is not that common to find people who like science-fiction without action). Better would probably be to pick some particular user to represent *average taste*.
Better still is to use a tabular model based on user meta data to construct your initial embedding vector.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
That's all we need. With this in place, we can optimize our parameters (that is, the latent factors) using stochastic gradient descent, such as to minimize the loss. At each step, the stochastic gradient descent optimizer will calculate the match between each movie and each user using the dot product, and will compare it to the actual rating that each user gave to each movie. It will then calculate the derivative of this value and will step the weights by multiplying this by the learning rate. After doing this lots of times, the loss will get better and better, and the recommendations will also get better and better.
To use the usual `Learner.fit` function we will need to get our data into a `DataLoaders`, so let's focus on that now.
## Creating the DataLoaders
When showing the data, we would rather see movie titles than their IDs. The table `u.item` contains the correspondence of IDs to titles:
movies = pd.read_csv(path/'u.item',  delimiter='|', encoding='latin-1',
                     usecols=(0,1), names=('movie','title'), header=None)
movies.head()
We can merge this with our `ratings` table to get the user ratings by title:
ratings = ratings.merge(movies)
ratings.head()
We can then build a `DataLoaders` object from this table. By default, it takes the first column for the user, the second column for the item (here our movies), and the third column for the ratings. We need to change the value of `item_name` in our case to use the titles instead of the IDs:
dls = CollabDataLoaders.from_df(ratings, item_name='title', bs=64)
dls.show_batch()
To represent collaborative filtering in PyTorch we can't just use the crosstab representation directly, especially if we want it to fit into our deep learning framework.
================================================
&lt;&lt;img_pca_movie&gt;&gt; shows what our movies look like based on two of the strongest PCA components.
#hide_input
#id img_pca_movie
#caption Representation of movies based on two strongest PCA components
#alt Representation of movies based on two strongest PCA components
g = ratings.groupby('title')['rating'].count()
top_movies = g.sort_values(ascending=False).index.values[:1000]
top_idxs = tensor([learn.dls.classes['title'].o2i[m] for m in top_movies])
movie_w = learn.model.movie_factors[top_idxs].cpu().detach()
movie_pca = movie_w.pca(3)
fac0,fac1,fac2 = movie_pca.t()
idxs = list(range(50))
X = fac0[idxs]
Y = fac2[idxs]
plt.figure(figsize=(12,12))
plt.scatter(X, Y)
for i, x, y in zip(top_movies[idxs], X, Y):
    plt.text(x,y,i, color=np.random.rand(3)*0.7, fontsize=11)
plt.show()
We can see here that the model seems to have discovered a concept of *classic* versus *pop culture* movies, or perhaps it is *critically acclaimed* that is represented here.
&gt; j: No matter how many models I train, I never stop getting moved and surprised by how these randomly initialized bunches of numbers, trained with such simple mechanics, manage to discover things about my data all by themselves.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For instance, here we're creating two hidden layers, of size 100 and 50, respectively:
learn = collab_learner(dls, use_nn=True, y_range=(0, 5.5), layers=[100,50])
learn.fit_one_cycle(5, 5e-3, wd=0.1)
`learn.model` is an object of type `EmbeddingNN`. Let's take a look at fastai's code for this class:
@delegates(TabularModel)
class EmbeddingNN(TabularModel):
    def __init__(self, emb_szs, layers, **kwargs):
        super().__init__(emb_szs, layers=layers, n_cont=0, out_sz=1, **kwargs)
Wow, that's not a lot of code! This class *inherits* from `TabularModel`, which is where it gets all its functionality from. In `__init__` it calls the same method in `TabularModel`, passing `n_cont=0` and `out_sz=1`; other than that, it only passes along whatever arguments it received.
### Sidebar: kwargs and Delegates
`EmbeddingNN` includes `**kwargs` as a parameter to `__init__`. In Python `**kwargs` in a parameter list means "put any additional keyword arguments into a dict called `kwargs`. And `**kwargs` in an argument list means "insert all key/value pairs in the `kwargs` dict as named arguments here". This approach is used in many popular libraries, such as `matplotlib`, in which the main `plot` function simply has the signature `plot(*args, **kwargs)`. The [`plot` documentation](https://matplotlib.org/api/pyplot_api.html#matplotlib.pyplot.plot) says "The `kwargs` are `Line2D` properties" and then lists those properties.
We're using `**kwargs` in `EmbeddingNN` to avoid having to write all the arguments to `TabularModel` a second time, and keep them in sync. However, this makes our API quite difficult to work with, because now Jupyter Notebook doesn't know what parameters are available. Consequently things like tab completion of parameter names and pop-up lists of signatures won't work.
================================================
This gives us a matrix which we can then pass through linear layers and nonlinearities in the usual way.
Since we'll be concatenating the embeddings, rather than taking their dot product, the two embedding matrices can have different sizes (i.e., different numbers of latent factors). fastai has a function `get_emb_sz` that returns recommended sizes for embedding matrices for your data, based on a heuristic that fast.ai has found tends to work well in practice:
embs = get_emb_sz(dls)
embs
Let's implement this class:
class CollabNN(Module):
    def __init__(self, user_sz, item_sz, y_range=(0,5.5), n_act=100):
        self.user_factors = Embedding(*user_sz)
        self.item_factors = Embedding(*item_sz)
        self.layers = nn.Sequential(
            nn.Linear(user_sz[1]+item_sz[1], n_act),
            nn.ReLU(),
            nn.Linear(n_act, 1))
        self.y_range = y_range
    def forward(self, x):
        embs = self.user_factors(x[:,0]),self.item_factors(x[:,1])
        x = self.layers(torch.cat(embs, dim=1))
        return sigmoid_range(x, *self.y_range)
And use it to create a model:
model = CollabNN(*embs)
`CollabNN` creates our `Embedding` layers in the same way as previous classes in this chapter, except that we now use the `embs` sizes. `self.layers` is identical to the mini-neural net we created in &lt;&lt;chapter_mnist_basics&gt;&gt; for MNIST. Then, in `forward`, we apply the embeddings, concatenate the results, and pass this through the mini-neural net. Finally, we apply `sigmoid_range` as we have in previous models.
Let's see if it trains:
learn = Learner(dls, model, loss_func=MSELossFlat())
learn.fit_one_cycle(5, 5e-3, wd=0.01)
fastai provides this model in `fastai.collab` if you pass `use_nn=True` in your call to `collab_learner` (including calling `get_emb_sz` for you), and it lets you easily create more layers.</t>
  </si>
  <si>
    <t>Limiting our weights from growing too much is going to hinder the training of the model, but it will yield a state where it generalizes better. Going back to the theory briefly, weight decay (or just `wd`) is a parameter that controls that sum of squares we add to our loss (assuming `parameters` is a tensor of all parameters):
``` python
loss_with_wd = loss + wd * (parameters**2).sum()
```
In practice, though, it would be very inefficient (and maybe numerically unstable) to compute that big sum and add it to the loss. If you remember a little bit of high school math, you might recall that the derivative of `p**2` with respect to `p` is `2*p`, so adding that big sum to our loss is exactly the same as doing:
``` python
parameters.grad += wd * 2 * parameters
```
In practice, since `wd` is a parameter that we choose, we can just make it twice as big, so we don't even need the `*2` in this equation. To use weight decay in fastai, just pass `wd` in your call to `fit` or `fit_one_cycle`:
model = DotProductBias(n_users, n_movies, 50)
learn = Learner(dls, model, loss_func=MSELossFlat())
learn.fit_one_cycle(5, 5e-3, wd=0.1)
Much better!
### Creating Our Own Embedding Module
So far, we've used `Embedding` without thinking about how it really works. Let's re-create `DotProductBias` *without* using this class. We'll need a randomly initialized weight matrix for each of the embeddings. We have to be careful, however. Recall from &lt;&lt;chapter_mnist_basics&gt;&gt; that optimizers require that they can get all the parameters of a module from the module's `parameters` method. However, this does not happen fully automatically. If we just add a tensor as an attribute to a `Module`, it will not be included in `parameters`:
class T(Module):
    def __init__(self): self.a = torch.ones(3)
L(T().parameters())
To tell `Module` that we want to treat a tensor as a parameter, we have to wrap it in the `nn.Parameter` class.
================================================
)
learn.fit_one_cycle(5, 5e-3)
Instead of being better, it ends up being worse (at least at the end of training). Why is that? If we look at both trainings carefully, we can see the validation loss stopped improving in the middle and started to get worse. As we've seen, this is a clear indication of overfitting. In this case, there is no way to use data augmentation, so we will have to use another regularization technique. One approach that can be helpful is *weight decay*.
### Weight Decay
Weight decay, or *L2 regularization*, consists in adding to your loss function the sum of all the weights squared. Why do that? Because when we compute the gradients, it will add a contribution to them that will encourage the weights to be as small as possible.
Why would it prevent overfitting? The idea is that the larger the coefficients are, the sharper canyons we will have in the loss function. If we take the basic example of a parabola, `y = a * (x**2)`, the larger `a` is, the more *narrow* the parabola is (&lt;&lt;parabolas&gt;&gt;).
#hide_input
#id parabolas
x = np.linspace(-2,2,100)
a_s = [1,2,5,10,50] 
ys = [a * x**2 for a in a_s]
_,ax = plt.subplots(figsize=(8,6))
for a,y in zip(a_s,ys): ax.plot(x,y, label=f'a={a}')
ax.set_ylim([0,5])
ax.legend();
So, letting our model learn high parameters might cause it to fit all the data points in the training set with an overcomplex function that has very sharp changes, which will lead to overfitting.
Limiting our weights from growing too much is going to hinder the training of the model, but it will yield a state where it generalizes better.
================================================
This class doesn't actually add any functionality (other than automatically calling `requires_grad_` for us). It's only used as a "marker" to show what to include in `parameters`:
class T(Module):
    def __init__(self): self.a = nn.Parameter(torch.ones(3))
L(T().parameters())
All PyTorch modules use `nn.Parameter` for any trainable parameters, which is why we haven't needed to explicitly use this wrapper up until now:
class T(Module):
    def __init__(self): self.a = nn.Linear(1, 3, bias=False)
t = T()
L(t.parameters())
type(t.a.weight)
We can create a tensor as a parameter, with random initialization, like so:
def create_params(size):
    return nn.Parameter(torch.zeros(*size).normal_(0, 0.01))
Let's use this to create `DotProductBias` again, but without `Embedding`:
class DotProductBias(Module):
    def __init__(self, n_users, n_movies, n_factors, y_range=(0,5.5)):
        self.user_factors = create_params([n_users, n_factors])
        self.user_bias = create_params([n_users])
        self.movie_factors = create_params([n_movies, n_factors])
        self.movie_bias = create_params([n_movies])
        self.y_range = y_range
    def forward(self, x):
        users = self.user_factors[x[:,0]]
        movies = self.movie_factors[x[:,1]]
        res = (users*movies).sum(dim=1)
        res += self.user_bias[x[:,0]] + self.movie_bias[x[:,1]]
        return sigmoid_range(res, *self.y_range)
Then let's train it again to check we get around the same results we saw in the previous section:
model = DotProductBias(n_users, n_movies, 50)
learn = Learner(dls, model, loss_func=MSELossFlat())
learn.fit_one_cycle(5, 5e-3, wd=0.1)
Now, let's take a look at what our model has learned.
## Interpreting Embeddings and Biases
Our model is already useful, in that it can provide us with movie recommendations for our users‚Äîbut it is also interesting to see what parameters it has discovered. The easiest to interpret are the biases.
================================================
If all you can say about a movie is, for instance, that it is very sci-fi, very action-oriented, and very not old, then you don't really have any way to say whether most people like it. 
That's because at this point we only have weights; we do not have biases. If we have a single number for each user that we can add to our scores, and ditto for each movie, that will handle this missing piece very nicely. So first of all, let's adjust our model architecture:
class DotProductBias(Module):
    def __init__(self, n_users, n_movies, n_factors, y_range=(0,5.5)):
        self.user_factors = Embedding(n_users, n_factors)
        self.user_bias = Embedding(n_users, 1)
        self.movie_factors = Embedding(n_movies, n_factors)
        self.movie_bias = Embedding(n_movies, 1)
        self.y_range = y_range
    def forward(self, x):
        users = self.user_factors(x[:,0])
        movies = self.movie_factors(x[:,1])
        res = (users * movies).sum(dim=1, keepdim=True)
        res += self.user_bias(x[:,0]) + self.movie_bias(x[:,1])
        return sigmoid_range(res, *self.y_range)
Let's try training this and see how it goes:
model = DotProductBias(n_users, n_movies, 50)
learn = Learner(dls, model, loss_func=MSELossFlat()
================================================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Using fastai.collab
We can create and train a collaborative filtering model using the exact structure shown earlier by using fastai's `collab_learner`:
learn = collab_learner(dls, n_factors=50, y_range=(0, 5.5))
learn.fit_one_cycle(5, 5e-3, wd=0.1)
The names of the layers can be seen by printing the model:
learn.model
We can use these to replicate any of the analyses we did in the previous section‚Äîfor instance:
movie_bias = learn.model.i_bias.weight.squeeze()
idxs = movie_bias.argsort(descending=True)[:5]
[dls.classes['title'][i] for i in idxs]
Another interesting thing we can do with these learned embeddings is to look at _distance_.
### Embedding Distance
On a two-dimensional map we can calculate the distance between two coordinates using the formula of Pythagoras: $\sqrt{x^{2}+y^{2}}$ (assuming that *x* and *y* are the distances between the coordinates on each axis). For a 50-dimensional embedding we can do exactly the same thing, except that we add up the squares of all 50 of the coordinate distances.
If there were two movies that were nearly identical, then their embedding vectors would also have to be nearly identical, because the users that would like them would be nearly exactly the same. There is a more general idea here: movie similarity can be defined by the similarity of users that like those movies. And that directly means that the distance between two movies' embedding vectors can define that similarity.
================================================
This is called an *embedding*.
&gt; jargon: Embedding: Multiplying by a one-hot-encoded matrix, using the computational shortcut that it can be implemented by simply indexing directly. This is quite a fancy word for a very simple concept. The thing that you multiply the one-hot-encoded matrix by (or, using the computational shortcut, index into directly) is called the _embedding matrix_.
In computer vision, we have a very easy way to get all the information of a pixel through its RGB values: each pixel in a colored image is represented by three numbers. Those three numbers give us the redness, the greenness and the blueness, which is enough to get our model to work afterward.
For the problem at hand, we don't have the same easy way to characterize a user or a movie. There are probably relations with genres: if a given user likes romance, they are likely to give higher scores to romance movies. Other factors might be whether the movie is more action-oriented versus heavy on dialogue, or the presence of a specific actor that a user might particularly like. 
How do we determine numbers to characterize those? The answer is, we don't. We will let our model *learn* them. By analyzing the existing relations between users and movies, our model can figure out itself the features that seem important or not.
This is what embeddings are. We will attribute to each of our users and each of our movies a random vector of a certain length (here, `n_factors=5`), and we will make those learnable parameters. That means that at each step, when we compute the loss by comparing our predictions to our targets, we will compute the gradients of the loss with respect to those embedding vectors and update them with the rules of SGD (or another optimizer).
At the beginning, those numbers don't mean anything since we have chosen them randomly, but by the end of training, they will.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
================================================
The empty cells in this table are the things that we would like our model to learn to fill in. Those are the places where a user has not reviewed the movie yet, presumably because they have not watched it. For each user, we would like to figure out which of those movies they might be most likely to enjoy.
If we knew for each user to what degree they liked each important category that a movie might fall into, such as genre, age, preferred directors and actors, and so forth, and we knew the same information about each movie, then a simple way to fill in this table would be to multiply this information together for each movie and use a combination. For instance, assuming these factors range between -1 and +1, with positive numbers indicating stronger matches and negative numbers weaker ones, and the categories are science-fiction, action, and old movies, then we could represent the movie *The Last Skywalker* as:
last_skywalker = np.array([0.98,0.9,-0.9])
Here, for instance, we are scoring *very science-fiction* as 0.98, *very action* as 0.9, and *very not old* as -0.9. We could represent a user who likes modern sci-fi action movies as:
user1 = np.array([0.9,0.8,-0.6])
and we can now calculate the match between this combination:
(user1*last_skywalker).sum()
When we multiply two vectors together and add up the results, this is known as the *dot product*. It is used a lot in machine learning, and forms the basis of matrix multiplication. We will be looking a lot more at matrix multiplication and dot products in &lt;&lt;chapter_foundations&gt;&gt;.
&gt; jargon: dot product: The mathematical operation of multiplying the elements of two vectors together, and then summing up the result.
On the other hand, we might represent the movie *Casablanca* as:
casablanca = np.array([-0.99,-0.3,0.8])
The match between this combination is:
(user1*casablanca).sum()
Since we don't know what the latent factors actually are, and we don't know how to score them for each user and movie, we should learn them.
================================================
That's all we need. With this in place, we can optimize our parameters (that is, the latent factors) using stochastic gradient descent, such as to minimize the loss. At each step, the stochastic gradient descent optimizer will calculate the match between each movie and each user using the dot product, and will compare it to the actual rating that each user gave to each movie. It will then calculate the derivative of this value and will step the weights by multiplying this by the learning rate. After doing this lots of times, the loss will get better and better, and the recommendations will also get better and better.
To use the usual `Learner.fit` function we will need to get our data into a `DataLoaders`, so let's focus on that now.
## Creating the DataLoaders
When showing the data, we would rather see movie titles than their IDs. The table `u.item` contains the correspondence of IDs to titles:
movies = pd.read_csv(path/'u.item',  delimiter='|', encoding='latin-1',
                     usecols=(0,1), names=('movie','title'), header=None)
movies.head()
We can merge this with our `ratings` table to get the user ratings by title:
ratings = ratings.merge(movies)
ratings.head()
We can then build a `DataLoaders` object from this table. By default, it takes the first column for the user, the second column for the item (here our movies), and the third column for the ratings. We need to change the value of `item_name` in our case to use the titles instead of the IDs:
dls = CollabDataLoaders.from_df(ratings, item_name='title', bs=64)
dls.show_batch()
To represent collaborative filtering in PyTorch we can't just use the crosstab representation directly, especially if we want it to fit into our deep learning framework.
================================================
## Learning the Latent Factors
There is surprisingly little difference between specifying the structure of a model, as we did in the last section, and learning one, since we can just use our general gradient descent approach.
Step 1 of this approach is to randomly initialize some parameters. These parameters will be a set of latent factors for each user and movie. We will have to decide how many to use. We will discuss how to select this shortly, but for illustrative purposes let's use 5 for now. Because each user will have a set of these factors and each movie will have a set of these factors, we can show these randomly initialized values right next to the users and movies in our crosstab, and we can then fill in the dot products for each of these combinations in the middle. For example, &lt;&lt;xtab_latent&gt;&gt; shows what it looks like in Microsoft Excel, with the top-left cell formula displayed as an example.
&lt;img alt="Latent factors with crosstab" width="900" caption="Latent factors with crosstab" id="xtab_latent" src="images/att_00041.png"&gt;
Step 2 of this approach is to calculate our predictions. As we've discussed, we can do this by simply taking the dot product of each movie with each user. If, for instance, the first latent user factor represents how much the user likes action movies and the first latent movie factor represents if the movie has a lot of action or not, the product of those will be particularly high if either the user likes action movies and the movie has a lot of action in it or the user doesn't like action movies and the movie doesn't have any action in it. On the other hand, if we have a mismatch (a user loves action movies but the movie isn't an action film, or the user doesn't like action movies and it is one), the product will be very low.
Step 3 is to calculate our loss. We can use any loss function that we wish; let's pick mean squared error for now, since that is one reasonable way to represent the accuracy of a prediction.
That's all we need. With this in place, we can optimize our parameters (that is, the latent factors) using stochastic gradient descent, such as to minimize the loss.
================================================
&lt;&lt;img_pca_movie&gt;&gt; shows what our movies look like based on two of the strongest PCA components.
#hide_input
#id img_pca_movie
#caption Representation of movies based on two strongest PCA components
#alt Representation of movies based on two strongest PCA components
g = ratings.groupby('title')['rating'].count()
top_movies = g.sort_values(ascending=False).index.values[:1000]
top_idxs = tensor([learn.dls.classes['title'].o2i[m] for m in top_movies])
movie_w = learn.model.movie_factors[top_idxs].cpu().detach()
movie_pca = movie_w.pca(3)
fac0,fac1,fac2 = movie_pca.t()
idxs = list(range(50))
X = fac0[idxs]
Y = fac2[idxs]
plt.figure(figsize=(12,12))
plt.scatter(X, Y)
for i, x, y in zip(top_movies[idxs], X, Y):
    plt.text(x,y,i, color=np.random.rand(3)*0.7, fontsize=11)
plt.show()
We can see here that the model seems to have discovered a concept of *classic* versus *pop culture* movies, or perhaps it is *critically acclaimed* that is represented here.
&gt; j: No matter how many models I train, I never stop getting moved and surprised by how these randomly initialized bunches of numbers, trained with such simple mechanics, manage to discover things about my data all by themselves.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t>
  </si>
  <si>
    <t>Write the equation for the gradient of weight decay. Why does it help reduce weights?</t>
  </si>
  <si>
    <t>"We add to the gradients 2*wd*parameters. This helps create more shallow, less bumpy/sharp surfaces that generalize better and prevents overfitting."</t>
  </si>
  <si>
    <t>"equation, gradient, weight, weights, decay, reduce"</t>
  </si>
  <si>
    <t>Limiting our weights from growing too much is going to hinder the training of the model, but it will yield a state where it generalizes better. Going back to the theory briefly, weight decay (or just `wd`) is a parameter that controls that sum of squares we add to our loss (assuming `parameters` is a tensor of all parameters):
``` python
loss_with_wd = loss + wd * (parameters**2).sum()
```
In practice, though, it would be very inefficient (and maybe numerically unstable) to compute that big sum and add it to the loss. If you remember a little bit of high school math, you might recall that the derivative of `p**2` with respect to `p` is `2*p`, so adding that big sum to our loss is exactly the same as doing:
``` python
parameters.grad += wd * 2 * parameters
```
In practice, since `wd` is a parameter that we choose, we can just make it twice as big, so we don't even need the `*2` in this equation. To use weight decay in fastai, just pass `wd` in your call to `fit` or `fit_one_cycle`:
model = DotProductBias(n_users, n_movies, 50)
learn = Learner(dls, model, loss_func=MSELossFlat())
learn.fit_one_cycle(5, 5e-3, wd=0.1)
Much better!
### Creating Our Own Embedding Module
So far, we've used `Embedding` without thinking about how it really works. Let's re-create `DotProductBias` *without* using this class. We'll need a randomly initialized weight matrix for each of the embeddings. We have to be careful, however. Recall from &lt;&lt;chapter_mnist_basics&gt;&gt; that optimizers require that they can get all the parameters of a module from the module's `parameters` method. However, this does not happen fully automatically. If we just add a tensor as an attribute to a `Module`, it will not be included in `parameters`:
class T(Module):
    def __init__(self): self.a = torch.ones(3)
L(T().parameters())
To tell `Module` that we want to treat a tensor as a parameter, we have to wrap it in the `nn.Parameter` class.
================================================
)
learn.fit_one_cycle(5, 5e-3)
Instead of being better, it ends up being worse (at least at the end of training). Why is that? If we look at both trainings carefully, we can see the validation loss stopped improving in the middle and started to get worse. As we've seen, this is a clear indication of overfitting. In this case, there is no way to use data augmentation, so we will have to use another regularization technique. One approach that can be helpful is *weight decay*.
### Weight Decay
Weight decay, or *L2 regularization*, consists in adding to your loss function the sum of all the weights squared. Why do that? Because when we compute the gradients, it will add a contribution to them that will encourage the weights to be as small as possible.
Why would it prevent overfitting? The idea is that the larger the coefficients are, the sharper canyons we will have in the loss function. If we take the basic example of a parabola, `y = a * (x**2)`, the larger `a` is, the more *narrow* the parabola is (&lt;&lt;parabolas&gt;&gt;).
#hide_input
#id parabolas
x = np.linspace(-2,2,100)
a_s = [1,2,5,10,50] 
ys = [a * x**2 for a in a_s]
_,ax = plt.subplots(figsize=(8,6))
for a,y in zip(a_s,ys): ax.plot(x,y, label=f'a={a}')
ax.set_ylim([0,5])
ax.legend();
So, letting our model learn high parameters might cause it to fit all the data points in the training set with an overcomplex function that has very sharp changes, which will lead to overfitting.
Limiting our weights from growing too much is going to hinder the training of the model, but it will yield a state where it generalizes better.
================================================
That's all we need. With this in place, we can optimize our parameters (that is, the latent factors) using stochastic gradient descent, such as to minimize the loss. At each step, the stochastic gradient descent optimizer will calculate the match between each movie and each user using the dot product, and will compare it to the actual rating that each user gave to each movie. It will then calculate the derivative of this value and will step the weights by multiplying this by the learning rate. After doing this lots of times, the loss will get better and better, and the recommendations will also get better and better.
To use the usual `Learner.fit` function we will need to get our data into a `DataLoaders`, so let's focus on that now.
## Creating the DataLoaders
When showing the data, we would rather see movie titles than their IDs. The table `u.item` contains the correspondence of IDs to titles:
movies = pd.read_csv(path/'u.item',  delimiter='|', encoding='latin-1',
                     usecols=(0,1), names=('movie','title'), header=None)
movies.head()
We can merge this with our `ratings` table to get the user ratings by title:
ratings = ratings.merge(movies)
ratings.head()
We can then build a `DataLoaders` object from this table. By default, it takes the first column for the user, the second column for the item (here our movies), and the third column for the ratings. We need to change the value of `item_name` in our case to use the titles instead of the IDs:
dls = CollabDataLoaders.from_df(ratings, item_name='title', bs=64)
dls.show_batch()
To represent collaborative filtering in PyTorch we can't just use the crosstab representation directly, especially if we want it to fit into our deep learning framework.
================================================
There is a more general idea here: movie similarity can be defined by the similarity of users that like those movies. And that directly means that the distance between two movies' embedding vectors can define that similarity. We can use this to find the most similar movie to *Silence of the Lambs*:
movie_factors = learn.model.i_weight.weight
idx = dls.classes['title'].o2i['Silence of the Lambs, The (1991)']
distances = nn.CosineSimilarity(dim=1)(movie_factors, movie_factors[idx][None])
idx = distances.argsort(descending=True)[1]
dls.classes['title'][idx]
Now that we have succesfully trained a model, let's see how to deal with the situation where we have no data for a user. How can we make recommendations to new users?
## Bootstrapping a Collaborative Filtering Model
The biggest challenge with using collaborative filtering models in practice is the *bootstrapping problem*. The most extreme version of this problem is when you have no users, and therefore no history to learn from. What products do you recommend to your very first user?
But even if you are a well-established company with a long history of user transactions, you still have the question: what do you do when a new user signs up? And indeed, what do you do when you add a new product to your portfolio? There is no magic solution to this problem, and really the solutions that we suggest are just variations of *use your common sense*. You could assign new users the mean of all of the embedding vectors of your other users, but this has the problem that that particular combination of latent factors may be not at all common (for instance, the average for the science-fiction factor may be high, and the average for the action factor may be low, but it is not that common to find people who like science-fiction without action). Better would probably be to pick some particular user to represent *average taste*.
Better still is to use a tabular model based on user meta data to construct your initial embedding vector.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
## Learning the Latent Factors
There is surprisingly little difference between specifying the structure of a model, as we did in the last section, and learning one, since we can just use our general gradient descent approach.
Step 1 of this approach is to randomly initialize some parameters. These parameters will be a set of latent factors for each user and movie. We will have to decide how many to use. We will discuss how to select this shortly, but for illustrative purposes let's use 5 for now. Because each user will have a set of these factors and each movie will have a set of these factors, we can show these randomly initialized values right next to the users and movies in our crosstab, and we can then fill in the dot products for each of these combinations in the middle. For example, &lt;&lt;xtab_latent&gt;&gt; shows what it looks like in Microsoft Excel, with the top-left cell formula displayed as an example.
&lt;img alt="Latent factors with crosstab" width="900" caption="Latent factors with crosstab" id="xtab_latent" src="images/att_00041.png"&gt;
Step 2 of this approach is to calculate our predictions. As we've discussed, we can do this by simply taking the dot product of each movie with each user. If, for instance, the first latent user factor represents how much the user likes action movies and the first latent movie factor represents if the movie has a lot of action or not, the product of those will be particularly high if either the user likes action movies and the movie has a lot of action in it or the user doesn't like action movies and the movie doesn't have any action in it. On the other hand, if we have a mismatch (a user loves action movies but the movie isn't an action film, or the user doesn't like action movies and it is one), the product will be very low.
Step 3 is to calculate our loss. We can use any loss function that we wish; let's pick mean squared error for now, since that is one reasonable way to represent the accuracy of a prediction.
That's all we need. With this in place, we can optimize our parameters (that is, the latent factors) using stochastic gradient descent, such as to minimize the loss.
================================================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Using fastai.collab
We can create and train a collaborative filtering model using the exact structure shown earlier by using fastai's `collab_learner`:
learn = collab_learner(dls, n_factors=50, y_range=(0, 5.5))
learn.fit_one_cycle(5, 5e-3, wd=0.1)
The names of the layers can be seen by printing the model:
learn.model
We can use these to replicate any of the analyses we did in the previous section‚Äîfor instance:
movie_bias = learn.model.i_bias.weight.squeeze()
idxs = movie_bias.argsort(descending=True)[:5]
[dls.classes['title'][i] for i in idxs]
Another interesting thing we can do with these learned embeddings is to look at _distance_.
### Embedding Distance
On a two-dimensional map we can calculate the distance between two coordinates using the formula of Pythagoras: $\sqrt{x^{2}+y^{2}}$ (assuming that *x* and *y* are the distances between the coordinates on each axis). For a 50-dimensional embedding we can do exactly the same thing, except that we add up the squares of all 50 of the coordinate distances.
If there were two movies that were nearly identical, then their embedding vectors would also have to be nearly identical, because the users that would like them would be nearly exactly the same. There is a more general idea here: movie similarity can be defined by the similarity of users that like those movies. And that directly means that the distance between two movies' embedding vectors can define that similarity.
================================================
This class doesn't actually add any functionality (other than automatically calling `requires_grad_` for us). It's only used as a "marker" to show what to include in `parameters`:
class T(Module):
    def __init__(self): self.a = nn.Parameter(torch.ones(3))
L(T().parameters())
All PyTorch modules use `nn.Parameter` for any trainable parameters, which is why we haven't needed to explicitly use this wrapper up until now:
class T(Module):
    def __init__(self): self.a = nn.Linear(1, 3, bias=False)
t = T()
L(t.parameters())
type(t.a.weight)
We can create a tensor as a parameter, with random initialization, like so:
def create_params(size):
    return nn.Parameter(torch.zeros(*size).normal_(0, 0.01))
Let's use this to create `DotProductBias` again, but without `Embedding`:
class DotProductBias(Module):
    def __init__(self, n_users, n_movies, n_factors, y_range=(0,5.5)):
        self.user_factors = create_params([n_users, n_factors])
        self.user_bias = create_params([n_users])
        self.movie_factors = create_params([n_movies, n_factors])
        self.movie_bias = create_params([n_movies])
        self.y_range = y_range
    def forward(self, x):
        users = self.user_factors[x[:,0]]
        movies = self.movie_factors[x[:,1]]
        res = (users*movies).sum(dim=1)
        res += self.user_bias[x[:,0]] + self.movie_bias[x[:,1]]
        return sigmoid_range(res, *self.y_range)
Then let's train it again to check we get around the same results we saw in the previous section:
model = DotProductBias(n_users, n_movies, 50)
learn = Learner(dls, model, loss_func=MSELossFlat())
learn.fit_one_cycle(5, 5e-3, wd=0.1)
Now, let's take a look at what our model has learned.
## Interpreting Embeddings and Biases
Our model is already useful, in that it can provide us with movie recommendations for our users‚Äîbut it is also interesting to see what parameters it has discovered. The easiest to interpret are the biases.
================================================
However, this makes our API quite difficult to work with, because now Jupyter Notebook doesn't know what parameters are available. Consequently things like tab completion of parameter names and pop-up lists of signatures won't work.
fastai resolves this by providing a special `@delegates` decorator, which automatically changes the signature of the class or function (`EmbeddingNN` in this case) to insert all of its keyword arguments into the signature.
### End sidebar
Although the results of `EmbeddingNN` are a bit worse than the dot product approach (which shows the power of carefully constructing an architecture for a domain), it does allow us to do something very important: we can now directly incorporate other user and movie information, date and time information, or any other information that may be relevant to the recommendation. That's exactly what `TabularModel` does. In fact, we've now seen that `EmbeddingNN` is just a `TabularModel`, with `n_cont=0` and `out_sz=1`. So, we'd better spend some time learning about `TabularModel`, and how to use it to get great results! We'll do that in the next chapter.
## Conclusion
For our first non-computer vision application, we looked at recommendation systems and saw how gradient descent can learn intrinsic factors or biases about items from a history of ratings. Those can then give us information about the data. 
We also built our first model in PyTorch. We will do a lot more of this in the next section of the book, but first, let's finish our dive into the other general applications of deep learning, continuing with tabular data.
================================================
If all you can say about a movie is, for instance, that it is very sci-fi, very action-oriented, and very not old, then you don't really have any way to say whether most people like it. 
That's because at this point we only have weights; we do not have biases. If we have a single number for each user that we can add to our scores, and ditto for each movie, that will handle this missing piece very nicely. So first of all, let's adjust our model architecture:
class DotProductBias(Module):
    def __init__(self, n_users, n_movies, n_factors, y_range=(0,5.5)):
        self.user_factors = Embedding(n_users, n_factors)
        self.user_bias = Embedding(n_users, 1)
        self.movie_factors = Embedding(n_movies, n_factors)
        self.movie_bias = Embedding(n_movies, 1)
        self.y_range = y_range
    def forward(self, x):
        users = self.user_factors(x[:,0])
        movies = self.movie_factors(x[:,1])
        res = (users * movies).sum(dim=1, keepdim=True)
        res += self.user_bias(x[:,0]) + self.movie_bias(x[:,1])
        return sigmoid_range(res, *self.y_range)
Let's try training this and see how it goes:
model = DotProductBias(n_users, n_movies, 50)
learn = Learner(dls, model, loss_func=MSELossFlat()
================================================
In the past we have used special functions, such as `vision_learner`, which set up everything for us for a particular application. Since we are doing things from scratch here, we will use the plain `Learner` class:
model = DotProduct(n_users, n_movies, 50)
learn = Learner(dls, model, loss_func=MSELossFlat())
We are now ready to fit our model:
learn.fit_one_cycle(5, 5e-3)
The first thing we can do to make this model a little bit better is to force those predictions to be between 0 and 5. For this, we just need to use `sigmoid_range`, like in &lt;&lt;chapter_multicat&gt;&gt;. One thing we discovered empirically is that it's better to have the range go a little bit over 5, so we use `(0, 5.5)`:
class DotProduct(Module):
    def __init__(self, n_users, n_movies, n_factors, y_range=(0,5.5)):
        self.user_factors = Embedding(n_users, n_factors)
        self.movie_factors = Embedding(n_movies, n_factors)
        self.y_range = y_range
    def forward(self, x):
        users = self.user_factors(x[:,0])
        movies = self.movie_factors(x[:,1])
        return sigmoid_range((users * movies).sum(dim=1), *self.y_range)
model = DotProduct(n_users, n_movies, 50)
learn = Learner(dls, model, loss_func=MSELossFlat())
learn.fit_one_cycle(5, 5e-3)
This is a reasonable start, but we can do better. One obvious missing piece is that some users are just more positive or negative in their recommendations than others, and some movies are just plain better or worse than others. But in our dot product representation we do not have any way to encode either of these things. If all you can say about a movie is, for instance, that it is very sci-fi, very action-oriented, and very not old, then you don't really have any way to say whether most people like it. 
That's because at this point we only have weights; we do not have biases.</t>
  </si>
  <si>
    <t>Limiting our weights from growing too much is going to hinder the training of the model, but it will yield a state where it generalizes better. Going back to the theory briefly, weight decay (or just `wd`) is a parameter that controls that sum of squares we add to our loss (assuming `parameters` is a tensor of all parameters):
``` python
loss_with_wd = loss + wd * (parameters**2).sum()
```
In practice, though, it would be very inefficient (and maybe numerically unstable) to compute that big sum and add it to the loss. If you remember a little bit of high school math, you might recall that the derivative of `p**2` with respect to `p` is `2*p`, so adding that big sum to our loss is exactly the same as doing:
``` python
parameters.grad += wd * 2 * parameters
```
In practice, since `wd` is a parameter that we choose, we can just make it twice as big, so we don't even need the `*2` in this equation. To use weight decay in fastai, just pass `wd` in your call to `fit` or `fit_one_cycle`:
model = DotProductBias(n_users, n_movies, 50)
learn = Learner(dls, model, loss_func=MSELossFlat())
learn.fit_one_cycle(5, 5e-3, wd=0.1)
Much better!
### Creating Our Own Embedding Module
So far, we've used `Embedding` without thinking about how it really works. Let's re-create `DotProductBias` *without* using this class. We'll need a randomly initialized weight matrix for each of the embeddings. We have to be careful, however. Recall from &lt;&lt;chapter_mnist_basics&gt;&gt; that optimizers require that they can get all the parameters of a module from the module's `parameters` method. However, this does not happen fully automatically. If we just add a tensor as an attribute to a `Module`, it will not be included in `parameters`:
class T(Module):
    def __init__(self): self.a = torch.ones(3)
L(T().parameters())
To tell `Module` that we want to treat a tensor as a parameter, we have to wrap it in the `nn.Parameter` class.
================================================
)
learn.fit_one_cycle(5, 5e-3)
Instead of being better, it ends up being worse (at least at the end of training). Why is that? If we look at both trainings carefully, we can see the validation loss stopped improving in the middle and started to get worse. As we've seen, this is a clear indication of overfitting. In this case, there is no way to use data augmentation, so we will have to use another regularization technique. One approach that can be helpful is *weight decay*.
### Weight Decay
Weight decay, or *L2 regularization*, consists in adding to your loss function the sum of all the weights squared. Why do that? Because when we compute the gradients, it will add a contribution to them that will encourage the weights to be as small as possible.
Why would it prevent overfitting? The idea is that the larger the coefficients are, the sharper canyons we will have in the loss function. If we take the basic example of a parabola, `y = a * (x**2)`, the larger `a` is, the more *narrow* the parabola is (&lt;&lt;parabolas&gt;&gt;).
#hide_input
#id parabolas
x = np.linspace(-2,2,100)
a_s = [1,2,5,10,50] 
ys = [a * x**2 for a in a_s]
_,ax = plt.subplots(figsize=(8,6))
for a,y in zip(a_s,ys): ax.plot(x,y, label=f'a={a}')
ax.set_ylim([0,5])
ax.legend();
So, letting our model learn high parameters might cause it to fit all the data points in the training set with an overcomplex function that has very sharp changes, which will lead to overfitting.
Limiting our weights from growing too much is going to hinder the training of the model, but it will yield a state where it generalizes better.
================================================
That's all we need. With this in place, we can optimize our parameters (that is, the latent factors) using stochastic gradient descent, such as to minimize the loss. At each step, the stochastic gradient descent optimizer will calculate the match between each movie and each user using the dot product, and will compare it to the actual rating that each user gave to each movie. It will then calculate the derivative of this value and will step the weights by multiplying this by the learning rate. After doing this lots of times, the loss will get better and better, and the recommendations will also get better and better.
To use the usual `Learner.fit` function we will need to get our data into a `DataLoaders`, so let's focus on that now.
## Creating the DataLoaders
When showing the data, we would rather see movie titles than their IDs. The table `u.item` contains the correspondence of IDs to titles:
movies = pd.read_csv(path/'u.item',  delimiter='|', encoding='latin-1',
                     usecols=(0,1), names=('movie','title'), header=None)
movies.head()
We can merge this with our `ratings` table to get the user ratings by title:
ratings = ratings.merge(movies)
ratings.head()
We can then build a `DataLoaders` object from this table. By default, it takes the first column for the user, the second column for the item (here our movies), and the third column for the ratings. We need to change the value of `item_name` in our case to use the titles instead of the IDs:
dls = CollabDataLoaders.from_df(ratings, item_name='title', bs=64)
dls.show_batch()
To represent collaborative filtering in PyTorch we can't just use the crosstab representation directly, especially if we want it to fit into our deep learning framework.
================================================
This class doesn't actually add any functionality (other than automatically calling `requires_grad_` for us). It's only used as a "marker" to show what to include in `parameters`:
class T(Module):
    def __init__(self): self.a = nn.Parameter(torch.ones(3))
L(T().parameters())
All PyTorch modules use `nn.Parameter` for any trainable parameters, which is why we haven't needed to explicitly use this wrapper up until now:
class T(Module):
    def __init__(self): self.a = nn.Linear(1, 3, bias=False)
t = T()
L(t.parameters())
type(t.a.weight)
We can create a tensor as a parameter, with random initialization, like so:
def create_params(size):
    return nn.Parameter(torch.zeros(*size).normal_(0, 0.01))
Let's use this to create `DotProductBias` again, but without `Embedding`:
class DotProductBias(Module):
    def __init__(self, n_users, n_movies, n_factors, y_range=(0,5.5)):
        self.user_factors = create_params([n_users, n_factors])
        self.user_bias = create_params([n_users])
        self.movie_factors = create_params([n_movies, n_factors])
        self.movie_bias = create_params([n_movies])
        self.y_range = y_range
    def forward(self, x):
        users = self.user_factors[x[:,0]]
        movies = self.movie_factors[x[:,1]]
        res = (users*movies).sum(dim=1)
        res += self.user_bias[x[:,0]] + self.movie_bias[x[:,1]]
        return sigmoid_range(res, *self.y_range)
Then let's train it again to check we get around the same results we saw in the previous section:
model = DotProductBias(n_users, n_movies, 50)
learn = Learner(dls, model, loss_func=MSELossFlat())
learn.fit_one_cycle(5, 5e-3, wd=0.1)
Now, let's take a look at what our model has learned.
## Interpreting Embeddings and Biases
Our model is already useful, in that it can provide us with movie recommendations for our users‚Äîbut it is also interesting to see what parameters it has discovered. The easiest to interpret are the biases.
================================================
## Learning the Latent Factors
There is surprisingly little difference between specifying the structure of a model, as we did in the last section, and learning one, since we can just use our general gradient descent approach.
Step 1 of this approach is to randomly initialize some parameters. These parameters will be a set of latent factors for each user and movie. We will have to decide how many to use. We will discuss how to select this shortly, but for illustrative purposes let's use 5 for now. Because each user will have a set of these factors and each movie will have a set of these factors, we can show these randomly initialized values right next to the users and movies in our crosstab, and we can then fill in the dot products for each of these combinations in the middle. For example, &lt;&lt;xtab_latent&gt;&gt; shows what it looks like in Microsoft Excel, with the top-left cell formula displayed as an example.
&lt;img alt="Latent factors with crosstab" width="900" caption="Latent factors with crosstab" id="xtab_latent" src="images/att_00041.png"&gt;
Step 2 of this approach is to calculate our predictions. As we've discussed, we can do this by simply taking the dot product of each movie with each user. If, for instance, the first latent user factor represents how much the user likes action movies and the first latent movie factor represents if the movie has a lot of action or not, the product of those will be particularly high if either the user likes action movies and the movie has a lot of action in it or the user doesn't like action movies and the movie doesn't have any action in it. On the other hand, if we have a mismatch (a user loves action movies but the movie isn't an action film, or the user doesn't like action movies and it is one), the product will be very low.
Step 3 is to calculate our loss. We can use any loss function that we wish; let's pick mean squared error for now, since that is one reasonable way to represent the accuracy of a prediction.
That's all we need. With this in place, we can optimize our parameters (that is, the latent factors) using stochastic gradient descent, such as to minimize the loss.
================================================
This gives us a matrix which we can then pass through linear layers and nonlinearities in the usual way.
Since we'll be concatenating the embeddings, rather than taking their dot product, the two embedding matrices can have different sizes (i.e., different numbers of latent factors). fastai has a function `get_emb_sz` that returns recommended sizes for embedding matrices for your data, based on a heuristic that fast.ai has found tends to work well in practice:
embs = get_emb_sz(dls)
embs
Let's implement this class:
class CollabNN(Module):
    def __init__(self, user_sz, item_sz, y_range=(0,5.5), n_act=100):
        self.user_factors = Embedding(*user_sz)
        self.item_factors = Embedding(*item_sz)
        self.layers = nn.Sequential(
            nn.Linear(user_sz[1]+item_sz[1], n_act),
            nn.ReLU(),
            nn.Linear(n_act, 1))
        self.y_range = y_range
    def forward(self, x):
        embs = self.user_factors(x[:,0]),self.item_factors(x[:,1])
        x = self.layers(torch.cat(embs, dim=1))
        return sigmoid_range(x, *self.y_range)
And use it to create a model:
model = CollabNN(*embs)
`CollabNN` creates our `Embedding` layers in the same way as previous classes in this chapter, except that we now use the `embs` sizes. `self.layers` is identical to the mini-neural net we created in &lt;&lt;chapter_mnist_basics&gt;&gt; for MNIST. Then, in `forward`, we apply the embeddings, concatenate the results, and pass this through the mini-neural net. Finally, we apply `sigmoid_range` as we have in previous models.
Let's see if it trains:
learn = Learner(dls, model, loss_func=MSELossFlat())
learn.fit_one_cycle(5, 5e-3, wd=0.01)
fastai provides this model in `fastai.collab` if you pass `use_nn=True` in your call to `collab_learner` (including calling `get_emb_sz` for you), and it lets you easily create more layers.
================================================
For instance, here we're creating two hidden layers, of size 100 and 50, respectively:
learn = collab_learner(dls, use_nn=True, y_range=(0, 5.5), layers=[100,50])
learn.fit_one_cycle(5, 5e-3, wd=0.1)
`learn.model` is an object of type `EmbeddingNN`. Let's take a look at fastai's code for this class:
@delegates(TabularModel)
class EmbeddingNN(TabularModel):
    def __init__(self, emb_szs, layers, **kwargs):
        super().__init__(emb_szs, layers=layers, n_cont=0, out_sz=1, **kwargs)
Wow, that's not a lot of code! This class *inherits* from `TabularModel`, which is where it gets all its functionality from. In `__init__` it calls the same method in `TabularModel`, passing `n_cont=0` and `out_sz=1`; other than that, it only passes along whatever arguments it received.
### Sidebar: kwargs and Delegates
`EmbeddingNN` includes `**kwargs` as a parameter to `__init__`. In Python `**kwargs` in a parameter list means "put any additional keyword arguments into a dict called `kwargs`. And `**kwargs` in an argument list means "insert all key/value pairs in the `kwargs` dict as named arguments here". This approach is used in many popular libraries, such as `matplotlib`, in which the main `plot` function simply has the signature `plot(*args, **kwargs)`. The [`plot` documentation](https://matplotlib.org/api/pyplot_api.html#matplotlib.pyplot.plot) says "The `kwargs` are `Line2D` properties" and then lists those properties.
We're using `**kwargs` in `EmbeddingNN` to avoid having to write all the arguments to `TabularModel` a second time, and keep them in sync. However, this makes our API quite difficult to work with, because now Jupyter Notebook doesn't know what parameters are available. Consequently things like tab completion of parameter names and pop-up lists of signatures won't work.
================================================
In the past we have used special functions, such as `vision_learner`, which set up everything for us for a particular application. Since we are doing things from scratch here, we will use the plain `Learner` class:
model = DotProduct(n_users, n_movies, 50)
learn = Learner(dls, model, loss_func=MSELossFlat())
We are now ready to fit our model:
learn.fit_one_cycle(5, 5e-3)
The first thing we can do to make this model a little bit better is to force those predictions to be between 0 and 5. For this, we just need to use `sigmoid_range`, like in &lt;&lt;chapter_multicat&gt;&gt;. One thing we discovered empirically is that it's better to have the range go a little bit over 5, so we use `(0, 5.5)`:
class DotProduct(Module):
    def __init__(self, n_users, n_movies, n_factors, y_range=(0,5.5)):
        self.user_factors = Embedding(n_users, n_factors)
        self.movie_factors = Embedding(n_movies, n_factors)
        self.y_range = y_range
    def forward(self, x):
        users = self.user_factors(x[:,0])
        movies = self.movie_factors(x[:,1])
        return sigmoid_range((users * movies).sum(dim=1), *self.y_range)
model = DotProduct(n_users, n_movies, 50)
learn = Learner(dls, model, loss_func=MSELossFlat())
learn.fit_one_cycle(5, 5e-3)
This is a reasonable start, but we can do better. One obvious missing piece is that some users are just more positive or negative in their recommendations than others, and some movies are just plain better or worse than others. But in our dot product representation we do not have any way to encode either of these things. If all you can say about a movie is, for instance, that it is very sci-fi, very action-oriented, and very not old, then you don't really have any way to say whether most people like it. 
That's because at this point we only have weights; we do not have biases.
================================================
However, this makes our API quite difficult to work with, because now Jupyter Notebook doesn't know what parameters are available. Consequently things like tab completion of parameter names and pop-up lists of signatures won't work.
fastai resolves this by providing a special `@delegates` decorator, which automatically changes the signature of the class or function (`EmbeddingNN` in this case) to insert all of its keyword arguments into the signature.
### End sidebar
Although the results of `EmbeddingNN` are a bit worse than the dot product approach (which shows the power of carefully constructing an architecture for a domain), it does allow us to do something very important: we can now directly incorporate other user and movie information, date and time information, or any other information that may be relevant to the recommendation. That's exactly what `TabularModel` does. In fact, we've now seen that `EmbeddingNN` is just a `TabularModel`, with `n_cont=0` and `out_sz=1`. So, we'd better spend some time learning about `TabularModel`, and how to use it to get great results! We'll do that in the next chapter.
## Conclusion
For our first non-computer vision application, we looked at recommendation systems and saw how gradient descent can learn intrinsic factors or biases about items from a history of ratings. Those can then give us information about the data. 
We also built our first model in PyTorch. We will do a lot more of this in the next section of the book, but first, let's finish our dive into the other general applications of deep learning, continuing with tabular data.
================================================
We can represent our movie and user latent factor tables as simple matrices:
dls.classes
n_users  = len(dls.classes['user'])
n_movies = len(dls.classes['title'])
n_factors = 5
user_factors = torch.randn(n_users, n_factors)
movie_factors = torch.randn(n_movies, n_factors)
To calculate the result for a particular movie and user combination, we have to look up the index of the movie in our movie latent factor matrix and the index of the user in our user latent factor matrix; then we can do our dot product between the two latent factor vectors. But *look up in an index* is not an operation our deep learning models know how to do. They know how to do matrix products, and activation functions.
Fortunately, it turns out that we can represent *look up in an index* as a matrix product. The trick is to replace our indices with one-hot-encoded vectors. Here is an example of what happens if we multiply a vector by a one-hot-encoded vector representing the index 3:
one_hot_3 = one_hot(3, n_users).float()
user_factors.t() @ one_hot_3
It gives us the same vector as the one at index 3 in the matrix:
user_factors[3]
If we do that for a few indices at once, we will have a matrix of one-hot-encoded vectors, and that operation will be a matrix multiplication! This would be a perfectly acceptable way to build models using this kind of architecture, except that it would use a lot more memory and time than necessary. We know that there is no real underlying reason to store the one-hot-encoded vector, or to search through it to find the occurrence of the number one‚Äîwe should just be able to index into an array directly with an integer. Therefore, most deep learning libraries, including PyTorch, include a special layer that does just this; it indexes into a vector using an integer, but has its derivative calculated in such a way that it is identical to what it would have been if it had done a matrix multiplication with a one-hot-encoded vector. This is called an *embedding*.
&gt; jargon: Embedding: Multiplying by a one-hot-encoded matrix, using the computational shortcut that it can be implemented by simply indexing directly. This is quite a fancy word for a very simple concept.</t>
  </si>
  <si>
    <t>)
learn.fit_one_cycle(5, 5e-3)
Instead of being better, it ends up being worse (at least at the end of training). Why is that? If we look at both trainings carefully, we can see the validation loss stopped improving in the middle and started to get worse. As we've seen, this is a clear indication of overfitting. In this case, there is no way to use data augmentation, so we will have to use another regularization technique. One approach that can be helpful is *weight decay*.
### Weight Decay
Weight decay, or *L2 regularization*, consists in adding to your loss function the sum of all the weights squared. Why do that? Because when we compute the gradients, it will add a contribution to them that will encourage the weights to be as small as possible.
Why would it prevent overfitting? The idea is that the larger the coefficients are, the sharper canyons we will have in the loss function. If we take the basic example of a parabola, `y = a * (x**2)`, the larger `a` is, the more *narrow* the parabola is (&lt;&lt;parabolas&gt;&gt;).
#hide_input
#id parabolas
x = np.linspace(-2,2,100)
a_s = [1,2,5,10,50] 
ys = [a * x**2 for a in a_s]
_,ax = plt.subplots(figsize=(8,6))
for a,y in zip(a_s,ys): ax.plot(x,y, label=f'a={a}')
ax.set_ylim([0,5])
ax.legend();
So, letting our model learn high parameters might cause it to fit all the data points in the training set with an overcomplex function that has very sharp changes, which will lead to overfitting.
Limiting our weights from growing too much is going to hinder the training of the model, but it will yield a state where it generalizes better.
================================================
Limiting our weights from growing too much is going to hinder the training of the model, but it will yield a state where it generalizes better. Going back to the theory briefly, weight decay (or just `wd`) is a parameter that controls that sum of squares we add to our loss (assuming `parameters` is a tensor of all parameters):
``` python
loss_with_wd = loss + wd * (parameters**2).sum()
```
In practice, though, it would be very inefficient (and maybe numerically unstable) to compute that big sum and add it to the loss. If you remember a little bit of high school math, you might recall that the derivative of `p**2` with respect to `p` is `2*p`, so adding that big sum to our loss is exactly the same as doing:
``` python
parameters.grad += wd * 2 * parameters
```
In practice, since `wd` is a parameter that we choose, we can just make it twice as big, so we don't even need the `*2` in this equation. To use weight decay in fastai, just pass `wd` in your call to `fit` or `fit_one_cycle`:
model = DotProductBias(n_users, n_movies, 50)
learn = Learner(dls, model, loss_func=MSELossFlat())
learn.fit_one_cycle(5, 5e-3, wd=0.1)
Much better!
### Creating Our Own Embedding Module
So far, we've used `Embedding` without thinking about how it really works. Let's re-create `DotProductBias` *without* using this class. We'll need a randomly initialized weight matrix for each of the embeddings. We have to be careful, however. Recall from &lt;&lt;chapter_mnist_basics&gt;&gt; that optimizers require that they can get all the parameters of a module from the module's `parameters` method. However, this does not happen fully automatically. If we just add a tensor as an attribute to a `Module`, it will not be included in `parameters`:
class T(Module):
    def __init__(self): self.a = torch.ones(3)
L(T().parameters())
To tell `Module` that we want to treat a tensor as a parameter, we have to wrap it in the `nn.Parameter` class.
================================================
That's all we need. With this in place, we can optimize our parameters (that is, the latent factors) using stochastic gradient descent, such as to minimize the loss. At each step, the stochastic gradient descent optimizer will calculate the match between each movie and each user using the dot product, and will compare it to the actual rating that each user gave to each movie. It will then calculate the derivative of this value and will step the weights by multiplying this by the learning rate. After doing this lots of times, the loss will get better and better, and the recommendations will also get better and better.
To use the usual `Learner.fit` function we will need to get our data into a `DataLoaders`, so let's focus on that now.
## Creating the DataLoaders
When showing the data, we would rather see movie titles than their IDs. The table `u.item` contains the correspondence of IDs to titles:
movies = pd.read_csv(path/'u.item',  delimiter='|', encoding='latin-1',
                     usecols=(0,1), names=('movie','title'), header=None)
movies.head()
We can merge this with our `ratings` table to get the user ratings by title:
ratings = ratings.merge(movies)
ratings.head()
We can then build a `DataLoaders` object from this table. By default, it takes the first column for the user, the second column for the item (here our movies), and the third column for the ratings. We need to change the value of `item_name` in our case to use the titles instead of the IDs:
dls = CollabDataLoaders.from_df(ratings, item_name='title', bs=64)
dls.show_batch()
To represent collaborative filtering in PyTorch we can't just use the crosstab representation directly, especially if we want it to fit into our deep learning framework.
================================================
## Learning the Latent Factors
There is surprisingly little difference between specifying the structure of a model, as we did in the last section, and learning one, since we can just use our general gradient descent approach.
Step 1 of this approach is to randomly initialize some parameters. These parameters will be a set of latent factors for each user and movie. We will have to decide how many to use. We will discuss how to select this shortly, but for illustrative purposes let's use 5 for now. Because each user will have a set of these factors and each movie will have a set of these factors, we can show these randomly initialized values right next to the users and movies in our crosstab, and we can then fill in the dot products for each of these combinations in the middle. For example, &lt;&lt;xtab_latent&gt;&gt; shows what it looks like in Microsoft Excel, with the top-left cell formula displayed as an example.
&lt;img alt="Latent factors with crosstab" width="900" caption="Latent factors with crosstab" id="xtab_latent" src="images/att_00041.png"&gt;
Step 2 of this approach is to calculate our predictions. As we've discussed, we can do this by simply taking the dot product of each movie with each user. If, for instance, the first latent user factor represents how much the user likes action movies and the first latent movie factor represents if the movie has a lot of action or not, the product of those will be particularly high if either the user likes action movies and the movie has a lot of action in it or the user doesn't like action movies and the movie doesn't have any action in it. On the other hand, if we have a mismatch (a user loves action movies but the movie isn't an action film, or the user doesn't like action movies and it is one), the product will be very low.
Step 3 is to calculate our loss. We can use any loss function that we wish; let's pick mean squared error for now, since that is one reasonable way to represent the accuracy of a prediction.
That's all we need. With this in place, we can optimize our parameters (that is, the latent factors) using stochastic gradient descent, such as to minimize the loss.
================================================
If all you can say about a movie is, for instance, that it is very sci-fi, very action-oriented, and very not old, then you don't really have any way to say whether most people like it. 
That's because at this point we only have weights; we do not have biases. If we have a single number for each user that we can add to our scores, and ditto for each movie, that will handle this missing piece very nicely. So first of all, let's adjust our model architecture:
class DotProductBias(Module):
    def __init__(self, n_users, n_movies, n_factors, y_range=(0,5.5)):
        self.user_factors = Embedding(n_users, n_factors)
        self.user_bias = Embedding(n_users, 1)
        self.movie_factors = Embedding(n_movies, n_factors)
        self.movie_bias = Embedding(n_movies, 1)
        self.y_range = y_range
    def forward(self, x):
        users = self.user_factors(x[:,0])
        movies = self.movie_factors(x[:,1])
        res = (users * movies).sum(dim=1, keepdim=True)
        res += self.user_bias(x[:,0]) + self.movie_bias(x[:,1])
        return sigmoid_range(res, *self.y_range)
Let's try training this and see how it goes:
model = DotProductBias(n_users, n_movies, 50)
learn = Learner(dls, model, loss_func=MSELossFlat()
================================================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Using fastai.collab
We can create and train a collaborative filtering model using the exact structure shown earlier by using fastai's `collab_learner`:
learn = collab_learner(dls, n_factors=50, y_range=(0, 5.5))
learn.fit_one_cycle(5, 5e-3, wd=0.1)
The names of the layers can be seen by printing the model:
learn.model
We can use these to replicate any of the analyses we did in the previous section‚Äîfor instance:
movie_bias = learn.model.i_bias.weight.squeeze()
idxs = movie_bias.argsort(descending=True)[:5]
[dls.classes['title'][i] for i in idxs]
Another interesting thing we can do with these learned embeddings is to look at _distance_.
### Embedding Distance
On a two-dimensional map we can calculate the distance between two coordinates using the formula of Pythagoras: $\sqrt{x^{2}+y^{2}}$ (assuming that *x* and *y* are the distances between the coordinates on each axis). For a 50-dimensional embedding we can do exactly the same thing, except that we add up the squares of all 50 of the coordinate distances.
If there were two movies that were nearly identical, then their embedding vectors would also have to be nearly identical, because the users that would like them would be nearly exactly the same. There is a more general idea here: movie similarity can be defined by the similarity of users that like those movies. And that directly means that the distance between two movies' embedding vectors can define that similarity.
================================================
This class doesn't actually add any functionality (other than automatically calling `requires_grad_` for us). It's only used as a "marker" to show what to include in `parameters`:
class T(Module):
    def __init__(self): self.a = nn.Parameter(torch.ones(3))
L(T().parameters())
All PyTorch modules use `nn.Parameter` for any trainable parameters, which is why we haven't needed to explicitly use this wrapper up until now:
class T(Module):
    def __init__(self): self.a = nn.Linear(1, 3, bias=False)
t = T()
L(t.parameters())
type(t.a.weight)
We can create a tensor as a parameter, with random initialization, like so:
def create_params(size):
    return nn.Parameter(torch.zeros(*size).normal_(0, 0.01))
Let's use this to create `DotProductBias` again, but without `Embedding`:
class DotProductBias(Module):
    def __init__(self, n_users, n_movies, n_factors, y_range=(0,5.5)):
        self.user_factors = create_params([n_users, n_factors])
        self.user_bias = create_params([n_users])
        self.movie_factors = create_params([n_movies, n_factors])
        self.movie_bias = create_params([n_movies])
        self.y_range = y_range
    def forward(self, x):
        users = self.user_factors[x[:,0]]
        movies = self.movie_factors[x[:,1]]
        res = (users*movies).sum(dim=1)
        res += self.user_bias[x[:,0]] + self.movie_bias[x[:,1]]
        return sigmoid_range(res, *self.y_range)
Then let's train it again to check we get around the same results we saw in the previous section:
model = DotProductBias(n_users, n_movies, 50)
learn = Learner(dls, model, loss_func=MSELossFlat())
learn.fit_one_cycle(5, 5e-3, wd=0.1)
Now, let's take a look at what our model has learned.
## Interpreting Embeddings and Biases
Our model is already useful, in that it can provide us with movie recommendations for our users‚Äîbut it is also interesting to see what parameters it has discovered. The easiest to interpret are the biases.
================================================
This is called an *embedding*.
&gt; jargon: Embedding: Multiplying by a one-hot-encoded matrix, using the computational shortcut that it can be implemented by simply indexing directly. This is quite a fancy word for a very simple concept. The thing that you multiply the one-hot-encoded matrix by (or, using the computational shortcut, index into directly) is called the _embedding matrix_.
In computer vision, we have a very easy way to get all the information of a pixel through its RGB values: each pixel in a colored image is represented by three numbers. Those three numbers give us the redness, the greenness and the blueness, which is enough to get our model to work afterward.
For the problem at hand, we don't have the same easy way to characterize a user or a movie. There are probably relations with genres: if a given user likes romance, they are likely to give higher scores to romance movies. Other factors might be whether the movie is more action-oriented versus heavy on dialogue, or the presence of a specific actor that a user might particularly like. 
How do we determine numbers to characterize those? The answer is, we don't. We will let our model *learn* them. By analyzing the existing relations between users and movies, our model can figure out itself the features that seem important or not.
This is what embeddings are. We will attribute to each of our users and each of our movies a random vector of a certain length (here, `n_factors=5`), and we will make those learnable parameters. That means that at each step, when we compute the loss by comparing our predictions to our targets, we will compute the gradients of the loss with respect to those embedding vectors and update them with the rules of SGD (or another optimizer).
At the beginning, those numbers don't mean anything since we have chosen them randomly, but by the end of training, they will.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
================================================
However, this makes our API quite difficult to work with, because now Jupyter Notebook doesn't know what parameters are available. Consequently things like tab completion of parameter names and pop-up lists of signatures won't work.
fastai resolves this by providing a special `@delegates` decorator, which automatically changes the signature of the class or function (`EmbeddingNN` in this case) to insert all of its keyword arguments into the signature.
### End sidebar
Although the results of `EmbeddingNN` are a bit worse than the dot product approach (which shows the power of carefully constructing an architecture for a domain), it does allow us to do something very important: we can now directly incorporate other user and movie information, date and time information, or any other information that may be relevant to the recommendation. That's exactly what `TabularModel` does. In fact, we've now seen that `EmbeddingNN` is just a `TabularModel`, with `n_cont=0` and `out_sz=1`. So, we'd better spend some time learning about `TabularModel`, and how to use it to get great results! We'll do that in the next chapter.
## Conclusion
For our first non-computer vision application, we looked at recommendation systems and saw how gradient descent can learn intrinsic factors or biases about items from a history of ratings. Those can then give us information about the data. 
We also built our first model in PyTorch. We will do a lot more of this in the next section of the book, but first, let's finish our dive into the other general applications of deep learning, continuing with tabular data.
================================================
There is a more general idea here: movie similarity can be defined by the similarity of users that like those movies. And that directly means that the distance between two movies' embedding vectors can define that similarity. We can use this to find the most similar movie to *Silence of the Lambs*:
movie_factors = learn.model.i_weight.weight
idx = dls.classes['title'].o2i['Silence of the Lambs, The (1991)']
distances = nn.CosineSimilarity(dim=1)(movie_factors, movie_factors[idx][None])
idx = distances.argsort(descending=True)[1]
dls.classes['title'][idx]
Now that we have succesfully trained a model, let's see how to deal with the situation where we have no data for a user. How can we make recommendations to new users?
## Bootstrapping a Collaborative Filtering Model
The biggest challenge with using collaborative filtering models in practice is the *bootstrapping problem*. The most extreme version of this problem is when you have no users, and therefore no history to learn from. What products do you recommend to your very first user?
But even if you are a well-established company with a long history of user transactions, you still have the question: what do you do when a new user signs up? And indeed, what do you do when you add a new product to your portfolio? There is no magic solution to this problem, and really the solutions that we suggest are just variations of *use your common sense*. You could assign new users the mean of all of the embedding vectors of your other users, but this has the problem that that particular combination of latent factors may be not at all common (for instance, the average for the science-fiction factor may be high, and the average for the action factor may be low, but it is not that common to find people who like science-fiction without action). Better would probably be to pick some particular user to represent *average taste*.
Better still is to use a tabular model based on user meta data to construct your initial embedding vector.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t>
  </si>
  <si>
    <t>)
learn.fit_one_cycle(5, 5e-3)
Instead of being better, it ends up being worse (at least at the end of training). Why is that? If we look at both trainings carefully, we can see the validation loss stopped improving in the middle and started to get worse. As we've seen, this is a clear indication of overfitting. In this case, there is no way to use data augmentation, so we will have to use another regularization technique. One approach that can be helpful is *weight decay*.
### Weight Decay
Weight decay, or *L2 regularization*, consists in adding to your loss function the sum of all the weights squared. Why do that? Because when we compute the gradients, it will add a contribution to them that will encourage the weights to be as small as possible.
Why would it prevent overfitting? The idea is that the larger the coefficients are, the sharper canyons we will have in the loss function. If we take the basic example of a parabola, `y = a * (x**2)`, the larger `a` is, the more *narrow* the parabola is (&lt;&lt;parabolas&gt;&gt;).
#hide_input
#id parabolas
x = np.linspace(-2,2,100)
a_s = [1,2,5,10,50] 
ys = [a * x**2 for a in a_s]
_,ax = plt.subplots(figsize=(8,6))
for a,y in zip(a_s,ys): ax.plot(x,y, label=f'a={a}')
ax.set_ylim([0,5])
ax.legend();
So, letting our model learn high parameters might cause it to fit all the data points in the training set with an overcomplex function that has very sharp changes, which will lead to overfitting.
Limiting our weights from growing too much is going to hinder the training of the model, but it will yield a state where it generalizes better.
================================================
Limiting our weights from growing too much is going to hinder the training of the model, but it will yield a state where it generalizes better. Going back to the theory briefly, weight decay (or just `wd`) is a parameter that controls that sum of squares we add to our loss (assuming `parameters` is a tensor of all parameters):
``` python
loss_with_wd = loss + wd * (parameters**2).sum()
```
In practice, though, it would be very inefficient (and maybe numerically unstable) to compute that big sum and add it to the loss. If you remember a little bit of high school math, you might recall that the derivative of `p**2` with respect to `p` is `2*p`, so adding that big sum to our loss is exactly the same as doing:
``` python
parameters.grad += wd * 2 * parameters
```
In practice, since `wd` is a parameter that we choose, we can just make it twice as big, so we don't even need the `*2` in this equation. To use weight decay in fastai, just pass `wd` in your call to `fit` or `fit_one_cycle`:
model = DotProductBias(n_users, n_movies, 50)
learn = Learner(dls, model, loss_func=MSELossFlat())
learn.fit_one_cycle(5, 5e-3, wd=0.1)
Much better!
### Creating Our Own Embedding Module
So far, we've used `Embedding` without thinking about how it really works. Let's re-create `DotProductBias` *without* using this class. We'll need a randomly initialized weight matrix for each of the embeddings. We have to be careful, however. Recall from &lt;&lt;chapter_mnist_basics&gt;&gt; that optimizers require that they can get all the parameters of a module from the module's `parameters` method. However, this does not happen fully automatically. If we just add a tensor as an attribute to a `Module`, it will not be included in `parameters`:
class T(Module):
    def __init__(self): self.a = torch.ones(3)
L(T().parameters())
To tell `Module` that we want to treat a tensor as a parameter, we have to wrap it in the `nn.Parameter` class.
================================================
That's all we need. With this in place, we can optimize our parameters (that is, the latent factors) using stochastic gradient descent, such as to minimize the loss. At each step, the stochastic gradient descent optimizer will calculate the match between each movie and each user using the dot product, and will compare it to the actual rating that each user gave to each movie. It will then calculate the derivative of this value and will step the weights by multiplying this by the learning rate. After doing this lots of times, the loss will get better and better, and the recommendations will also get better and better.
To use the usual `Learner.fit` function we will need to get our data into a `DataLoaders`, so let's focus on that now.
## Creating the DataLoaders
When showing the data, we would rather see movie titles than their IDs. The table `u.item` contains the correspondence of IDs to titles:
movies = pd.read_csv(path/'u.item',  delimiter='|', encoding='latin-1',
                     usecols=(0,1), names=('movie','title'), header=None)
movies.head()
We can merge this with our `ratings` table to get the user ratings by title:
ratings = ratings.merge(movies)
ratings.head()
We can then build a `DataLoaders` object from this table. By default, it takes the first column for the user, the second column for the item (here our movies), and the third column for the ratings. We need to change the value of `item_name` in our case to use the titles instead of the IDs:
dls = CollabDataLoaders.from_df(ratings, item_name='title', bs=64)
dls.show_batch()
To represent collaborative filtering in PyTorch we can't just use the crosstab representation directly, especially if we want it to fit into our deep learning framework.
================================================
This class doesn't actually add any functionality (other than automatically calling `requires_grad_` for us). It's only used as a "marker" to show what to include in `parameters`:
class T(Module):
    def __init__(self): self.a = nn.Parameter(torch.ones(3))
L(T().parameters())
All PyTorch modules use `nn.Parameter` for any trainable parameters, which is why we haven't needed to explicitly use this wrapper up until now:
class T(Module):
    def __init__(self): self.a = nn.Linear(1, 3, bias=False)
t = T()
L(t.parameters())
type(t.a.weight)
We can create a tensor as a parameter, with random initialization, like so:
def create_params(size):
    return nn.Parameter(torch.zeros(*size).normal_(0, 0.01))
Let's use this to create `DotProductBias` again, but without `Embedding`:
class DotProductBias(Module):
    def __init__(self, n_users, n_movies, n_factors, y_range=(0,5.5)):
        self.user_factors = create_params([n_users, n_factors])
        self.user_bias = create_params([n_users])
        self.movie_factors = create_params([n_movies, n_factors])
        self.movie_bias = create_params([n_movies])
        self.y_range = y_range
    def forward(self, x):
        users = self.user_factors[x[:,0]]
        movies = self.movie_factors[x[:,1]]
        res = (users*movies).sum(dim=1)
        res += self.user_bias[x[:,0]] + self.movie_bias[x[:,1]]
        return sigmoid_range(res, *self.y_range)
Then let's train it again to check we get around the same results we saw in the previous section:
model = DotProductBias(n_users, n_movies, 50)
learn = Learner(dls, model, loss_func=MSELossFlat())
learn.fit_one_cycle(5, 5e-3, wd=0.1)
Now, let's take a look at what our model has learned.
## Interpreting Embeddings and Biases
Our model is already useful, in that it can provide us with movie recommendations for our users‚Äîbut it is also interesting to see what parameters it has discovered. The easiest to interpret are the biases.
================================================
If all you can say about a movie is, for instance, that it is very sci-fi, very action-oriented, and very not old, then you don't really have any way to say whether most people like it. 
That's because at this point we only have weights; we do not have biases. If we have a single number for each user that we can add to our scores, and ditto for each movie, that will handle this missing piece very nicely. So first of all, let's adjust our model architecture:
class DotProductBias(Module):
    def __init__(self, n_users, n_movies, n_factors, y_range=(0,5.5)):
        self.user_factors = Embedding(n_users, n_factors)
        self.user_bias = Embedding(n_users, 1)
        self.movie_factors = Embedding(n_movies, n_factors)
        self.movie_bias = Embedding(n_movies, 1)
        self.y_range = y_range
    def forward(self, x):
        users = self.user_factors(x[:,0])
        movies = self.movie_factors(x[:,1])
        res = (users * movies).sum(dim=1, keepdim=True)
        res += self.user_bias(x[:,0]) + self.movie_bias(x[:,1])
        return sigmoid_range(res, *self.y_range)
Let's try training this and see how it goes:
model = DotProductBias(n_users, n_movies, 50)
learn = Learner(dls, model, loss_func=MSELossFlat()
================================================
## Learning the Latent Factors
There is surprisingly little difference between specifying the structure of a model, as we did in the last section, and learning one, since we can just use our general gradient descent approach.
Step 1 of this approach is to randomly initialize some parameters. These parameters will be a set of latent factors for each user and movie. We will have to decide how many to use. We will discuss how to select this shortly, but for illustrative purposes let's use 5 for now. Because each user will have a set of these factors and each movie will have a set of these factors, we can show these randomly initialized values right next to the users and movies in our crosstab, and we can then fill in the dot products for each of these combinations in the middle. For example, &lt;&lt;xtab_latent&gt;&gt; shows what it looks like in Microsoft Excel, with the top-left cell formula displayed as an example.
&lt;img alt="Latent factors with crosstab" width="900" caption="Latent factors with crosstab" id="xtab_latent" src="images/att_00041.png"&gt;
Step 2 of this approach is to calculate our predictions. As we've discussed, we can do this by simply taking the dot product of each movie with each user. If, for instance, the first latent user factor represents how much the user likes action movies and the first latent movie factor represents if the movie has a lot of action or not, the product of those will be particularly high if either the user likes action movies and the movie has a lot of action in it or the user doesn't like action movies and the movie doesn't have any action in it. On the other hand, if we have a mismatch (a user loves action movies but the movie isn't an action film, or the user doesn't like action movies and it is one), the product will be very low.
Step 3 is to calculate our loss. We can use any loss function that we wish; let's pick mean squared error for now, since that is one reasonable way to represent the accuracy of a prediction.
That's all we need. With this in place, we can optimize our parameters (that is, the latent factors) using stochastic gradient descent, such as to minimize the loss.
================================================
This is called an *embedding*.
&gt; jargon: Embedding: Multiplying by a one-hot-encoded matrix, using the computational shortcut that it can be implemented by simply indexing directly. This is quite a fancy word for a very simple concept. The thing that you multiply the one-hot-encoded matrix by (or, using the computational shortcut, index into directly) is called the _embedding matrix_.
In computer vision, we have a very easy way to get all the information of a pixel through its RGB values: each pixel in a colored image is represented by three numbers. Those three numbers give us the redness, the greenness and the blueness, which is enough to get our model to work afterward.
For the problem at hand, we don't have the same easy way to characterize a user or a movie. There are probably relations with genres: if a given user likes romance, they are likely to give higher scores to romance movies. Other factors might be whether the movie is more action-oriented versus heavy on dialogue, or the presence of a specific actor that a user might particularly like. 
How do we determine numbers to characterize those? The answer is, we don't. We will let our model *learn* them. By analyzing the existing relations between users and movies, our model can figure out itself the features that seem important or not.
This is what embeddings are. We will attribute to each of our users and each of our movies a random vector of a certain length (here, `n_factors=5`), and we will make those learnable parameters. That means that at each step, when we compute the loss by comparing our predictions to our targets, we will compute the gradients of the loss with respect to those embedding vectors and update them with the rules of SGD (or another optimizer).
At the beginning, those numbers don't mean anything since we have chosen them randomly, but by the end of training, they will.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
================================================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Using fastai.collab
We can create and train a collaborative filtering model using the exact structure shown earlier by using fastai's `collab_learner`:
learn = collab_learner(dls, n_factors=50, y_range=(0, 5.5))
learn.fit_one_cycle(5, 5e-3, wd=0.1)
The names of the layers can be seen by printing the model:
learn.model
We can use these to replicate any of the analyses we did in the previous section‚Äîfor instance:
movie_bias = learn.model.i_bias.weight.squeeze()
idxs = movie_bias.argsort(descending=True)[:5]
[dls.classes['title'][i] for i in idxs]
Another interesting thing we can do with these learned embeddings is to look at _distance_.
### Embedding Distance
On a two-dimensional map we can calculate the distance between two coordinates using the formula of Pythagoras: $\sqrt{x^{2}+y^{2}}$ (assuming that *x* and *y* are the distances between the coordinates on each axis). For a 50-dimensional embedding we can do exactly the same thing, except that we add up the squares of all 50 of the coordinate distances.
If there were two movies that were nearly identical, then their embedding vectors would also have to be nearly identical, because the users that would like them would be nearly exactly the same. There is a more general idea here: movie similarity can be defined by the similarity of users that like those movies. And that directly means that the distance between two movies' embedding vectors can define that similarity.
================================================
There is a more general idea here: movie similarity can be defined by the similarity of users that like those movies. And that directly means that the distance between two movies' embedding vectors can define that similarity. We can use this to find the most similar movie to *Silence of the Lambs*:
movie_factors = learn.model.i_weight.weight
idx = dls.classes['title'].o2i['Silence of the Lambs, The (1991)']
distances = nn.CosineSimilarity(dim=1)(movie_factors, movie_factors[idx][None])
idx = distances.argsort(descending=True)[1]
dls.classes['title'][idx]
Now that we have succesfully trained a model, let's see how to deal with the situation where we have no data for a user. How can we make recommendations to new users?
## Bootstrapping a Collaborative Filtering Model
The biggest challenge with using collaborative filtering models in practice is the *bootstrapping problem*. The most extreme version of this problem is when you have no users, and therefore no history to learn from. What products do you recommend to your very first user?
But even if you are a well-established company with a long history of user transactions, you still have the question: what do you do when a new user signs up? And indeed, what do you do when you add a new product to your portfolio? There is no magic solution to this problem, and really the solutions that we suggest are just variations of *use your common sense*. You could assign new users the mean of all of the embedding vectors of your other users, but this has the problem that that particular combination of latent factors may be not at all common (for instance, the average for the science-fiction factor may be high, and the average for the action factor may be low, but it is not that common to find people who like science-fiction without action). Better would probably be to pick some particular user to represent *average taste*.
Better still is to use a tabular model based on user meta data to construct your initial embedding vector.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
The empty cells in this table are the things that we would like our model to learn to fill in. Those are the places where a user has not reviewed the movie yet, presumably because they have not watched it. For each user, we would like to figure out which of those movies they might be most likely to enjoy.
If we knew for each user to what degree they liked each important category that a movie might fall into, such as genre, age, preferred directors and actors, and so forth, and we knew the same information about each movie, then a simple way to fill in this table would be to multiply this information together for each movie and use a combination. For instance, assuming these factors range between -1 and +1, with positive numbers indicating stronger matches and negative numbers weaker ones, and the categories are science-fiction, action, and old movies, then we could represent the movie *The Last Skywalker* as:
last_skywalker = np.array([0.98,0.9,-0.9])
Here, for instance, we are scoring *very science-fiction* as 0.98, *very action* as 0.9, and *very not old* as -0.9. We could represent a user who likes modern sci-fi action movies as:
user1 = np.array([0.9,0.8,-0.6])
and we can now calculate the match between this combination:
(user1*last_skywalker).sum()
When we multiply two vectors together and add up the results, this is known as the *dot product*. It is used a lot in machine learning, and forms the basis of matrix multiplication. We will be looking a lot more at matrix multiplication and dot products in &lt;&lt;chapter_foundations&gt;&gt;.
&gt; jargon: dot product: The mathematical operation of multiplying the elements of two vectors together, and then summing up the result.
On the other hand, we might represent the movie *Casablanca* as:
casablanca = np.array([-0.99,-0.3,0.8])
The match between this combination is:
(user1*casablanca).sum()
Since we don't know what the latent factors actually are, and we don't know how to score them for each user and movie, we should learn them.</t>
  </si>
  <si>
    <t>Why does reducing weights lead to better generalization?</t>
  </si>
  <si>
    <t>"This will result is more shallow, less sharp surfaces. If sharp surfaces are allowed, it can very easly overfit, and now this is prevented."</t>
  </si>
  <si>
    <t>"reducing, weights, generalization, weight, reduction, performance"</t>
  </si>
  <si>
    <t>)
learn.fit_one_cycle(5, 5e-3)
Instead of being better, it ends up being worse (at least at the end of training). Why is that? If we look at both trainings carefully, we can see the validation loss stopped improving in the middle and started to get worse. As we've seen, this is a clear indication of overfitting. In this case, there is no way to use data augmentation, so we will have to use another regularization technique. One approach that can be helpful is *weight decay*.
### Weight Decay
Weight decay, or *L2 regularization*, consists in adding to your loss function the sum of all the weights squared. Why do that? Because when we compute the gradients, it will add a contribution to them that will encourage the weights to be as small as possible.
Why would it prevent overfitting? The idea is that the larger the coefficients are, the sharper canyons we will have in the loss function. If we take the basic example of a parabola, `y = a * (x**2)`, the larger `a` is, the more *narrow* the parabola is (&lt;&lt;parabolas&gt;&gt;).
#hide_input
#id parabolas
x = np.linspace(-2,2,100)
a_s = [1,2,5,10,50] 
ys = [a * x**2 for a in a_s]
_,ax = plt.subplots(figsize=(8,6))
for a,y in zip(a_s,ys): ax.plot(x,y, label=f'a={a}')
ax.set_ylim([0,5])
ax.legend();
So, letting our model learn high parameters might cause it to fit all the data points in the training set with an overcomplex function that has very sharp changes, which will lead to overfitting.
Limiting our weights from growing too much is going to hinder the training of the model, but it will yield a state where it generalizes better.
================================================
Limiting our weights from growing too much is going to hinder the training of the model, but it will yield a state where it generalizes better. Going back to the theory briefly, weight decay (or just `wd`) is a parameter that controls that sum of squares we add to our loss (assuming `parameters` is a tensor of all parameters):
``` python
loss_with_wd = loss + wd * (parameters**2).sum()
```
In practice, though, it would be very inefficient (and maybe numerically unstable) to compute that big sum and add it to the loss. If you remember a little bit of high school math, you might recall that the derivative of `p**2` with respect to `p` is `2*p`, so adding that big sum to our loss is exactly the same as doing:
``` python
parameters.grad += wd * 2 * parameters
```
In practice, since `wd` is a parameter that we choose, we can just make it twice as big, so we don't even need the `*2` in this equation. To use weight decay in fastai, just pass `wd` in your call to `fit` or `fit_one_cycle`:
model = DotProductBias(n_users, n_movies, 50)
learn = Learner(dls, model, loss_func=MSELossFlat())
learn.fit_one_cycle(5, 5e-3, wd=0.1)
Much better!
### Creating Our Own Embedding Module
So far, we've used `Embedding` without thinking about how it really works. Let's re-create `DotProductBias` *without* using this class. We'll need a randomly initialized weight matrix for each of the embeddings. We have to be careful, however. Recall from &lt;&lt;chapter_mnist_basics&gt;&gt; that optimizers require that they can get all the parameters of a module from the module's `parameters` method. However, this does not happen fully automatically. If we just add a tensor as an attribute to a `Module`, it will not be included in `parameters`:
class T(Module):
    def __init__(self): self.a = torch.ones(3)
L(T().parameters())
To tell `Module` that we want to treat a tensor as a parameter, we have to wrap it in the `nn.Parameter` class.
================================================
There is a more general idea here: movie similarity can be defined by the similarity of users that like those movies. And that directly means that the distance between two movies' embedding vectors can define that similarity. We can use this to find the most similar movie to *Silence of the Lambs*:
movie_factors = learn.model.i_weight.weight
idx = dls.classes['title'].o2i['Silence of the Lambs, The (1991)']
distances = nn.CosineSimilarity(dim=1)(movie_factors, movie_factors[idx][None])
idx = distances.argsort(descending=True)[1]
dls.classes['title'][idx]
Now that we have succesfully trained a model, let's see how to deal with the situation where we have no data for a user. How can we make recommendations to new users?
## Bootstrapping a Collaborative Filtering Model
The biggest challenge with using collaborative filtering models in practice is the *bootstrapping problem*. The most extreme version of this problem is when you have no users, and therefore no history to learn from. What products do you recommend to your very first user?
But even if you are a well-established company with a long history of user transactions, you still have the question: what do you do when a new user signs up? And indeed, what do you do when you add a new product to your portfolio? There is no magic solution to this problem, and really the solutions that we suggest are just variations of *use your common sense*. You could assign new users the mean of all of the embedding vectors of your other users, but this has the problem that that particular combination of latent factors may be not at all common (for instance, the average for the science-fiction factor may be high, and the average for the action factor may be low, but it is not that common to find people who like science-fiction without action). Better would probably be to pick some particular user to represent *average taste*.
Better still is to use a tabular model based on user meta data to construct your initial embedding vector.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Using fastai.collab
We can create and train a collaborative filtering model using the exact structure shown earlier by using fastai's `collab_learner`:
learn = collab_learner(dls, n_factors=50, y_range=(0, 5.5))
learn.fit_one_cycle(5, 5e-3, wd=0.1)
The names of the layers can be seen by printing the model:
learn.model
We can use these to replicate any of the analyses we did in the previous section‚Äîfor instance:
movie_bias = learn.model.i_bias.weight.squeeze()
idxs = movie_bias.argsort(descending=True)[:5]
[dls.classes['title'][i] for i in idxs]
Another interesting thing we can do with these learned embeddings is to look at _distance_.
### Embedding Distance
On a two-dimensional map we can calculate the distance between two coordinates using the formula of Pythagoras: $\sqrt{x^{2}+y^{2}}$ (assuming that *x* and *y* are the distances between the coordinates on each axis). For a 50-dimensional embedding we can do exactly the same thing, except that we add up the squares of all 50 of the coordinate distances.
If there were two movies that were nearly identical, then their embedding vectors would also have to be nearly identical, because the users that would like them would be nearly exactly the same. There is a more general idea here: movie similarity can be defined by the similarity of users that like those movies. And that directly means that the distance between two movies' embedding vectors can define that similarity.
================================================
This class doesn't actually add any functionality (other than automatically calling `requires_grad_` for us). It's only used as a "marker" to show what to include in `parameters`:
class T(Module):
    def __init__(self): self.a = nn.Parameter(torch.ones(3))
L(T().parameters())
All PyTorch modules use `nn.Parameter` for any trainable parameters, which is why we haven't needed to explicitly use this wrapper up until now:
class T(Module):
    def __init__(self): self.a = nn.Linear(1, 3, bias=False)
t = T()
L(t.parameters())
type(t.a.weight)
We can create a tensor as a parameter, with random initialization, like so:
def create_params(size):
    return nn.Parameter(torch.zeros(*size).normal_(0, 0.01))
Let's use this to create `DotProductBias` again, but without `Embedding`:
class DotProductBias(Module):
    def __init__(self, n_users, n_movies, n_factors, y_range=(0,5.5)):
        self.user_factors = create_params([n_users, n_factors])
        self.user_bias = create_params([n_users])
        self.movie_factors = create_params([n_movies, n_factors])
        self.movie_bias = create_params([n_movies])
        self.y_range = y_range
    def forward(self, x):
        users = self.user_factors[x[:,0]]
        movies = self.movie_factors[x[:,1]]
        res = (users*movies).sum(dim=1)
        res += self.user_bias[x[:,0]] + self.movie_bias[x[:,1]]
        return sigmoid_range(res, *self.y_range)
Then let's train it again to check we get around the same results we saw in the previous section:
model = DotProductBias(n_users, n_movies, 50)
learn = Learner(dls, model, loss_func=MSELossFlat())
learn.fit_one_cycle(5, 5e-3, wd=0.1)
Now, let's take a look at what our model has learned.
## Interpreting Embeddings and Biases
Our model is already useful, in that it can provide us with movie recommendations for our users‚Äîbut it is also interesting to see what parameters it has discovered. The easiest to interpret are the biases.
================================================
If all you can say about a movie is, for instance, that it is very sci-fi, very action-oriented, and very not old, then you don't really have any way to say whether most people like it. 
That's because at this point we only have weights; we do not have biases. If we have a single number for each user that we can add to our scores, and ditto for each movie, that will handle this missing piece very nicely. So first of all, let's adjust our model architecture:
class DotProductBias(Module):
    def __init__(self, n_users, n_movies, n_factors, y_range=(0,5.5)):
        self.user_factors = Embedding(n_users, n_factors)
        self.user_bias = Embedding(n_users, 1)
        self.movie_factors = Embedding(n_movies, n_factors)
        self.movie_bias = Embedding(n_movies, 1)
        self.y_range = y_range
    def forward(self, x):
        users = self.user_factors(x[:,0])
        movies = self.movie_factors(x[:,1])
        res = (users * movies).sum(dim=1, keepdim=True)
        res += self.user_bias(x[:,0]) + self.movie_bias(x[:,1])
        return sigmoid_range(res, *self.y_range)
Let's try training this and see how it goes:
model = DotProductBias(n_users, n_movies, 50)
learn = Learner(dls, model, loss_func=MSELossFlat()
================================================
That's all we need. With this in place, we can optimize our parameters (that is, the latent factors) using stochastic gradient descent, such as to minimize the loss. At each step, the stochastic gradient descent optimizer will calculate the match between each movie and each user using the dot product, and will compare it to the actual rating that each user gave to each movie. It will then calculate the derivative of this value and will step the weights by multiplying this by the learning rate. After doing this lots of times, the loss will get better and better, and the recommendations will also get better and better.
To use the usual `Learner.fit` function we will need to get our data into a `DataLoaders`, so let's focus on that now.
## Creating the DataLoaders
When showing the data, we would rather see movie titles than their IDs. The table `u.item` contains the correspondence of IDs to titles:
movies = pd.read_csv(path/'u.item',  delimiter='|', encoding='latin-1',
                     usecols=(0,1), names=('movie','title'), header=None)
movies.head()
We can merge this with our `ratings` table to get the user ratings by title:
ratings = ratings.merge(movies)
ratings.head()
We can then build a `DataLoaders` object from this table. By default, it takes the first column for the user, the second column for the item (here our movies), and the third column for the ratings. We need to change the value of `item_name` in our case to use the titles instead of the IDs:
dls = CollabDataLoaders.from_df(ratings, item_name='title', bs=64)
dls.show_batch()
To represent collaborative filtering in PyTorch we can't just use the crosstab representation directly, especially if we want it to fit into our deep learning framework.
================================================
In the past we have used special functions, such as `vision_learner`, which set up everything for us for a particular application. Since we are doing things from scratch here, we will use the plain `Learner` class:
model = DotProduct(n_users, n_movies, 50)
learn = Learner(dls, model, loss_func=MSELossFlat())
We are now ready to fit our model:
learn.fit_one_cycle(5, 5e-3)
The first thing we can do to make this model a little bit better is to force those predictions to be between 0 and 5. For this, we just need to use `sigmoid_range`, like in &lt;&lt;chapter_multicat&gt;&gt;. One thing we discovered empirically is that it's better to have the range go a little bit over 5, so we use `(0, 5.5)`:
class DotProduct(Module):
    def __init__(self, n_users, n_movies, n_factors, y_range=(0,5.5)):
        self.user_factors = Embedding(n_users, n_factors)
        self.movie_factors = Embedding(n_movies, n_factors)
        self.y_range = y_range
    def forward(self, x):
        users = self.user_factors(x[:,0])
        movies = self.movie_factors(x[:,1])
        return sigmoid_range((users * movies).sum(dim=1), *self.y_range)
model = DotProduct(n_users, n_movies, 50)
learn = Learner(dls, model, loss_func=MSELossFlat())
learn.fit_one_cycle(5, 5e-3)
This is a reasonable start, but we can do better. One obvious missing piece is that some users are just more positive or negative in their recommendations than others, and some movies are just plain better or worse than others. But in our dot product representation we do not have any way to encode either of these things. If all you can say about a movie is, for instance, that it is very sci-fi, very action-oriented, and very not old, then you don't really have any way to say whether most people like it. 
That's because at this point we only have weights; we do not have biases.</t>
  </si>
  <si>
    <t>Limiting our weights from growing too much is going to hinder the training of the model, but it will yield a state where it generalizes better. Going back to the theory briefly, weight decay (or just `wd`) is a parameter that controls that sum of squares we add to our loss (assuming `parameters` is a tensor of all parameters):
``` python
loss_with_wd = loss + wd * (parameters**2).sum()
```
In practice, though, it would be very inefficient (and maybe numerically unstable) to compute that big sum and add it to the loss. If you remember a little bit of high school math, you might recall that the derivative of `p**2` with respect to `p` is `2*p`, so adding that big sum to our loss is exactly the same as doing:
``` python
parameters.grad += wd * 2 * parameters
```
In practice, since `wd` is a parameter that we choose, we can just make it twice as big, so we don't even need the `*2` in this equation. To use weight decay in fastai, just pass `wd` in your call to `fit` or `fit_one_cycle`:
model = DotProductBias(n_users, n_movies, 50)
learn = Learner(dls, model, loss_func=MSELossFlat())
learn.fit_one_cycle(5, 5e-3, wd=0.1)
Much better!
### Creating Our Own Embedding Module
So far, we've used `Embedding` without thinking about how it really works. Let's re-create `DotProductBias` *without* using this class. We'll need a randomly initialized weight matrix for each of the embeddings. We have to be careful, however. Recall from &lt;&lt;chapter_mnist_basics&gt;&gt; that optimizers require that they can get all the parameters of a module from the module's `parameters` method. However, this does not happen fully automatically. If we just add a tensor as an attribute to a `Module`, it will not be included in `parameters`:
class T(Module):
    def __init__(self): self.a = torch.ones(3)
L(T().parameters())
To tell `Module` that we want to treat a tensor as a parameter, we have to wrap it in the `nn.Parameter` class.
================================================
)
learn.fit_one_cycle(5, 5e-3)
Instead of being better, it ends up being worse (at least at the end of training). Why is that? If we look at both trainings carefully, we can see the validation loss stopped improving in the middle and started to get worse. As we've seen, this is a clear indication of overfitting. In this case, there is no way to use data augmentation, so we will have to use another regularization technique. One approach that can be helpful is *weight decay*.
### Weight Decay
Weight decay, or *L2 regularization*, consists in adding to your loss function the sum of all the weights squared. Why do that? Because when we compute the gradients, it will add a contribution to them that will encourage the weights to be as small as possible.
Why would it prevent overfitting? The idea is that the larger the coefficients are, the sharper canyons we will have in the loss function. If we take the basic example of a parabola, `y = a * (x**2)`, the larger `a` is, the more *narrow* the parabola is (&lt;&lt;parabolas&gt;&gt;).
#hide_input
#id parabolas
x = np.linspace(-2,2,100)
a_s = [1,2,5,10,50] 
ys = [a * x**2 for a in a_s]
_,ax = plt.subplots(figsize=(8,6))
for a,y in zip(a_s,ys): ax.plot(x,y, label=f'a={a}')
ax.set_ylim([0,5])
ax.legend();
So, letting our model learn high parameters might cause it to fit all the data points in the training set with an overcomplex function that has very sharp changes, which will lead to overfitting.
Limiting our weights from growing too much is going to hinder the training of the model, but it will yield a state where it generalizes better.
================================================
In a self-reinforcing system like this, we should probably expect these kinds of feedback loops to be the norm, not the exception. Therefore, you should assume that you will see them, plan for that, and identify up front how you will deal with these issues. Try to think about all of the ways in which feedback loops may be represented in your system, and how you might be able to identify them in your data. In the end, this is coming back to our original advice about how to avoid disaster when rolling out any kind of machine learning system. It's all about ensuring that there are humans in the loop; that there is careful monitoring, and a gradual and thoughtful rollout.
Our dot product model works quite well, and it is the basis of many successful real-world recommendation systems. This approach to collaborative filtering is known as *probabilistic matrix factorization* (PMF). Another approach, which generally works similarly well given the same data, is deep learning.
## Deep Learning for Collaborative Filtering
To turn our architecture into a deep learning model, the first step is to take the results of the embedding lookup and concatenate those activations together. This gives us a matrix which we can then pass through linear layers and nonlinearities in the usual way.
Since we'll be concatenating the embeddings, rather than taking their dot product, the two embedding matrices can have different sizes (i.e., different numbers of latent factors).
================================================
That's all we need. With this in place, we can optimize our parameters (that is, the latent factors) using stochastic gradient descent, such as to minimize the loss. At each step, the stochastic gradient descent optimizer will calculate the match between each movie and each user using the dot product, and will compare it to the actual rating that each user gave to each movie. It will then calculate the derivative of this value and will step the weights by multiplying this by the learning rate. After doing this lots of times, the loss will get better and better, and the recommendations will also get better and better.
To use the usual `Learner.fit` function we will need to get our data into a `DataLoaders`, so let's focus on that now.
## Creating the DataLoaders
When showing the data, we would rather see movie titles than their IDs. The table `u.item` contains the correspondence of IDs to titles:
movies = pd.read_csv(path/'u.item',  delimiter='|', encoding='latin-1',
                     usecols=(0,1), names=('movie','title'), header=None)
movies.head()
We can merge this with our `ratings` table to get the user ratings by title:
ratings = ratings.merge(movies)
ratings.head()
We can then build a `DataLoaders` object from this table. By default, it takes the first column for the user, the second column for the item (here our movies), and the third column for the ratings. We need to change the value of `item_name` in our case to use the titles instead of the IDs:
dls = CollabDataLoaders.from_df(ratings, item_name='title', bs=64)
dls.show_batch()
To represent collaborative filtering in PyTorch we can't just use the crosstab representation directly, especially if we want it to fit into our deep learning framework.
================================================
This class doesn't actually add any functionality (other than automatically calling `requires_grad_` for us). It's only used as a "marker" to show what to include in `parameters`:
class T(Module):
    def __init__(self): self.a = nn.Parameter(torch.ones(3))
L(T().parameters())
All PyTorch modules use `nn.Parameter` for any trainable parameters, which is why we haven't needed to explicitly use this wrapper up until now:
class T(Module):
    def __init__(self): self.a = nn.Linear(1, 3, bias=False)
t = T()
L(t.parameters())
type(t.a.weight)
We can create a tensor as a parameter, with random initialization, like so:
def create_params(size):
    return nn.Parameter(torch.zeros(*size).normal_(0, 0.01))
Let's use this to create `DotProductBias` again, but without `Embedding`:
class DotProductBias(Module):
    def __init__(self, n_users, n_movies, n_factors, y_range=(0,5.5)):
        self.user_factors = create_params([n_users, n_factors])
        self.user_bias = create_params([n_users])
        self.movie_factors = create_params([n_movies, n_factors])
        self.movie_bias = create_params([n_movies])
        self.y_range = y_range
    def forward(self, x):
        users = self.user_factors[x[:,0]]
        movies = self.movie_factors[x[:,1]]
        res = (users*movies).sum(dim=1)
        res += self.user_bias[x[:,0]] + self.movie_bias[x[:,1]]
        return sigmoid_range(res, *self.y_range)
Then let's train it again to check we get around the same results we saw in the previous section:
model = DotProductBias(n_users, n_movies, 50)
learn = Learner(dls, model, loss_func=MSELossFlat())
learn.fit_one_cycle(5, 5e-3, wd=0.1)
Now, let's take a look at what our model has learned.
## Interpreting Embeddings and Biases
Our model is already useful, in that it can provide us with movie recommendations for our users‚Äîbut it is also interesting to see what parameters it has discovered. The easiest to interpret are the biases.
================================================
However, this makes our API quite difficult to work with, because now Jupyter Notebook doesn't know what parameters are available. Consequently things like tab completion of parameter names and pop-up lists of signatures won't work.
fastai resolves this by providing a special `@delegates` decorator, which automatically changes the signature of the class or function (`EmbeddingNN` in this case) to insert all of its keyword arguments into the signature.
### End sidebar
Although the results of `EmbeddingNN` are a bit worse than the dot product approach (which shows the power of carefully constructing an architecture for a domain), it does allow us to do something very important: we can now directly incorporate other user and movie information, date and time information, or any other information that may be relevant to the recommendation. That's exactly what `TabularModel` does. In fact, we've now seen that `EmbeddingNN` is just a `TabularModel`, with `n_cont=0` and `out_sz=1`. So, we'd better spend some time learning about `TabularModel`, and how to use it to get great results! We'll do that in the next chapter.
## Conclusion
For our first non-computer vision application, we looked at recommendation systems and saw how gradient descent can learn intrinsic factors or biases about items from a history of ratings. Those can then give us information about the data. 
We also built our first model in PyTorch. We will do a lot more of this in the next section of the book, but first, let's finish our dive into the other general applications of deep learning, continuing with tabular data.
================================================
This gives us a matrix which we can then pass through linear layers and nonlinearities in the usual way.
Since we'll be concatenating the embeddings, rather than taking their dot product, the two embedding matrices can have different sizes (i.e., different numbers of latent factors). fastai has a function `get_emb_sz` that returns recommended sizes for embedding matrices for your data, based on a heuristic that fast.ai has found tends to work well in practice:
embs = get_emb_sz(dls)
embs
Let's implement this class:
class CollabNN(Module):
    def __init__(self, user_sz, item_sz, y_range=(0,5.5), n_act=100):
        self.user_factors = Embedding(*user_sz)
        self.item_factors = Embedding(*item_sz)
        self.layers = nn.Sequential(
            nn.Linear(user_sz[1]+item_sz[1], n_act),
            nn.ReLU(),
            nn.Linear(n_act, 1))
        self.y_range = y_range
    def forward(self, x):
        embs = self.user_factors(x[:,0]),self.item_factors(x[:,1])
        x = self.layers(torch.cat(embs, dim=1))
        return sigmoid_range(x, *self.y_range)
And use it to create a model:
model = CollabNN(*embs)
`CollabNN` creates our `Embedding` layers in the same way as previous classes in this chapter, except that we now use the `embs` sizes. `self.layers` is identical to the mini-neural net we created in &lt;&lt;chapter_mnist_basics&gt;&gt; for MNIST. Then, in `forward`, we apply the embeddings, concatenate the results, and pass this through the mini-neural net. Finally, we apply `sigmoid_range` as we have in previous models.
Let's see if it trains:
learn = Learner(dls, model, loss_func=MSELossFlat())
learn.fit_one_cycle(5, 5e-3, wd=0.01)
fastai provides this model in `fastai.collab` if you pass `use_nn=True` in your call to `collab_learner` (including calling `get_emb_sz` for you), and it lets you easily create more layers.
================================================
If all you can say about a movie is, for instance, that it is very sci-fi, very action-oriented, and very not old, then you don't really have any way to say whether most people like it. 
That's because at this point we only have weights; we do not have biases. If we have a single number for each user that we can add to our scores, and ditto for each movie, that will handle this missing piece very nicely. So first of all, let's adjust our model architecture:
class DotProductBias(Module):
    def __init__(self, n_users, n_movies, n_factors, y_range=(0,5.5)):
        self.user_factors = Embedding(n_users, n_factors)
        self.user_bias = Embedding(n_users, 1)
        self.movie_factors = Embedding(n_movies, n_factors)
        self.movie_bias = Embedding(n_movies, 1)
        self.y_range = y_range
    def forward(self, x):
        users = self.user_factors(x[:,0])
        movies = self.movie_factors(x[:,1])
        res = (users * movies).sum(dim=1, keepdim=True)
        res += self.user_bias(x[:,0]) + self.movie_bias(x[:,1])
        return sigmoid_range(res, *self.y_range)
Let's try training this and see how it goes:
model = DotProductBias(n_users, n_movies, 50)
learn = Learner(dls, model, loss_func=MSELossFlat()
================================================
For instance, here we're creating two hidden layers, of size 100 and 50, respectively:
learn = collab_learner(dls, use_nn=True, y_range=(0, 5.5), layers=[100,50])
learn.fit_one_cycle(5, 5e-3, wd=0.1)
`learn.model` is an object of type `EmbeddingNN`. Let's take a look at fastai's code for this class:
@delegates(TabularModel)
class EmbeddingNN(TabularModel):
    def __init__(self, emb_szs, layers, **kwargs):
        super().__init__(emb_szs, layers=layers, n_cont=0, out_sz=1, **kwargs)
Wow, that's not a lot of code! This class *inherits* from `TabularModel`, which is where it gets all its functionality from. In `__init__` it calls the same method in `TabularModel`, passing `n_cont=0` and `out_sz=1`; other than that, it only passes along whatever arguments it received.
### Sidebar: kwargs and Delegates
`EmbeddingNN` includes `**kwargs` as a parameter to `__init__`. In Python `**kwargs` in a parameter list means "put any additional keyword arguments into a dict called `kwargs`. And `**kwargs` in an argument list means "insert all key/value pairs in the `kwargs` dict as named arguments here". This approach is used in many popular libraries, such as `matplotlib`, in which the main `plot` function simply has the signature `plot(*args, **kwargs)`. The [`plot` documentation](https://matplotlib.org/api/pyplot_api.html#matplotlib.pyplot.plot) says "The `kwargs` are `Line2D` properties" and then lists those properties.
We're using `**kwargs` in `EmbeddingNN` to avoid having to write all the arguments to `TabularModel` a second time, and keep them in sync. However, this makes our API quite difficult to work with, because now Jupyter Notebook doesn't know what parameters are available. Consequently things like tab completion of parameter names and pop-up lists of signatures won't work.
================================================
In the past we have used special functions, such as `vision_learner`, which set up everything for us for a particular application. Since we are doing things from scratch here, we will use the plain `Learner` class:
model = DotProduct(n_users, n_movies, 50)
learn = Learner(dls, model, loss_func=MSELossFlat())
We are now ready to fit our model:
learn.fit_one_cycle(5, 5e-3)
The first thing we can do to make this model a little bit better is to force those predictions to be between 0 and 5. For this, we just need to use `sigmoid_range`, like in &lt;&lt;chapter_multicat&gt;&gt;. One thing we discovered empirically is that it's better to have the range go a little bit over 5, so we use `(0, 5.5)`:
class DotProduct(Module):
    def __init__(self, n_users, n_movies, n_factors, y_range=(0,5.5)):
        self.user_factors = Embedding(n_users, n_factors)
        self.movie_factors = Embedding(n_movies, n_factors)
        self.y_range = y_range
    def forward(self, x):
        users = self.user_factors(x[:,0])
        movies = self.movie_factors(x[:,1])
        return sigmoid_range((users * movies).sum(dim=1), *self.y_range)
model = DotProduct(n_users, n_movies, 50)
learn = Learner(dls, model, loss_func=MSELossFlat())
learn.fit_one_cycle(5, 5e-3)
This is a reasonable start, but we can do better. One obvious missing piece is that some users are just more positive or negative in their recommendations than others, and some movies are just plain better or worse than others. But in our dot product representation we do not have any way to encode either of these things. If all you can say about a movie is, for instance, that it is very sci-fi, very action-oriented, and very not old, then you don't really have any way to say whether most people like it. 
That's because at this point we only have weights; we do not have biases.</t>
  </si>
  <si>
    <t>)
learn.fit_one_cycle(5, 5e-3)
Instead of being better, it ends up being worse (at least at the end of training). Why is that? If we look at both trainings carefully, we can see the validation loss stopped improving in the middle and started to get worse. As we've seen, this is a clear indication of overfitting. In this case, there is no way to use data augmentation, so we will have to use another regularization technique. One approach that can be helpful is *weight decay*.
### Weight Decay
Weight decay, or *L2 regularization*, consists in adding to your loss function the sum of all the weights squared. Why do that? Because when we compute the gradients, it will add a contribution to them that will encourage the weights to be as small as possible.
Why would it prevent overfitting? The idea is that the larger the coefficients are, the sharper canyons we will have in the loss function. If we take the basic example of a parabola, `y = a * (x**2)`, the larger `a` is, the more *narrow* the parabola is (&lt;&lt;parabolas&gt;&gt;).
#hide_input
#id parabolas
x = np.linspace(-2,2,100)
a_s = [1,2,5,10,50] 
ys = [a * x**2 for a in a_s]
_,ax = plt.subplots(figsize=(8,6))
for a,y in zip(a_s,ys): ax.plot(x,y, label=f'a={a}')
ax.set_ylim([0,5])
ax.legend();
So, letting our model learn high parameters might cause it to fit all the data points in the training set with an overcomplex function that has very sharp changes, which will lead to overfitting.
Limiting our weights from growing too much is going to hinder the training of the model, but it will yield a state where it generalizes better.
================================================
Limiting our weights from growing too much is going to hinder the training of the model, but it will yield a state where it generalizes better. Going back to the theory briefly, weight decay (or just `wd`) is a parameter that controls that sum of squares we add to our loss (assuming `parameters` is a tensor of all parameters):
``` python
loss_with_wd = loss + wd * (parameters**2).sum()
```
In practice, though, it would be very inefficient (and maybe numerically unstable) to compute that big sum and add it to the loss. If you remember a little bit of high school math, you might recall that the derivative of `p**2` with respect to `p` is `2*p`, so adding that big sum to our loss is exactly the same as doing:
``` python
parameters.grad += wd * 2 * parameters
```
In practice, since `wd` is a parameter that we choose, we can just make it twice as big, so we don't even need the `*2` in this equation. To use weight decay in fastai, just pass `wd` in your call to `fit` or `fit_one_cycle`:
model = DotProductBias(n_users, n_movies, 50)
learn = Learner(dls, model, loss_func=MSELossFlat())
learn.fit_one_cycle(5, 5e-3, wd=0.1)
Much better!
### Creating Our Own Embedding Module
So far, we've used `Embedding` without thinking about how it really works. Let's re-create `DotProductBias` *without* using this class. We'll need a randomly initialized weight matrix for each of the embeddings. We have to be careful, however. Recall from &lt;&lt;chapter_mnist_basics&gt;&gt; that optimizers require that they can get all the parameters of a module from the module's `parameters` method. However, this does not happen fully automatically. If we just add a tensor as an attribute to a `Module`, it will not be included in `parameters`:
class T(Module):
    def __init__(self): self.a = torch.ones(3)
L(T().parameters())
To tell `Module` that we want to treat a tensor as a parameter, we have to wrap it in the `nn.Parameter` class.
================================================
There is a more general idea here: movie similarity can be defined by the similarity of users that like those movies. And that directly means that the distance between two movies' embedding vectors can define that similarity. We can use this to find the most similar movie to *Silence of the Lambs*:
movie_factors = learn.model.i_weight.weight
idx = dls.classes['title'].o2i['Silence of the Lambs, The (1991)']
distances = nn.CosineSimilarity(dim=1)(movie_factors, movie_factors[idx][None])
idx = distances.argsort(descending=True)[1]
dls.classes['title'][idx]
Now that we have succesfully trained a model, let's see how to deal with the situation where we have no data for a user. How can we make recommendations to new users?
## Bootstrapping a Collaborative Filtering Model
The biggest challenge with using collaborative filtering models in practice is the *bootstrapping problem*. The most extreme version of this problem is when you have no users, and therefore no history to learn from. What products do you recommend to your very first user?
But even if you are a well-established company with a long history of user transactions, you still have the question: what do you do when a new user signs up? And indeed, what do you do when you add a new product to your portfolio? There is no magic solution to this problem, and really the solutions that we suggest are just variations of *use your common sense*. You could assign new users the mean of all of the embedding vectors of your other users, but this has the problem that that particular combination of latent factors may be not at all common (for instance, the average for the science-fiction factor may be high, and the average for the action factor may be low, but it is not that common to find people who like science-fiction without action). Better would probably be to pick some particular user to represent *average taste*.
Better still is to use a tabular model based on user meta data to construct your initial embedding vector.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
That's all we need. With this in place, we can optimize our parameters (that is, the latent factors) using stochastic gradient descent, such as to minimize the loss. At each step, the stochastic gradient descent optimizer will calculate the match between each movie and each user using the dot product, and will compare it to the actual rating that each user gave to each movie. It will then calculate the derivative of this value and will step the weights by multiplying this by the learning rate. After doing this lots of times, the loss will get better and better, and the recommendations will also get better and better.
To use the usual `Learner.fit` function we will need to get our data into a `DataLoaders`, so let's focus on that now.
## Creating the DataLoaders
When showing the data, we would rather see movie titles than their IDs. The table `u.item` contains the correspondence of IDs to titles:
movies = pd.read_csv(path/'u.item',  delimiter='|', encoding='latin-1',
                     usecols=(0,1), names=('movie','title'), header=None)
movies.head()
We can merge this with our `ratings` table to get the user ratings by title:
ratings = ratings.merge(movies)
ratings.head()
We can then build a `DataLoaders` object from this table. By default, it takes the first column for the user, the second column for the item (here our movies), and the third column for the ratings. We need to change the value of `item_name` in our case to use the titles instead of the IDs:
dls = CollabDataLoaders.from_df(ratings, item_name='title', bs=64)
dls.show_batch()
To represent collaborative filtering in PyTorch we can't just use the crosstab representation directly, especially if we want it to fit into our deep learning framework.
================================================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Using fastai.collab
We can create and train a collaborative filtering model using the exact structure shown earlier by using fastai's `collab_learner`:
learn = collab_learner(dls, n_factors=50, y_range=(0, 5.5))
learn.fit_one_cycle(5, 5e-3, wd=0.1)
The names of the layers can be seen by printing the model:
learn.model
We can use these to replicate any of the analyses we did in the previous section‚Äîfor instance:
movie_bias = learn.model.i_bias.weight.squeeze()
idxs = movie_bias.argsort(descending=True)[:5]
[dls.classes['title'][i] for i in idxs]
Another interesting thing we can do with these learned embeddings is to look at _distance_.
### Embedding Distance
On a two-dimensional map we can calculate the distance between two coordinates using the formula of Pythagoras: $\sqrt{x^{2}+y^{2}}$ (assuming that *x* and *y* are the distances between the coordinates on each axis). For a 50-dimensional embedding we can do exactly the same thing, except that we add up the squares of all 50 of the coordinate distances.
If there were two movies that were nearly identical, then their embedding vectors would also have to be nearly identical, because the users that would like them would be nearly exactly the same. There is a more general idea here: movie similarity can be defined by the similarity of users that like those movies. And that directly means that the distance between two movies' embedding vectors can define that similarity.
================================================
If all you can say about a movie is, for instance, that it is very sci-fi, very action-oriented, and very not old, then you don't really have any way to say whether most people like it. 
That's because at this point we only have weights; we do not have biases. If we have a single number for each user that we can add to our scores, and ditto for each movie, that will handle this missing piece very nicely. So first of all, let's adjust our model architecture:
class DotProductBias(Module):
    def __init__(self, n_users, n_movies, n_factors, y_range=(0,5.5)):
        self.user_factors = Embedding(n_users, n_factors)
        self.user_bias = Embedding(n_users, 1)
        self.movie_factors = Embedding(n_movies, n_factors)
        self.movie_bias = Embedding(n_movies, 1)
        self.y_range = y_range
    def forward(self, x):
        users = self.user_factors(x[:,0])
        movies = self.movie_factors(x[:,1])
        res = (users * movies).sum(dim=1, keepdim=True)
        res += self.user_bias(x[:,0]) + self.movie_bias(x[:,1])
        return sigmoid_range(res, *self.y_range)
Let's try training this and see how it goes:
model = DotProductBias(n_users, n_movies, 50)
learn = Learner(dls, model, loss_func=MSELossFlat()
================================================
This class doesn't actually add any functionality (other than automatically calling `requires_grad_` for us). It's only used as a "marker" to show what to include in `parameters`:
class T(Module):
    def __init__(self): self.a = nn.Parameter(torch.ones(3))
L(T().parameters())
All PyTorch modules use `nn.Parameter` for any trainable parameters, which is why we haven't needed to explicitly use this wrapper up until now:
class T(Module):
    def __init__(self): self.a = nn.Linear(1, 3, bias=False)
t = T()
L(t.parameters())
type(t.a.weight)
We can create a tensor as a parameter, with random initialization, like so:
def create_params(size):
    return nn.Parameter(torch.zeros(*size).normal_(0, 0.01))
Let's use this to create `DotProductBias` again, but without `Embedding`:
class DotProductBias(Module):
    def __init__(self, n_users, n_movies, n_factors, y_range=(0,5.5)):
        self.user_factors = create_params([n_users, n_factors])
        self.user_bias = create_params([n_users])
        self.movie_factors = create_params([n_movies, n_factors])
        self.movie_bias = create_params([n_movies])
        self.y_range = y_range
    def forward(self, x):
        users = self.user_factors[x[:,0]]
        movies = self.movie_factors[x[:,1]]
        res = (users*movies).sum(dim=1)
        res += self.user_bias[x[:,0]] + self.movie_bias[x[:,1]]
        return sigmoid_range(res, *self.y_range)
Then let's train it again to check we get around the same results we saw in the previous section:
model = DotProductBias(n_users, n_movies, 50)
learn = Learner(dls, model, loss_func=MSELossFlat())
learn.fit_one_cycle(5, 5e-3, wd=0.1)
Now, let's take a look at what our model has learned.
## Interpreting Embeddings and Biases
Our model is already useful, in that it can provide us with movie recommendations for our users‚Äîbut it is also interesting to see what parameters it has discovered. The easiest to interpret are the biases.
================================================
However, this makes our API quite difficult to work with, because now Jupyter Notebook doesn't know what parameters are available. Consequently things like tab completion of parameter names and pop-up lists of signatures won't work.
fastai resolves this by providing a special `@delegates` decorator, which automatically changes the signature of the class or function (`EmbeddingNN` in this case) to insert all of its keyword arguments into the signature.
### End sidebar
Although the results of `EmbeddingNN` are a bit worse than the dot product approach (which shows the power of carefully constructing an architecture for a domain), it does allow us to do something very important: we can now directly incorporate other user and movie information, date and time information, or any other information that may be relevant to the recommendation. That's exactly what `TabularModel` does. In fact, we've now seen that `EmbeddingNN` is just a `TabularModel`, with `n_cont=0` and `out_sz=1`. So, we'd better spend some time learning about `TabularModel`, and how to use it to get great results! We'll do that in the next chapter.
## Conclusion
For our first non-computer vision application, we looked at recommendation systems and saw how gradient descent can learn intrinsic factors or biases about items from a history of ratings. Those can then give us information about the data. 
We also built our first model in PyTorch. We will do a lot more of this in the next section of the book, but first, let's finish our dive into the other general applications of deep learning, continuing with tabular data.
================================================
## Learning the Latent Factors
There is surprisingly little difference between specifying the structure of a model, as we did in the last section, and learning one, since we can just use our general gradient descent approach.
Step 1 of this approach is to randomly initialize some parameters. These parameters will be a set of latent factors for each user and movie. We will have to decide how many to use. We will discuss how to select this shortly, but for illustrative purposes let's use 5 for now. Because each user will have a set of these factors and each movie will have a set of these factors, we can show these randomly initialized values right next to the users and movies in our crosstab, and we can then fill in the dot products for each of these combinations in the middle. For example, &lt;&lt;xtab_latent&gt;&gt; shows what it looks like in Microsoft Excel, with the top-left cell formula displayed as an example.
&lt;img alt="Latent factors with crosstab" width="900" caption="Latent factors with crosstab" id="xtab_latent" src="images/att_00041.png"&gt;
Step 2 of this approach is to calculate our predictions. As we've discussed, we can do this by simply taking the dot product of each movie with each user. If, for instance, the first latent user factor represents how much the user likes action movies and the first latent movie factor represents if the movie has a lot of action or not, the product of those will be particularly high if either the user likes action movies and the movie has a lot of action in it or the user doesn't like action movies and the movie doesn't have any action in it. On the other hand, if we have a mismatch (a user loves action movies but the movie isn't an action film, or the user doesn't like action movies and it is one), the product will be very low.
Step 3 is to calculate our loss. We can use any loss function that we wish; let's pick mean squared error for now, since that is one reasonable way to represent the accuracy of a prediction.
That's all we need. With this in place, we can optimize our parameters (that is, the latent factors) using stochastic gradient descent, such as to minimize the loss.
================================================
This is called an *embedding*.
&gt; jargon: Embedding: Multiplying by a one-hot-encoded matrix, using the computational shortcut that it can be implemented by simply indexing directly. This is quite a fancy word for a very simple concept. The thing that you multiply the one-hot-encoded matrix by (or, using the computational shortcut, index into directly) is called the _embedding matrix_.
In computer vision, we have a very easy way to get all the information of a pixel through its RGB values: each pixel in a colored image is represented by three numbers. Those three numbers give us the redness, the greenness and the blueness, which is enough to get our model to work afterward.
For the problem at hand, we don't have the same easy way to characterize a user or a movie. There are probably relations with genres: if a given user likes romance, they are likely to give higher scores to romance movies. Other factors might be whether the movie is more action-oriented versus heavy on dialogue, or the presence of a specific actor that a user might particularly like. 
How do we determine numbers to characterize those? The answer is, we don't. We will let our model *learn* them. By analyzing the existing relations between users and movies, our model can figure out itself the features that seem important or not.
This is what embeddings are. We will attribute to each of our users and each of our movies a random vector of a certain length (here, `n_factors=5`), and we will make those learnable parameters. That means that at each step, when we compute the loss by comparing our predictions to our targets, we will compute the gradients of the loss with respect to those embedding vectors and update them with the rules of SGD (or another optimizer).
At the beginning, those numbers don't mean anything since we have chosen them randomly, but by the end of training, they will.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t>
  </si>
  <si>
    <t>)
learn.fit_one_cycle(5, 5e-3)
Instead of being better, it ends up being worse (at least at the end of training). Why is that? If we look at both trainings carefully, we can see the validation loss stopped improving in the middle and started to get worse. As we've seen, this is a clear indication of overfitting. In this case, there is no way to use data augmentation, so we will have to use another regularization technique. One approach that can be helpful is *weight decay*.
### Weight Decay
Weight decay, or *L2 regularization*, consists in adding to your loss function the sum of all the weights squared. Why do that? Because when we compute the gradients, it will add a contribution to them that will encourage the weights to be as small as possible.
Why would it prevent overfitting? The idea is that the larger the coefficients are, the sharper canyons we will have in the loss function. If we take the basic example of a parabola, `y = a * (x**2)`, the larger `a` is, the more *narrow* the parabola is (&lt;&lt;parabolas&gt;&gt;).
#hide_input
#id parabolas
x = np.linspace(-2,2,100)
a_s = [1,2,5,10,50] 
ys = [a * x**2 for a in a_s]
_,ax = plt.subplots(figsize=(8,6))
for a,y in zip(a_s,ys): ax.plot(x,y, label=f'a={a}')
ax.set_ylim([0,5])
ax.legend();
So, letting our model learn high parameters might cause it to fit all the data points in the training set with an overcomplex function that has very sharp changes, which will lead to overfitting.
Limiting our weights from growing too much is going to hinder the training of the model, but it will yield a state where it generalizes better.
================================================
Limiting our weights from growing too much is going to hinder the training of the model, but it will yield a state where it generalizes better. Going back to the theory briefly, weight decay (or just `wd`) is a parameter that controls that sum of squares we add to our loss (assuming `parameters` is a tensor of all parameters):
``` python
loss_with_wd = loss + wd * (parameters**2).sum()
```
In practice, though, it would be very inefficient (and maybe numerically unstable) to compute that big sum and add it to the loss. If you remember a little bit of high school math, you might recall that the derivative of `p**2` with respect to `p` is `2*p`, so adding that big sum to our loss is exactly the same as doing:
``` python
parameters.grad += wd * 2 * parameters
```
In practice, since `wd` is a parameter that we choose, we can just make it twice as big, so we don't even need the `*2` in this equation. To use weight decay in fastai, just pass `wd` in your call to `fit` or `fit_one_cycle`:
model = DotProductBias(n_users, n_movies, 50)
learn = Learner(dls, model, loss_func=MSELossFlat())
learn.fit_one_cycle(5, 5e-3, wd=0.1)
Much better!
### Creating Our Own Embedding Module
So far, we've used `Embedding` without thinking about how it really works. Let's re-create `DotProductBias` *without* using this class. We'll need a randomly initialized weight matrix for each of the embeddings. We have to be careful, however. Recall from &lt;&lt;chapter_mnist_basics&gt;&gt; that optimizers require that they can get all the parameters of a module from the module's `parameters` method. However, this does not happen fully automatically. If we just add a tensor as an attribute to a `Module`, it will not be included in `parameters`:
class T(Module):
    def __init__(self): self.a = torch.ones(3)
L(T().parameters())
To tell `Module` that we want to treat a tensor as a parameter, we have to wrap it in the `nn.Parameter` class.
================================================
If all you can say about a movie is, for instance, that it is very sci-fi, very action-oriented, and very not old, then you don't really have any way to say whether most people like it. 
That's because at this point we only have weights; we do not have biases. If we have a single number for each user that we can add to our scores, and ditto for each movie, that will handle this missing piece very nicely. So first of all, let's adjust our model architecture:
class DotProductBias(Module):
    def __init__(self, n_users, n_movies, n_factors, y_range=(0,5.5)):
        self.user_factors = Embedding(n_users, n_factors)
        self.user_bias = Embedding(n_users, 1)
        self.movie_factors = Embedding(n_movies, n_factors)
        self.movie_bias = Embedding(n_movies, 1)
        self.y_range = y_range
    def forward(self, x):
        users = self.user_factors(x[:,0])
        movies = self.movie_factors(x[:,1])
        res = (users * movies).sum(dim=1, keepdim=True)
        res += self.user_bias(x[:,0]) + self.movie_bias(x[:,1])
        return sigmoid_range(res, *self.y_range)
Let's try training this and see how it goes:
model = DotProductBias(n_users, n_movies, 50)
learn = Learner(dls, model, loss_func=MSELossFlat()
================================================
That's all we need. With this in place, we can optimize our parameters (that is, the latent factors) using stochastic gradient descent, such as to minimize the loss. At each step, the stochastic gradient descent optimizer will calculate the match between each movie and each user using the dot product, and will compare it to the actual rating that each user gave to each movie. It will then calculate the derivative of this value and will step the weights by multiplying this by the learning rate. After doing this lots of times, the loss will get better and better, and the recommendations will also get better and better.
To use the usual `Learner.fit` function we will need to get our data into a `DataLoaders`, so let's focus on that now.
## Creating the DataLoaders
When showing the data, we would rather see movie titles than their IDs. The table `u.item` contains the correspondence of IDs to titles:
movies = pd.read_csv(path/'u.item',  delimiter='|', encoding='latin-1',
                     usecols=(0,1), names=('movie','title'), header=None)
movies.head()
We can merge this with our `ratings` table to get the user ratings by title:
ratings = ratings.merge(movies)
ratings.head()
We can then build a `DataLoaders` object from this table. By default, it takes the first column for the user, the second column for the item (here our movies), and the third column for the ratings. We need to change the value of `item_name` in our case to use the titles instead of the IDs:
dls = CollabDataLoaders.from_df(ratings, item_name='title', bs=64)
dls.show_batch()
To represent collaborative filtering in PyTorch we can't just use the crosstab representation directly, especially if we want it to fit into our deep learning framework.
================================================
There is a more general idea here: movie similarity can be defined by the similarity of users that like those movies. And that directly means that the distance between two movies' embedding vectors can define that similarity. We can use this to find the most similar movie to *Silence of the Lambs*:
movie_factors = learn.model.i_weight.weight
idx = dls.classes['title'].o2i['Silence of the Lambs, The (1991)']
distances = nn.CosineSimilarity(dim=1)(movie_factors, movie_factors[idx][None])
idx = distances.argsort(descending=True)[1]
dls.classes['title'][idx]
Now that we have succesfully trained a model, let's see how to deal with the situation where we have no data for a user. How can we make recommendations to new users?
## Bootstrapping a Collaborative Filtering Model
The biggest challenge with using collaborative filtering models in practice is the *bootstrapping problem*. The most extreme version of this problem is when you have no users, and therefore no history to learn from. What products do you recommend to your very first user?
But even if you are a well-established company with a long history of user transactions, you still have the question: what do you do when a new user signs up? And indeed, what do you do when you add a new product to your portfolio? There is no magic solution to this problem, and really the solutions that we suggest are just variations of *use your common sense*. You could assign new users the mean of all of the embedding vectors of your other users, but this has the problem that that particular combination of latent factors may be not at all common (for instance, the average for the science-fiction factor may be high, and the average for the action factor may be low, but it is not that common to find people who like science-fiction without action). Better would probably be to pick some particular user to represent *average taste*.
Better still is to use a tabular model based on user meta data to construct your initial embedding vector.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
This class doesn't actually add any functionality (other than automatically calling `requires_grad_` for us). It's only used as a "marker" to show what to include in `parameters`:
class T(Module):
    def __init__(self): self.a = nn.Parameter(torch.ones(3))
L(T().parameters())
All PyTorch modules use `nn.Parameter` for any trainable parameters, which is why we haven't needed to explicitly use this wrapper up until now:
class T(Module):
    def __init__(self): self.a = nn.Linear(1, 3, bias=False)
t = T()
L(t.parameters())
type(t.a.weight)
We can create a tensor as a parameter, with random initialization, like so:
def create_params(size):
    return nn.Parameter(torch.zeros(*size).normal_(0, 0.01))
Let's use this to create `DotProductBias` again, but without `Embedding`:
class DotProductBias(Module):
    def __init__(self, n_users, n_movies, n_factors, y_range=(0,5.5)):
        self.user_factors = create_params([n_users, n_factors])
        self.user_bias = create_params([n_users])
        self.movie_factors = create_params([n_movies, n_factors])
        self.movie_bias = create_params([n_movies])
        self.y_range = y_range
    def forward(self, x):
        users = self.user_factors[x[:,0]]
        movies = self.movie_factors[x[:,1]]
        res = (users*movies).sum(dim=1)
        res += self.user_bias[x[:,0]] + self.movie_bias[x[:,1]]
        return sigmoid_range(res, *self.y_range)
Then let's train it again to check we get around the same results we saw in the previous section:
model = DotProductBias(n_users, n_movies, 50)
learn = Learner(dls, model, loss_func=MSELossFlat())
learn.fit_one_cycle(5, 5e-3, wd=0.1)
Now, let's take a look at what our model has learned.
## Interpreting Embeddings and Biases
Our model is already useful, in that it can provide us with movie recommendations for our users‚Äîbut it is also interesting to see what parameters it has discovered. The easiest to interpret are the biases.
================================================
This is called an *embedding*.
&gt; jargon: Embedding: Multiplying by a one-hot-encoded matrix, using the computational shortcut that it can be implemented by simply indexing directly. This is quite a fancy word for a very simple concept. The thing that you multiply the one-hot-encoded matrix by (or, using the computational shortcut, index into directly) is called the _embedding matrix_.
In computer vision, we have a very easy way to get all the information of a pixel through its RGB values: each pixel in a colored image is represented by three numbers. Those three numbers give us the redness, the greenness and the blueness, which is enough to get our model to work afterward.
For the problem at hand, we don't have the same easy way to characterize a user or a movie. There are probably relations with genres: if a given user likes romance, they are likely to give higher scores to romance movies. Other factors might be whether the movie is more action-oriented versus heavy on dialogue, or the presence of a specific actor that a user might particularly like. 
How do we determine numbers to characterize those? The answer is, we don't. We will let our model *learn* them. By analyzing the existing relations between users and movies, our model can figure out itself the features that seem important or not.
This is what embeddings are. We will attribute to each of our users and each of our movies a random vector of a certain length (here, `n_factors=5`), and we will make those learnable parameters. That means that at each step, when we compute the loss by comparing our predictions to our targets, we will compute the gradients of the loss with respect to those embedding vectors and update them with the rules of SGD (or another optimizer).
At the beginning, those numbers don't mean anything since we have chosen them randomly, but by the end of training, they will.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
================================================
## Learning the Latent Factors
There is surprisingly little difference between specifying the structure of a model, as we did in the last section, and learning one, since we can just use our general gradient descent approach.
Step 1 of this approach is to randomly initialize some parameters. These parameters will be a set of latent factors for each user and movie. We will have to decide how many to use. We will discuss how to select this shortly, but for illustrative purposes let's use 5 for now. Because each user will have a set of these factors and each movie will have a set of these factors, we can show these randomly initialized values right next to the users and movies in our crosstab, and we can then fill in the dot products for each of these combinations in the middle. For example, &lt;&lt;xtab_latent&gt;&gt; shows what it looks like in Microsoft Excel, with the top-left cell formula displayed as an example.
&lt;img alt="Latent factors with crosstab" width="900" caption="Latent factors with crosstab" id="xtab_latent" src="images/att_00041.png"&gt;
Step 2 of this approach is to calculate our predictions. As we've discussed, we can do this by simply taking the dot product of each movie with each user. If, for instance, the first latent user factor represents how much the user likes action movies and the first latent movie factor represents if the movie has a lot of action or not, the product of those will be particularly high if either the user likes action movies and the movie has a lot of action in it or the user doesn't like action movies and the movie doesn't have any action in it. On the other hand, if we have a mismatch (a user loves action movies but the movie isn't an action film, or the user doesn't like action movies and it is one), the product will be very low.
Step 3 is to calculate our loss. We can use any loss function that we wish; let's pick mean squared error for now, since that is one reasonable way to represent the accuracy of a prediction.
That's all we need. With this in place, we can optimize our parameters (that is, the latent factors) using stochastic gradient descent, such as to minimize the loss.
================================================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Using fastai.collab
We can create and train a collaborative filtering model using the exact structure shown earlier by using fastai's `collab_learner`:
learn = collab_learner(dls, n_factors=50, y_range=(0, 5.5))
learn.fit_one_cycle(5, 5e-3, wd=0.1)
The names of the layers can be seen by printing the model:
learn.model
We can use these to replicate any of the analyses we did in the previous section‚Äîfor instance:
movie_bias = learn.model.i_bias.weight.squeeze()
idxs = movie_bias.argsort(descending=True)[:5]
[dls.classes['title'][i] for i in idxs]
Another interesting thing we can do with these learned embeddings is to look at _distance_.
### Embedding Distance
On a two-dimensional map we can calculate the distance between two coordinates using the formula of Pythagoras: $\sqrt{x^{2}+y^{2}}$ (assuming that *x* and *y* are the distances between the coordinates on each axis). For a 50-dimensional embedding we can do exactly the same thing, except that we add up the squares of all 50 of the coordinate distances.
If there were two movies that were nearly identical, then their embedding vectors would also have to be nearly identical, because the users that would like them would be nearly exactly the same. There is a more general idea here: movie similarity can be defined by the similarity of users that like those movies. And that directly means that the distance between two movies' embedding vectors can define that similarity.
================================================
In the past we have used special functions, such as `vision_learner`, which set up everything for us for a particular application. Since we are doing things from scratch here, we will use the plain `Learner` class:
model = DotProduct(n_users, n_movies, 50)
learn = Learner(dls, model, loss_func=MSELossFlat())
We are now ready to fit our model:
learn.fit_one_cycle(5, 5e-3)
The first thing we can do to make this model a little bit better is to force those predictions to be between 0 and 5. For this, we just need to use `sigmoid_range`, like in &lt;&lt;chapter_multicat&gt;&gt;. One thing we discovered empirically is that it's better to have the range go a little bit over 5, so we use `(0, 5.5)`:
class DotProduct(Module):
    def __init__(self, n_users, n_movies, n_factors, y_range=(0,5.5)):
        self.user_factors = Embedding(n_users, n_factors)
        self.movie_factors = Embedding(n_movies, n_factors)
        self.y_range = y_range
    def forward(self, x):
        users = self.user_factors(x[:,0])
        movies = self.movie_factors(x[:,1])
        return sigmoid_range((users * movies).sum(dim=1), *self.y_range)
model = DotProduct(n_users, n_movies, 50)
learn = Learner(dls, model, loss_func=MSELossFlat())
learn.fit_one_cycle(5, 5e-3)
This is a reasonable start, but we can do better. One obvious missing piece is that some users are just more positive or negative in their recommendations than others, and some movies are just plain better or worse than others. But in our dot product representation we do not have any way to encode either of these things. If all you can say about a movie is, for instance, that it is very sci-fi, very action-oriented, and very not old, then you don't really have any way to say whether most people like it. 
That's because at this point we only have weights; we do not have biases.</t>
  </si>
  <si>
    <t>Does sorting the movie biases give the same result as averaging overall movie ratings by movie? Why/why not?</t>
  </si>
  <si>
    <t>"No it means much more than that. It takes into account the genres or actors or other factors. For example, movies with low bias means even if you like these types of movies you may not like this movie (and vice versa for movies with high bias)."</t>
  </si>
  <si>
    <t>"sorting, biases, averaging, ratings, movies"</t>
  </si>
  <si>
    <t>That's all we need. With this in place, we can optimize our parameters (that is, the latent factors) using stochastic gradient descent, such as to minimize the loss. At each step, the stochastic gradient descent optimizer will calculate the match between each movie and each user using the dot product, and will compare it to the actual rating that each user gave to each movie. It will then calculate the derivative of this value and will step the weights by multiplying this by the learning rate. After doing this lots of times, the loss will get better and better, and the recommendations will also get better and better.
To use the usual `Learner.fit` function we will need to get our data into a `DataLoaders`, so let's focus on that now.
## Creating the DataLoaders
When showing the data, we would rather see movie titles than their IDs. The table `u.item` contains the correspondence of IDs to titles:
movies = pd.read_csv(path/'u.item',  delimiter='|', encoding='latin-1',
                     usecols=(0,1), names=('movie','title'), header=None)
movies.head()
We can merge this with our `ratings` table to get the user ratings by title:
ratings = ratings.merge(movies)
ratings.head()
We can then build a `DataLoaders` object from this table. By default, it takes the first column for the user, the second column for the item (here our movies), and the third column for the ratings. We need to change the value of `item_name` in our case to use the titles instead of the IDs:
dls = CollabDataLoaders.from_df(ratings, item_name='title', bs=64)
dls.show_batch()
To represent collaborative filtering in PyTorch we can't just use the crosstab representation directly, especially if we want it to fit into our deep learning framework.
================================================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A First Look at the Data
We do not have access to Netflix's entire dataset of movie watching history, but there is a great dataset that we can use, called [MovieLens](https://grouplens.org/datasets/movielens/). This dataset contains tens of millions of movie rankings (a combination of a movie ID, a user ID, and a numeric rating), although we will just use a subset of 100,000 of them for our example. If you're interested, it would be a great learning project to try and replicate this approach on the full 25-million recommendation dataset, which you can get from their website.
The dataset is available through the usual fastai function:
from fastai.collab import *
from fastai.tabular.all import *
path = untar_data(URLs.ML_100k)
According to the *README*, the main table is in the file *u.data*. It is tab-separated and the columns are, respectively user, movie, rating, and timestamp. Since those names are not encoded, we need to indicate them when reading the file with Pandas. Here is a way to open this table and take a look:
ratings = pd.read_csv(path/'u.data', delimiter='\t', header=None,
                      names=['user','movie','rating','timestamp'])
ratings.head()
Although this has all the information we need, it is not a particularly helpful way for humans to look at this data. &lt;&lt;movie_xtab&gt;&gt; shows the same data cross-tabulated into a human-friendly table.
&lt;img alt="Crosstab of movies and users" width="632" caption="Crosstab of movies and users" id="movie_xtab" src="images/att_00040.png"&gt;
We have selected just a few of the most popular movies, and users who watch the most movies, for this crosstab example. The empty cells in this table are the things that we would like our model to learn to fill in. Those are the places where a user has not reviewed the movie yet, presumably because they have not watched it.
================================================
This class doesn't actually add any functionality (other than automatically calling `requires_grad_` for us). It's only used as a "marker" to show what to include in `parameters`:
class T(Module):
    def __init__(self): self.a = nn.Parameter(torch.ones(3))
L(T().parameters())
All PyTorch modules use `nn.Parameter` for any trainable parameters, which is why we haven't needed to explicitly use this wrapper up until now:
class T(Module):
    def __init__(self): self.a = nn.Linear(1, 3, bias=False)
t = T()
L(t.parameters())
type(t.a.weight)
We can create a tensor as a parameter, with random initialization, like so:
def create_params(size):
    return nn.Parameter(torch.zeros(*size).normal_(0, 0.01))
Let's use this to create `DotProductBias` again, but without `Embedding`:
class DotProductBias(Module):
    def __init__(self, n_users, n_movies, n_factors, y_range=(0,5.5)):
        self.user_factors = create_params([n_users, n_factors])
        self.user_bias = create_params([n_users])
        self.movie_factors = create_params([n_movies, n_factors])
        self.movie_bias = create_params([n_movies])
        self.y_range = y_range
    def forward(self, x):
        users = self.user_factors[x[:,0]]
        movies = self.movie_factors[x[:,1]]
        res = (users*movies).sum(dim=1)
        res += self.user_bias[x[:,0]] + self.movie_bias[x[:,1]]
        return sigmoid_range(res, *self.y_range)
Then let's train it again to check we get around the same results we saw in the previous section:
model = DotProductBias(n_users, n_movies, 50)
learn = Learner(dls, model, loss_func=MSELossFlat())
learn.fit_one_cycle(5, 5e-3, wd=0.1)
Now, let's take a look at what our model has learned.
## Interpreting Embeddings and Biases
Our model is already useful, in that it can provide us with movie recommendations for our users‚Äîbut it is also interesting to see what parameters it has discovered. The easiest to interpret are the biases.
================================================
&lt;&lt;img_pca_movie&gt;&gt; shows what our movies look like based on two of the strongest PCA components.
#hide_input
#id img_pca_movie
#caption Representation of movies based on two strongest PCA components
#alt Representation of movies based on two strongest PCA components
g = ratings.groupby('title')['rating'].count()
top_movies = g.sort_values(ascending=False).index.values[:1000]
top_idxs = tensor([learn.dls.classes['title'].o2i[m] for m in top_movies])
movie_w = learn.model.movie_factors[top_idxs].cpu().detach()
movie_pca = movie_w.pca(3)
fac0,fac1,fac2 = movie_pca.t()
idxs = list(range(50))
X = fac0[idxs]
Y = fac2[idxs]
plt.figure(figsize=(12,12))
plt.scatter(X, Y)
for i, x, y in zip(top_movies[idxs], X, Y):
    plt.text(x,y,i, color=np.random.rand(3)*0.7, fontsize=11)
plt.show()
We can see here that the model seems to have discovered a concept of *classic* versus *pop culture* movies, or perhaps it is *critically acclaimed* that is represented here.
&gt; j: No matter how many models I train, I never stop getting moved and surprised by how these randomly initialized bunches of numbers, trained with such simple mechanics, manage to discover things about my data all by themselves.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 Interpreting Embeddings and Biases
Our model is already useful, in that it can provide us with movie recommendations for our users‚Äîbut it is also interesting to see what parameters it has discovered. The easiest to interpret are the biases. Here are the movies with the lowest values in the bias vector:
movie_bias = learn.model.movie_bias.squeeze()
idxs = movie_bias.argsort()[:5]
[dls.classes['title'][i] for i in idxs]
Think about what this means. What it's saying is that for each of these movies, even when a user is very well matched to its latent factors (which, as we will see in a moment, tend to represent things like level of action, age of movie, and so forth), they still generally don't like it. We could have simply sorted the movies directly by their average rating, but looking at the learned bias tells us something much more interesting. It tells us not just whether a movie is of a kind that people tend not to enjoy watching, but that people tend not to like watching it even if it is of a kind that they would otherwise enjoy! By the same token, here are the movies with the highest bias:
idxs = movie_bias.argsort(descending=True)[:5]
[dls.classes['title'][i] for i in idxs]
So, for instance, even if you don't normally enjoy detective movies, you might enjoy *LA Confidential*!
It is not quite so easy to directly interpret the embedding matrices. There are just too many factors for a human to look at. But there is a technique that can pull out the most important underlying *directions* in such a matrix, called *principal component analysis* (PCA). We will not be going into this in detail in this book, because it is not particularly important for you to understand to be a deep learning practitioner, but if you are interested then we suggest you check out the fast.ai course [Computational Linear Algebra for Coders](https://github.com/fastai/numerical-linear-algebra). &lt;&lt;img_pca_movie&gt;&gt; shows what our movies look like based on two of the strongest PCA components.
================================================
If all you can say about a movie is, for instance, that it is very sci-fi, very action-oriented, and very not old, then you don't really have any way to say whether most people like it. 
That's because at this point we only have weights; we do not have biases. If we have a single number for each user that we can add to our scores, and ditto for each movie, that will handle this missing piece very nicely. So first of all, let's adjust our model architecture:
class DotProductBias(Module):
    def __init__(self, n_users, n_movies, n_factors, y_range=(0,5.5)):
        self.user_factors = Embedding(n_users, n_factors)
        self.user_bias = Embedding(n_users, 1)
        self.movie_factors = Embedding(n_movies, n_factors)
        self.movie_bias = Embedding(n_movies, 1)
        self.y_range = y_range
    def forward(self, x):
        users = self.user_factors(x[:,0])
        movies = self.movie_factors(x[:,1])
        res = (users * movies).sum(dim=1, keepdim=True)
        res += self.user_bias(x[:,0]) + self.movie_bias(x[:,1])
        return sigmoid_range(res, *self.y_range)
Let's try training this and see how it goes:
model = DotProductBias(n_users, n_movies, 50)
learn = Learner(dls, model, loss_func=MSELossFlat()
================================================
In the past we have used special functions, such as `vision_learner`, which set up everything for us for a particular application. Since we are doing things from scratch here, we will use the plain `Learner` class:
model = DotProduct(n_users, n_movies, 50)
learn = Learner(dls, model, loss_func=MSELossFlat())
We are now ready to fit our model:
learn.fit_one_cycle(5, 5e-3)
The first thing we can do to make this model a little bit better is to force those predictions to be between 0 and 5. For this, we just need to use `sigmoid_range`, like in &lt;&lt;chapter_multicat&gt;&gt;. One thing we discovered empirically is that it's better to have the range go a little bit over 5, so we use `(0, 5.5)`:
class DotProduct(Module):
    def __init__(self, n_users, n_movies, n_factors, y_range=(0,5.5)):
        self.user_factors = Embedding(n_users, n_factors)
        self.movie_factors = Embedding(n_movies, n_factors)
        self.y_range = y_range
    def forward(self, x):
        users = self.user_factors(x[:,0])
        movies = self.movie_factors(x[:,1])
        return sigmoid_range((users * movies).sum(dim=1), *self.y_range)
model = DotProduct(n_users, n_movies, 50)
learn = Learner(dls, model, loss_func=MSELossFlat())
learn.fit_one_cycle(5, 5e-3)
This is a reasonable start, but we can do better. One obvious missing piece is that some users are just more positive or negative in their recommendations than others, and some movies are just plain better or worse than others. But in our dot product representation we do not have any way to encode either of these things. If all you can say about a movie is, for instance, that it is very sci-fi, very action-oriented, and very not old, then you don't really have any way to say whether most people like it. 
That's because at this point we only have weights; we do not have biases.
================================================
However, this makes our API quite difficult to work with, because now Jupyter Notebook doesn't know what parameters are available. Consequently things like tab completion of parameter names and pop-up lists of signatures won't work.
fastai resolves this by providing a special `@delegates` decorator, which automatically changes the signature of the class or function (`EmbeddingNN` in this case) to insert all of its keyword arguments into the signature.
### End sidebar
Although the results of `EmbeddingNN` are a bit worse than the dot product approach (which shows the power of carefully constructing an architecture for a domain), it does allow us to do something very important: we can now directly incorporate other user and movie information, date and time information, or any other information that may be relevant to the recommendation. That's exactly what `TabularModel` does. In fact, we've now seen that `EmbeddingNN` is just a `TabularModel`, with `n_cont=0` and `out_sz=1`. So, we'd better spend some time learning about `TabularModel`, and how to use it to get great results! We'll do that in the next chapter.
## Conclusion
For our first non-computer vision application, we looked at recommendation systems and saw how gradient descent can learn intrinsic factors or biases about items from a history of ratings. Those can then give us information about the data. 
We also built our first model in PyTorch. We will do a lot more of this in the next section of the book, but first, let's finish our dive into the other general applications of deep learning, continuing with tabular data.
================================================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We will see in the next section how to create these kinds of tabular models. (You may have noticed that when you sign up for services such as Pandora and Netflix, they tend to ask you a few questions about what genres of movie or music you like; this is how they come up with your initial collaborative filtering recommendations.)
One thing to be careful of is that a small number of extremely enthusiastic users may end up effectively setting the recommendations for your whole user base. This is a very common problem, for instance, in movie recommendation systems. People that watch anime tend to watch a whole lot of it, and don't watch very much else, and spend a lot of time putting their ratings on websites. As a result, anime tends to be heavily overrepresented in a lot of *best ever movies* lists. In this particular case, it can be fairly obvious that you have a problem of representation bias, but if the bias is occurring in the latent factors then it may not be obvious at all.
Such a problem can change the entire makeup of your user base, and the behavior of your system. This is particularly true because of positive feedback loops. If a small number of your users tend to set the direction of your recommendation system, then they are naturally going to end up attracting more people like them to your system. And that will, of course, amplify the original representation bias. This type of bias has a natural tendency to be amplified exponentially. You may have seen examples of company executives expressing surprise at how their online platforms rapidly deteriorated in such a way that they expressed values at odds with the values of the founders. In the presence of these kinds of feedback loops, it is easy to see how such a divergence can happen both quickly and in a way that is hidden until it is too late.
In a self-reinforcing system like this, we should probably expect these kinds of feedback loops to be the norm, not the exception. Therefore, you should assume that you will see them, plan for that, and identify up front how you will deal with these issues.
================================================
#hide
! [ -e /content ] &amp;&amp; pip install -Uqq fastbook
import fastbook
fastbook.setup_book()
#hide
from fastbook import *
# Collaborative Filtering Deep Dive
One very common problem to solve is when you have a number of users and a number of products, and you want to recommend which products are most likely to be useful for which users. There are many variations of this: for example, recommending movies (such as on Netflix), figuring out what to highlight for a user on a home page, deciding what stories to show in a social media feed, and so forth. There is a general solution to this problem, called *collaborative filtering*, which works like this: look at what products the current user has used or liked, find other users that have used or liked similar products, and then recommend other products that those users have used or liked.
For example, on Netflix you may have watched lots of movies that are science fiction, full of action, and were made in the 1970s. Netflix may not know these particular properties of the films you have watched, but it will be able to see that other people that have watched the same movies that you watched also tended to watch other movies that are science fiction, full of action, and were made in the 1970s. In other words, to use this approach we don't necessarily need to know anything about the movies, except who like to watch them.
There is actually a more general class of problems that this approach can solve, not necessarily involving users and products. Indeed, for collaborative filtering we more commonly refer to *items*, rather than *products*. Items could be links that people click on, diagnoses that are selected for patients, and so forth.
The key foundational idea is that of *latent factors*. In the Netflix example, we started with the assumption that you like old, action-packed sci-fi movies. But you never actually told Netflix that you like these kinds of movies. And Netflix never actually needed to add columns to its movies table saying which movies are of these types.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t>
  </si>
  <si>
    <t>If all you can say about a movie is, for instance, that it is very sci-fi, very action-oriented, and very not old, then you don't really have any way to say whether most people like it. 
That's because at this point we only have weights; we do not have biases. If we have a single number for each user that we can add to our scores, and ditto for each movie, that will handle this missing piece very nicely. So first of all, let's adjust our model architecture:
class DotProductBias(Module):
    def __init__(self, n_users, n_movies, n_factors, y_range=(0,5.5)):
        self.user_factors = Embedding(n_users, n_factors)
        self.user_bias = Embedding(n_users, 1)
        self.movie_factors = Embedding(n_movies, n_factors)
        self.movie_bias = Embedding(n_movies, 1)
        self.y_range = y_range
    def forward(self, x):
        users = self.user_factors(x[:,0])
        movies = self.movie_factors(x[:,1])
        res = (users * movies).sum(dim=1, keepdim=True)
        res += self.user_bias(x[:,0]) + self.movie_bias(x[:,1])
        return sigmoid_range(res, *self.y_range)
Let's try training this and see how it goes:
model = DotProductBias(n_users, n_movies, 50)
learn = Learner(dls, model, loss_func=MSELossFlat()
================================================
## Interpreting Embeddings and Biases
Our model is already useful, in that it can provide us with movie recommendations for our users‚Äîbut it is also interesting to see what parameters it has discovered. The easiest to interpret are the biases. Here are the movies with the lowest values in the bias vector:
movie_bias = learn.model.movie_bias.squeeze()
idxs = movie_bias.argsort()[:5]
[dls.classes['title'][i] for i in idxs]
Think about what this means. What it's saying is that for each of these movies, even when a user is very well matched to its latent factors (which, as we will see in a moment, tend to represent things like level of action, age of movie, and so forth), they still generally don't like it. We could have simply sorted the movies directly by their average rating, but looking at the learned bias tells us something much more interesting. It tells us not just whether a movie is of a kind that people tend not to enjoy watching, but that people tend not to like watching it even if it is of a kind that they would otherwise enjoy! By the same token, here are the movies with the highest bias:
idxs = movie_bias.argsort(descending=True)[:5]
[dls.classes['title'][i] for i in idxs]
So, for instance, even if you don't normally enjoy detective movies, you might enjoy *LA Confidential*!
It is not quite so easy to directly interpret the embedding matrices. There are just too many factors for a human to look at. But there is a technique that can pull out the most important underlying *directions* in such a matrix, called *principal component analysis* (PCA). We will not be going into this in detail in this book, because it is not particularly important for you to understand to be a deep learning practitioner, but if you are interested then we suggest you check out the fast.ai course [Computational Linear Algebra for Coders](https://github.com/fastai/numerical-linear-algebra). &lt;&lt;img_pca_movie&gt;&gt; shows what our movies look like based on two of the strongest PCA components.
================================================
That's all we need. With this in place, we can optimize our parameters (that is, the latent factors) using stochastic gradient descent, such as to minimize the loss. At each step, the stochastic gradient descent optimizer will calculate the match between each movie and each user using the dot product, and will compare it to the actual rating that each user gave to each movie. It will then calculate the derivative of this value and will step the weights by multiplying this by the learning rate. After doing this lots of times, the loss will get better and better, and the recommendations will also get better and better.
To use the usual `Learner.fit` function we will need to get our data into a `DataLoaders`, so let's focus on that now.
## Creating the DataLoaders
When showing the data, we would rather see movie titles than their IDs. The table `u.item` contains the correspondence of IDs to titles:
movies = pd.read_csv(path/'u.item',  delimiter='|', encoding='latin-1',
                     usecols=(0,1), names=('movie','title'), header=None)
movies.head()
We can merge this with our `ratings` table to get the user ratings by title:
ratings = ratings.merge(movies)
ratings.head()
We can then build a `DataLoaders` object from this table. By default, it takes the first column for the user, the second column for the item (here our movies), and the third column for the ratings. We need to change the value of `item_name` in our case to use the titles instead of the IDs:
dls = CollabDataLoaders.from_df(ratings, item_name='title', bs=64)
dls.show_batch()
To represent collaborative filtering in PyTorch we can't just use the crosstab representation directly, especially if we want it to fit into our deep learning framework.
================================================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A First Look at the Data
We do not have access to Netflix's entire dataset of movie watching history, but there is a great dataset that we can use, called [MovieLens](https://grouplens.org/datasets/movielens/). This dataset contains tens of millions of movie rankings (a combination of a movie ID, a user ID, and a numeric rating), although we will just use a subset of 100,000 of them for our example. If you're interested, it would be a great learning project to try and replicate this approach on the full 25-million recommendation dataset, which you can get from their website.
The dataset is available through the usual fastai function:
from fastai.collab import *
from fastai.tabular.all import *
path = untar_data(URLs.ML_100k)
According to the *README*, the main table is in the file *u.data*. It is tab-separated and the columns are, respectively user, movie, rating, and timestamp. Since those names are not encoded, we need to indicate them when reading the file with Pandas. Here is a way to open this table and take a look:
ratings = pd.read_csv(path/'u.data', delimiter='\t', header=None,
                      names=['user','movie','rating','timestamp'])
ratings.head()
Although this has all the information we need, it is not a particularly helpful way for humans to look at this data. &lt;&lt;movie_xtab&gt;&gt; shows the same data cross-tabulated into a human-friendly table.
&lt;img alt="Crosstab of movies and users" width="632" caption="Crosstab of movies and users" id="movie_xtab" src="images/att_00040.png"&gt;
We have selected just a few of the most popular movies, and users who watch the most movies, for this crosstab example. The empty cells in this table are the things that we would like our model to learn to fill in. Those are the places where a user has not reviewed the movie yet, presumably because they have not watched it.
================================================
There is a more general idea here: movie similarity can be defined by the similarity of users that like those movies. And that directly means that the distance between two movies' embedding vectors can define that similarity. We can use this to find the most similar movie to *Silence of the Lambs*:
movie_factors = learn.model.i_weight.weight
idx = dls.classes['title'].o2i['Silence of the Lambs, The (1991)']
distances = nn.CosineSimilarity(dim=1)(movie_factors, movie_factors[idx][None])
idx = distances.argsort(descending=True)[1]
dls.classes['title'][idx]
Now that we have succesfully trained a model, let's see how to deal with the situation where we have no data for a user. How can we make recommendations to new users?
## Bootstrapping a Collaborative Filtering Model
The biggest challenge with using collaborative filtering models in practice is the *bootstrapping problem*. The most extreme version of this problem is when you have no users, and therefore no history to learn from. What products do you recommend to your very first user?
But even if you are a well-established company with a long history of user transactions, you still have the question: what do you do when a new user signs up? And indeed, what do you do when you add a new product to your portfolio? There is no magic solution to this problem, and really the solutions that we suggest are just variations of *use your common sense*. You could assign new users the mean of all of the embedding vectors of your other users, but this has the problem that that particular combination of latent factors may be not at all common (for instance, the average for the science-fiction factor may be high, and the average for the action factor may be low, but it is not that common to find people who like science-fiction without action). Better would probably be to pick some particular user to represent *average taste*.
Better still is to use a tabular model based on user meta data to construct your initial embedding vector.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
The empty cells in this table are the things that we would like our model to learn to fill in. Those are the places where a user has not reviewed the movie yet, presumably because they have not watched it. For each user, we would like to figure out which of those movies they might be most likely to enjoy.
If we knew for each user to what degree they liked each important category that a movie might fall into, such as genre, age, preferred directors and actors, and so forth, and we knew the same information about each movie, then a simple way to fill in this table would be to multiply this information together for each movie and use a combination. For instance, assuming these factors range between -1 and +1, with positive numbers indicating stronger matches and negative numbers weaker ones, and the categories are science-fiction, action, and old movies, then we could represent the movie *The Last Skywalker* as:
last_skywalker = np.array([0.98,0.9,-0.9])
Here, for instance, we are scoring *very science-fiction* as 0.98, *very action* as 0.9, and *very not old* as -0.9. We could represent a user who likes modern sci-fi action movies as:
user1 = np.array([0.9,0.8,-0.6])
and we can now calculate the match between this combination:
(user1*last_skywalker).sum()
When we multiply two vectors together and add up the results, this is known as the *dot product*. It is used a lot in machine learning, and forms the basis of matrix multiplication. We will be looking a lot more at matrix multiplication and dot products in &lt;&lt;chapter_foundations&gt;&gt;.
&gt; jargon: dot product: The mathematical operation of multiplying the elements of two vectors together, and then summing up the result.
On the other hand, we might represent the movie *Casablanca* as:
casablanca = np.array([-0.99,-0.3,0.8])
The match between this combination is:
(user1*casablanca).sum()
Since we don't know what the latent factors actually are, and we don't know how to score them for each user and movie, we should learn them.
================================================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We will see in the next section how to create these kinds of tabular models. (You may have noticed that when you sign up for services such as Pandora and Netflix, they tend to ask you a few questions about what genres of movie or music you like; this is how they come up with your initial collaborative filtering recommendations.)
One thing to be careful of is that a small number of extremely enthusiastic users may end up effectively setting the recommendations for your whole user base. This is a very common problem, for instance, in movie recommendation systems. People that watch anime tend to watch a whole lot of it, and don't watch very much else, and spend a lot of time putting their ratings on websites. As a result, anime tends to be heavily overrepresented in a lot of *best ever movies* lists. In this particular case, it can be fairly obvious that you have a problem of representation bias, but if the bias is occurring in the latent factors then it may not be obvious at all.
Such a problem can change the entire makeup of your user base, and the behavior of your system. This is particularly true because of positive feedback loops. If a small number of your users tend to set the direction of your recommendation system, then they are naturally going to end up attracting more people like them to your system. And that will, of course, amplify the original representation bias. This type of bias has a natural tendency to be amplified exponentially. You may have seen examples of company executives expressing surprise at how their online platforms rapidly deteriorated in such a way that they expressed values at odds with the values of the founders. In the presence of these kinds of feedback loops, it is easy to see how such a divergence can happen both quickly and in a way that is hidden until it is too late.
In a self-reinforcing system like this, we should probably expect these kinds of feedback loops to be the norm, not the exception. Therefore, you should assume that you will see them, plan for that, and identify up front how you will deal with these issues.
================================================
&lt;&lt;img_pca_movie&gt;&gt; shows what our movies look like based on two of the strongest PCA components.
#hide_input
#id img_pca_movie
#caption Representation of movies based on two strongest PCA components
#alt Representation of movies based on two strongest PCA components
g = ratings.groupby('title')['rating'].count()
top_movies = g.sort_values(ascending=False).index.values[:1000]
top_idxs = tensor([learn.dls.classes['title'].o2i[m] for m in top_movies])
movie_w = learn.model.movie_factors[top_idxs].cpu().detach()
movie_pca = movie_w.pca(3)
fac0,fac1,fac2 = movie_pca.t()
idxs = list(range(50))
X = fac0[idxs]
Y = fac2[idxs]
plt.figure(figsize=(12,12))
plt.scatter(X, Y)
for i, x, y in zip(top_movies[idxs], X, Y):
    plt.text(x,y,i, color=np.random.rand(3)*0.7, fontsize=11)
plt.show()
We can see here that the model seems to have discovered a concept of *classic* versus *pop culture* movies, or perhaps it is *critically acclaimed* that is represented here.
&gt; j: No matter how many models I train, I never stop getting moved and surprised by how these randomly initialized bunches of numbers, trained with such simple mechanics, manage to discover things about my data all by themselves.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#hide
! [ -e /content ] &amp;&amp; pip install -Uqq fastbook
import fastbook
fastbook.setup_book()
#hide
from fastbook import *
# Collaborative Filtering Deep Dive
One very common problem to solve is when you have a number of users and a number of products, and you want to recommend which products are most likely to be useful for which users. There are many variations of this: for example, recommending movies (such as on Netflix), figuring out what to highlight for a user on a home page, deciding what stories to show in a social media feed, and so forth. There is a general solution to this problem, called *collaborative filtering*, which works like this: look at what products the current user has used or liked, find other users that have used or liked similar products, and then recommend other products that those users have used or liked.
For example, on Netflix you may have watched lots of movies that are science fiction, full of action, and were made in the 1970s. Netflix may not know these particular properties of the films you have watched, but it will be able to see that other people that have watched the same movies that you watched also tended to watch other movies that are science fiction, full of action, and were made in the 1970s. In other words, to use this approach we don't necessarily need to know anything about the movies, except who like to watch them.
There is actually a more general class of problems that this approach can solve, not necessarily involving users and products. Indeed, for collaborative filtering we more commonly refer to *items*, rather than *products*. Items could be links that people click on, diagnoses that are selected for patients, and so forth.
The key foundational idea is that of *latent factors*. In the Netflix example, we started with the assumption that you like old, action-packed sci-fi movies. But you never actually told Netflix that you like these kinds of movies. And Netflix never actually needed to add columns to its movies table saying which movies are of these types.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In the past we have used special functions, such as `vision_learner`, which set up everything for us for a particular application. Since we are doing things from scratch here, we will use the plain `Learner` class:
model = DotProduct(n_users, n_movies, 50)
learn = Learner(dls, model, loss_func=MSELossFlat())
We are now ready to fit our model:
learn.fit_one_cycle(5, 5e-3)
The first thing we can do to make this model a little bit better is to force those predictions to be between 0 and 5. For this, we just need to use `sigmoid_range`, like in &lt;&lt;chapter_multicat&gt;&gt;. One thing we discovered empirically is that it's better to have the range go a little bit over 5, so we use `(0, 5.5)`:
class DotProduct(Module):
    def __init__(self, n_users, n_movies, n_factors, y_range=(0,5.5)):
        self.user_factors = Embedding(n_users, n_factors)
        self.movie_factors = Embedding(n_movies, n_factors)
        self.y_range = y_range
    def forward(self, x):
        users = self.user_factors(x[:,0])
        movies = self.movie_factors(x[:,1])
        return sigmoid_range((users * movies).sum(dim=1), *self.y_range)
model = DotProduct(n_users, n_movies, 50)
learn = Learner(dls, model, loss_func=MSELossFlat())
learn.fit_one_cycle(5, 5e-3)
This is a reasonable start, but we can do better. One obvious missing piece is that some users are just more positive or negative in their recommendations than others, and some movies are just plain better or worse than others. But in our dot product representation we do not have any way to encode either of these things. If all you can say about a movie is, for instance, that it is very sci-fi, very action-oriented, and very not old, then you don't really have any way to say whether most people like it. 
That's because at this point we only have weights; we do not have biases.</t>
  </si>
  <si>
    <t>## Interpreting Embeddings and Biases
Our model is already useful, in that it can provide us with movie recommendations for our users‚Äîbut it is also interesting to see what parameters it has discovered. The easiest to interpret are the biases. Here are the movies with the lowest values in the bias vector:
movie_bias = learn.model.movie_bias.squeeze()
idxs = movie_bias.argsort()[:5]
[dls.classes['title'][i] for i in idxs]
Think about what this means. What it's saying is that for each of these movies, even when a user is very well matched to its latent factors (which, as we will see in a moment, tend to represent things like level of action, age of movie, and so forth), they still generally don't like it. We could have simply sorted the movies directly by their average rating, but looking at the learned bias tells us something much more interesting. It tells us not just whether a movie is of a kind that people tend not to enjoy watching, but that people tend not to like watching it even if it is of a kind that they would otherwise enjoy! By the same token, here are the movies with the highest bias:
idxs = movie_bias.argsort(descending=True)[:5]
[dls.classes['title'][i] for i in idxs]
So, for instance, even if you don't normally enjoy detective movies, you might enjoy *LA Confidential*!
It is not quite so easy to directly interpret the embedding matrices. There are just too many factors for a human to look at. But there is a technique that can pull out the most important underlying *directions* in such a matrix, called *principal component analysis* (PCA). We will not be going into this in detail in this book, because it is not particularly important for you to understand to be a deep learning practitioner, but if you are interested then we suggest you check out the fast.ai course [Computational Linear Algebra for Coders](https://github.com/fastai/numerical-linear-algebra). &lt;&lt;img_pca_movie&gt;&gt; shows what our movies look like based on two of the strongest PCA components.
================================================
If all you can say about a movie is, for instance, that it is very sci-fi, very action-oriented, and very not old, then you don't really have any way to say whether most people like it. 
That's because at this point we only have weights; we do not have biases. If we have a single number for each user that we can add to our scores, and ditto for each movie, that will handle this missing piece very nicely. So first of all, let's adjust our model architecture:
class DotProductBias(Module):
    def __init__(self, n_users, n_movies, n_factors, y_range=(0,5.5)):
        self.user_factors = Embedding(n_users, n_factors)
        self.user_bias = Embedding(n_users, 1)
        self.movie_factors = Embedding(n_movies, n_factors)
        self.movie_bias = Embedding(n_movies, 1)
        self.y_range = y_range
    def forward(self, x):
        users = self.user_factors(x[:,0])
        movies = self.movie_factors(x[:,1])
        res = (users * movies).sum(dim=1, keepdim=True)
        res += self.user_bias(x[:,0]) + self.movie_bias(x[:,1])
        return sigmoid_range(res, *self.y_range)
Let's try training this and see how it goes:
model = DotProductBias(n_users, n_movies, 50)
learn = Learner(dls, model, loss_func=MSELossFlat()
================================================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We will see in the next section how to create these kinds of tabular models. (You may have noticed that when you sign up for services such as Pandora and Netflix, they tend to ask you a few questions about what genres of movie or music you like; this is how they come up with your initial collaborative filtering recommendations.)
One thing to be careful of is that a small number of extremely enthusiastic users may end up effectively setting the recommendations for your whole user base. This is a very common problem, for instance, in movie recommendation systems. People that watch anime tend to watch a whole lot of it, and don't watch very much else, and spend a lot of time putting their ratings on websites. As a result, anime tends to be heavily overrepresented in a lot of *best ever movies* lists. In this particular case, it can be fairly obvious that you have a problem of representation bias, but if the bias is occurring in the latent factors then it may not be obvious at all.
Such a problem can change the entire makeup of your user base, and the behavior of your system. This is particularly true because of positive feedback loops. If a small number of your users tend to set the direction of your recommendation system, then they are naturally going to end up attracting more people like them to your system. And that will, of course, amplify the original representation bias. This type of bias has a natural tendency to be amplified exponentially. You may have seen examples of company executives expressing surprise at how their online platforms rapidly deteriorated in such a way that they expressed values at odds with the values of the founders. In the presence of these kinds of feedback loops, it is easy to see how such a divergence can happen both quickly and in a way that is hidden until it is too late.
In a self-reinforcing system like this, we should probably expect these kinds of feedback loops to be the norm, not the exception. Therefore, you should assume that you will see them, plan for that, and identify up front how you will deal with these issues.
================================================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Using fastai.collab
We can create and train a collaborative filtering model using the exact structure shown earlier by using fastai's `collab_learner`:
learn = collab_learner(dls, n_factors=50, y_range=(0, 5.5))
learn.fit_one_cycle(5, 5e-3, wd=0.1)
The names of the layers can be seen by printing the model:
learn.model
We can use these to replicate any of the analyses we did in the previous section‚Äîfor instance:
movie_bias = learn.model.i_bias.weight.squeeze()
idxs = movie_bias.argsort(descending=True)[:5]
[dls.classes['title'][i] for i in idxs]
Another interesting thing we can do with these learned embeddings is to look at _distance_.
### Embedding Distance
On a two-dimensional map we can calculate the distance between two coordinates using the formula of Pythagoras: $\sqrt{x^{2}+y^{2}}$ (assuming that *x* and *y* are the distances between the coordinates on each axis). For a 50-dimensional embedding we can do exactly the same thing, except that we add up the squares of all 50 of the coordinate distances.
If there were two movies that were nearly identical, then their embedding vectors would also have to be nearly identical, because the users that would like them would be nearly exactly the same. There is a more general idea here: movie similarity can be defined by the similarity of users that like those movies. And that directly means that the distance between two movies' embedding vectors can define that similarity.
================================================
&lt;&lt;img_pca_movie&gt;&gt; shows what our movies look like based on two of the strongest PCA components.
#hide_input
#id img_pca_movie
#caption Representation of movies based on two strongest PCA components
#alt Representation of movies based on two strongest PCA components
g = ratings.groupby('title')['rating'].count()
top_movies = g.sort_values(ascending=False).index.values[:1000]
top_idxs = tensor([learn.dls.classes['title'].o2i[m] for m in top_movies])
movie_w = learn.model.movie_factors[top_idxs].cpu().detach()
movie_pca = movie_w.pca(3)
fac0,fac1,fac2 = movie_pca.t()
idxs = list(range(50))
X = fac0[idxs]
Y = fac2[idxs]
plt.figure(figsize=(12,12))
plt.scatter(X, Y)
for i, x, y in zip(top_movies[idxs], X, Y):
    plt.text(x,y,i, color=np.random.rand(3)*0.7, fontsize=11)
plt.show()
We can see here that the model seems to have discovered a concept of *classic* versus *pop culture* movies, or perhaps it is *critically acclaimed* that is represented here.
&gt; j: No matter how many models I train, I never stop getting moved and surprised by how these randomly initialized bunches of numbers, trained with such simple mechanics, manage to discover things about my data all by themselves.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A First Look at the Data
We do not have access to Netflix's entire dataset of movie watching history, but there is a great dataset that we can use, called [MovieLens](https://grouplens.org/datasets/movielens/). This dataset contains tens of millions of movie rankings (a combination of a movie ID, a user ID, and a numeric rating), although we will just use a subset of 100,000 of them for our example. If you're interested, it would be a great learning project to try and replicate this approach on the full 25-million recommendation dataset, which you can get from their website.
The dataset is available through the usual fastai function:
from fastai.collab import *
from fastai.tabular.all import *
path = untar_data(URLs.ML_100k)
According to the *README*, the main table is in the file *u.data*. It is tab-separated and the columns are, respectively user, movie, rating, and timestamp. Since those names are not encoded, we need to indicate them when reading the file with Pandas. Here is a way to open this table and take a look:
ratings = pd.read_csv(path/'u.data', delimiter='\t', header=None,
                      names=['user','movie','rating','timestamp'])
ratings.head()
Although this has all the information we need, it is not a particularly helpful way for humans to look at this data. &lt;&lt;movie_xtab&gt;&gt; shows the same data cross-tabulated into a human-friendly table.
&lt;img alt="Crosstab of movies and users" width="632" caption="Crosstab of movies and users" id="movie_xtab" src="images/att_00040.png"&gt;
We have selected just a few of the most popular movies, and users who watch the most movies, for this crosstab example. The empty cells in this table are the things that we would like our model to learn to fill in. Those are the places where a user has not reviewed the movie yet, presumably because they have not watched it.
================================================
There is a more general idea here: movie similarity can be defined by the similarity of users that like those movies. And that directly means that the distance between two movies' embedding vectors can define that similarity. We can use this to find the most similar movie to *Silence of the Lambs*:
movie_factors = learn.model.i_weight.weight
idx = dls.classes['title'].o2i['Silence of the Lambs, The (1991)']
distances = nn.CosineSimilarity(dim=1)(movie_factors, movie_factors[idx][None])
idx = distances.argsort(descending=True)[1]
dls.classes['title'][idx]
Now that we have succesfully trained a model, let's see how to deal with the situation where we have no data for a user. How can we make recommendations to new users?
## Bootstrapping a Collaborative Filtering Model
The biggest challenge with using collaborative filtering models in practice is the *bootstrapping problem*. The most extreme version of this problem is when you have no users, and therefore no history to learn from. What products do you recommend to your very first user?
But even if you are a well-established company with a long history of user transactions, you still have the question: what do you do when a new user signs up? And indeed, what do you do when you add a new product to your portfolio? There is no magic solution to this problem, and really the solutions that we suggest are just variations of *use your common sense*. You could assign new users the mean of all of the embedding vectors of your other users, but this has the problem that that particular combination of latent factors may be not at all common (for instance, the average for the science-fiction factor may be high, and the average for the action factor may be low, but it is not that common to find people who like science-fiction without action). Better would probably be to pick some particular user to represent *average taste*.
Better still is to use a tabular model based on user meta data to construct your initial embedding vector.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
That's all we need. With this in place, we can optimize our parameters (that is, the latent factors) using stochastic gradient descent, such as to minimize the loss. At each step, the stochastic gradient descent optimizer will calculate the match between each movie and each user using the dot product, and will compare it to the actual rating that each user gave to each movie. It will then calculate the derivative of this value and will step the weights by multiplying this by the learning rate. After doing this lots of times, the loss will get better and better, and the recommendations will also get better and better.
To use the usual `Learner.fit` function we will need to get our data into a `DataLoaders`, so let's focus on that now.
## Creating the DataLoaders
When showing the data, we would rather see movie titles than their IDs. The table `u.item` contains the correspondence of IDs to titles:
movies = pd.read_csv(path/'u.item',  delimiter='|', encoding='latin-1',
                     usecols=(0,1), names=('movie','title'), header=None)
movies.head()
We can merge this with our `ratings` table to get the user ratings by title:
ratings = ratings.merge(movies)
ratings.head()
We can then build a `DataLoaders` object from this table. By default, it takes the first column for the user, the second column for the item (here our movies), and the third column for the ratings. We need to change the value of `item_name` in our case to use the titles instead of the IDs:
dls = CollabDataLoaders.from_df(ratings, item_name='title', bs=64)
dls.show_batch()
To represent collaborative filtering in PyTorch we can't just use the crosstab representation directly, especially if we want it to fit into our deep learning framework.
================================================
This is called an *embedding*.
&gt; jargon: Embedding: Multiplying by a one-hot-encoded matrix, using the computational shortcut that it can be implemented by simply indexing directly. This is quite a fancy word for a very simple concept. The thing that you multiply the one-hot-encoded matrix by (or, using the computational shortcut, index into directly) is called the _embedding matrix_.
In computer vision, we have a very easy way to get all the information of a pixel through its RGB values: each pixel in a colored image is represented by three numbers. Those three numbers give us the redness, the greenness and the blueness, which is enough to get our model to work afterward.
For the problem at hand, we don't have the same easy way to characterize a user or a movie. There are probably relations with genres: if a given user likes romance, they are likely to give higher scores to romance movies. Other factors might be whether the movie is more action-oriented versus heavy on dialogue, or the presence of a specific actor that a user might particularly like. 
How do we determine numbers to characterize those? The answer is, we don't. We will let our model *learn* them. By analyzing the existing relations between users and movies, our model can figure out itself the features that seem important or not.
This is what embeddings are. We will attribute to each of our users and each of our movies a random vector of a certain length (here, `n_factors=5`), and we will make those learnable parameters. That means that at each step, when we compute the loss by comparing our predictions to our targets, we will compute the gradients of the loss with respect to those embedding vectors and update them with the rules of SGD (or another optimizer).
At the beginning, those numbers don't mean anything since we have chosen them randomly, but by the end of training, they will.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
================================================
The empty cells in this table are the things that we would like our model to learn to fill in. Those are the places where a user has not reviewed the movie yet, presumably because they have not watched it. For each user, we would like to figure out which of those movies they might be most likely to enjoy.
If we knew for each user to what degree they liked each important category that a movie might fall into, such as genre, age, preferred directors and actors, and so forth, and we knew the same information about each movie, then a simple way to fill in this table would be to multiply this information together for each movie and use a combination. For instance, assuming these factors range between -1 and +1, with positive numbers indicating stronger matches and negative numbers weaker ones, and the categories are science-fiction, action, and old movies, then we could represent the movie *The Last Skywalker* as:
last_skywalker = np.array([0.98,0.9,-0.9])
Here, for instance, we are scoring *very science-fiction* as 0.98, *very action* as 0.9, and *very not old* as -0.9. We could represent a user who likes modern sci-fi action movies as:
user1 = np.array([0.9,0.8,-0.6])
and we can now calculate the match between this combination:
(user1*last_skywalker).sum()
When we multiply two vectors together and add up the results, this is known as the *dot product*. It is used a lot in machine learning, and forms the basis of matrix multiplication. We will be looking a lot more at matrix multiplication and dot products in &lt;&lt;chapter_foundations&gt;&gt;.
&gt; jargon: dot product: The mathematical operation of multiplying the elements of two vectors together, and then summing up the result.
On the other hand, we might represent the movie *Casablanca* as:
casablanca = np.array([-0.99,-0.3,0.8])
The match between this combination is:
(user1*casablanca).sum()
Since we don't know what the latent factors actually are, and we don't know how to score them for each user and movie, we should learn them.</t>
  </si>
  <si>
    <t>## Interpreting Embeddings and Biases
Our model is already useful, in that it can provide us with movie recommendations for our users‚Äîbut it is also interesting to see what parameters it has discovered. The easiest to interpret are the biases. Here are the movies with the lowest values in the bias vector:
movie_bias = learn.model.movie_bias.squeeze()
idxs = movie_bias.argsort()[:5]
[dls.classes['title'][i] for i in idxs]
Think about what this means. What it's saying is that for each of these movies, even when a user is very well matched to its latent factors (which, as we will see in a moment, tend to represent things like level of action, age of movie, and so forth), they still generally don't like it. We could have simply sorted the movies directly by their average rating, but looking at the learned bias tells us something much more interesting. It tells us not just whether a movie is of a kind that people tend not to enjoy watching, but that people tend not to like watching it even if it is of a kind that they would otherwise enjoy! By the same token, here are the movies with the highest bias:
idxs = movie_bias.argsort(descending=True)[:5]
[dls.classes['title'][i] for i in idxs]
So, for instance, even if you don't normally enjoy detective movies, you might enjoy *LA Confidential*!
It is not quite so easy to directly interpret the embedding matrices. There are just too many factors for a human to look at. But there is a technique that can pull out the most important underlying *directions* in such a matrix, called *principal component analysis* (PCA). We will not be going into this in detail in this book, because it is not particularly important for you to understand to be a deep learning practitioner, but if you are interested then we suggest you check out the fast.ai course [Computational Linear Algebra for Coders](https://github.com/fastai/numerical-linear-algebra). &lt;&lt;img_pca_movie&gt;&gt; shows what our movies look like based on two of the strongest PCA components.
================================================
If all you can say about a movie is, for instance, that it is very sci-fi, very action-oriented, and very not old, then you don't really have any way to say whether most people like it. 
That's because at this point we only have weights; we do not have biases. If we have a single number for each user that we can add to our scores, and ditto for each movie, that will handle this missing piece very nicely. So first of all, let's adjust our model architecture:
class DotProductBias(Module):
    def __init__(self, n_users, n_movies, n_factors, y_range=(0,5.5)):
        self.user_factors = Embedding(n_users, n_factors)
        self.user_bias = Embedding(n_users, 1)
        self.movie_factors = Embedding(n_movies, n_factors)
        self.movie_bias = Embedding(n_movies, 1)
        self.y_range = y_range
    def forward(self, x):
        users = self.user_factors(x[:,0])
        movies = self.movie_factors(x[:,1])
        res = (users * movies).sum(dim=1, keepdim=True)
        res += self.user_bias(x[:,0]) + self.movie_bias(x[:,1])
        return sigmoid_range(res, *self.y_range)
Let's try training this and see how it goes:
model = DotProductBias(n_users, n_movies, 50)
learn = Learner(dls, model, loss_func=MSELossFlat()
================================================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We will see in the next section how to create these kinds of tabular models. (You may have noticed that when you sign up for services such as Pandora and Netflix, they tend to ask you a few questions about what genres of movie or music you like; this is how they come up with your initial collaborative filtering recommendations.)
One thing to be careful of is that a small number of extremely enthusiastic users may end up effectively setting the recommendations for your whole user base. This is a very common problem, for instance, in movie recommendation systems. People that watch anime tend to watch a whole lot of it, and don't watch very much else, and spend a lot of time putting their ratings on websites. As a result, anime tends to be heavily overrepresented in a lot of *best ever movies* lists. In this particular case, it can be fairly obvious that you have a problem of representation bias, but if the bias is occurring in the latent factors then it may not be obvious at all.
Such a problem can change the entire makeup of your user base, and the behavior of your system. This is particularly true because of positive feedback loops. If a small number of your users tend to set the direction of your recommendation system, then they are naturally going to end up attracting more people like them to your system. And that will, of course, amplify the original representation bias. This type of bias has a natural tendency to be amplified exponentially. You may have seen examples of company executives expressing surprise at how their online platforms rapidly deteriorated in such a way that they expressed values at odds with the values of the founders. In the presence of these kinds of feedback loops, it is easy to see how such a divergence can happen both quickly and in a way that is hidden until it is too late.
In a self-reinforcing system like this, we should probably expect these kinds of feedback loops to be the norm, not the exception. Therefore, you should assume that you will see them, plan for that, and identify up front how you will deal with these issues.
================================================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Using fastai.collab
We can create and train a collaborative filtering model using the exact structure shown earlier by using fastai's `collab_learner`:
learn = collab_learner(dls, n_factors=50, y_range=(0, 5.5))
learn.fit_one_cycle(5, 5e-3, wd=0.1)
The names of the layers can be seen by printing the model:
learn.model
We can use these to replicate any of the analyses we did in the previous section‚Äîfor instance:
movie_bias = learn.model.i_bias.weight.squeeze()
idxs = movie_bias.argsort(descending=True)[:5]
[dls.classes['title'][i] for i in idxs]
Another interesting thing we can do with these learned embeddings is to look at _distance_.
### Embedding Distance
On a two-dimensional map we can calculate the distance between two coordinates using the formula of Pythagoras: $\sqrt{x^{2}+y^{2}}$ (assuming that *x* and *y* are the distances between the coordinates on each axis). For a 50-dimensional embedding we can do exactly the same thing, except that we add up the squares of all 50 of the coordinate distances.
If there were two movies that were nearly identical, then their embedding vectors would also have to be nearly identical, because the users that would like them would be nearly exactly the same. There is a more general idea here: movie similarity can be defined by the similarity of users that like those movies. And that directly means that the distance between two movies' embedding vectors can define that similarity.
================================================
There is a more general idea here: movie similarity can be defined by the similarity of users that like those movies. And that directly means that the distance between two movies' embedding vectors can define that similarity. We can use this to find the most similar movie to *Silence of the Lambs*:
movie_factors = learn.model.i_weight.weight
idx = dls.classes['title'].o2i['Silence of the Lambs, The (1991)']
distances = nn.CosineSimilarity(dim=1)(movie_factors, movie_factors[idx][None])
idx = distances.argsort(descending=True)[1]
dls.classes['title'][idx]
Now that we have succesfully trained a model, let's see how to deal with the situation where we have no data for a user. How can we make recommendations to new users?
## Bootstrapping a Collaborative Filtering Model
The biggest challenge with using collaborative filtering models in practice is the *bootstrapping problem*. The most extreme version of this problem is when you have no users, and therefore no history to learn from. What products do you recommend to your very first user?
But even if you are a well-established company with a long history of user transactions, you still have the question: what do you do when a new user signs up? And indeed, what do you do when you add a new product to your portfolio? There is no magic solution to this problem, and really the solutions that we suggest are just variations of *use your common sense*. You could assign new users the mean of all of the embedding vectors of your other users, but this has the problem that that particular combination of latent factors may be not at all common (for instance, the average for the science-fiction factor may be high, and the average for the action factor may be low, but it is not that common to find people who like science-fiction without action). Better would probably be to pick some particular user to represent *average taste*.
Better still is to use a tabular model based on user meta data to construct your initial embedding vector.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
The empty cells in this table are the things that we would like our model to learn to fill in. Those are the places where a user has not reviewed the movie yet, presumably because they have not watched it. For each user, we would like to figure out which of those movies they might be most likely to enjoy.
If we knew for each user to what degree they liked each important category that a movie might fall into, such as genre, age, preferred directors and actors, and so forth, and we knew the same information about each movie, then a simple way to fill in this table would be to multiply this information together for each movie and use a combination. For instance, assuming these factors range between -1 and +1, with positive numbers indicating stronger matches and negative numbers weaker ones, and the categories are science-fiction, action, and old movies, then we could represent the movie *The Last Skywalker* as:
last_skywalker = np.array([0.98,0.9,-0.9])
Here, for instance, we are scoring *very science-fiction* as 0.98, *very action* as 0.9, and *very not old* as -0.9. We could represent a user who likes modern sci-fi action movies as:
user1 = np.array([0.9,0.8,-0.6])
and we can now calculate the match between this combination:
(user1*last_skywalker).sum()
When we multiply two vectors together and add up the results, this is known as the *dot product*. It is used a lot in machine learning, and forms the basis of matrix multiplication. We will be looking a lot more at matrix multiplication and dot products in &lt;&lt;chapter_foundations&gt;&gt;.
&gt; jargon: dot product: The mathematical operation of multiplying the elements of two vectors together, and then summing up the result.
On the other hand, we might represent the movie *Casablanca* as:
casablanca = np.array([-0.99,-0.3,0.8])
The match between this combination is:
(user1*casablanca).sum()
Since we don't know what the latent factors actually are, and we don't know how to score them for each user and movie, we should learn them.
================================================
&lt;&lt;img_pca_movie&gt;&gt; shows what our movies look like based on two of the strongest PCA components.
#hide_input
#id img_pca_movie
#caption Representation of movies based on two strongest PCA components
#alt Representation of movies based on two strongest PCA components
g = ratings.groupby('title')['rating'].count()
top_movies = g.sort_values(ascending=False).index.values[:1000]
top_idxs = tensor([learn.dls.classes['title'].o2i[m] for m in top_movies])
movie_w = learn.model.movie_factors[top_idxs].cpu().detach()
movie_pca = movie_w.pca(3)
fac0,fac1,fac2 = movie_pca.t()
idxs = list(range(50))
X = fac0[idxs]
Y = fac2[idxs]
plt.figure(figsize=(12,12))
plt.scatter(X, Y)
for i, x, y in zip(top_movies[idxs], X, Y):
    plt.text(x,y,i, color=np.random.rand(3)*0.7, fontsize=11)
plt.show()
We can see here that the model seems to have discovered a concept of *classic* versus *pop culture* movies, or perhaps it is *critically acclaimed* that is represented here.
&gt; j: No matter how many models I train, I never stop getting moved and surprised by how these randomly initialized bunches of numbers, trained with such simple mechanics, manage to discover things about my data all by themselves.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That's all we need. With this in place, we can optimize our parameters (that is, the latent factors) using stochastic gradient descent, such as to minimize the loss. At each step, the stochastic gradient descent optimizer will calculate the match between each movie and each user using the dot product, and will compare it to the actual rating that each user gave to each movie. It will then calculate the derivative of this value and will step the weights by multiplying this by the learning rate. After doing this lots of times, the loss will get better and better, and the recommendations will also get better and better.
To use the usual `Learner.fit` function we will need to get our data into a `DataLoaders`, so let's focus on that now.
## Creating the DataLoaders
When showing the data, we would rather see movie titles than their IDs. The table `u.item` contains the correspondence of IDs to titles:
movies = pd.read_csv(path/'u.item',  delimiter='|', encoding='latin-1',
                     usecols=(0,1), names=('movie','title'), header=None)
movies.head()
We can merge this with our `ratings` table to get the user ratings by title:
ratings = ratings.merge(movies)
ratings.head()
We can then build a `DataLoaders` object from this table. By default, it takes the first column for the user, the second column for the item (here our movies), and the third column for the ratings. We need to change the value of `item_name` in our case to use the titles instead of the IDs:
dls = CollabDataLoaders.from_df(ratings, item_name='title', bs=64)
dls.show_batch()
To represent collaborative filtering in PyTorch we can't just use the crosstab representation directly, especially if we want it to fit into our deep learning framework.
================================================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A First Look at the Data
We do not have access to Netflix's entire dataset of movie watching history, but there is a great dataset that we can use, called [MovieLens](https://grouplens.org/datasets/movielens/). This dataset contains tens of millions of movie rankings (a combination of a movie ID, a user ID, and a numeric rating), although we will just use a subset of 100,000 of them for our example. If you're interested, it would be a great learning project to try and replicate this approach on the full 25-million recommendation dataset, which you can get from their website.
The dataset is available through the usual fastai function:
from fastai.collab import *
from fastai.tabular.all import *
path = untar_data(URLs.ML_100k)
According to the *README*, the main table is in the file *u.data*. It is tab-separated and the columns are, respectively user, movie, rating, and timestamp. Since those names are not encoded, we need to indicate them when reading the file with Pandas. Here is a way to open this table and take a look:
ratings = pd.read_csv(path/'u.data', delimiter='\t', header=None,
                      names=['user','movie','rating','timestamp'])
ratings.head()
Although this has all the information we need, it is not a particularly helpful way for humans to look at this data. &lt;&lt;movie_xtab&gt;&gt; shows the same data cross-tabulated into a human-friendly table.
&lt;img alt="Crosstab of movies and users" width="632" caption="Crosstab of movies and users" id="movie_xtab" src="images/att_00040.png"&gt;
We have selected just a few of the most popular movies, and users who watch the most movies, for this crosstab example. The empty cells in this table are the things that we would like our model to learn to fill in. Those are the places where a user has not reviewed the movie yet, presumably because they have not watched it.
================================================
However, this makes our API quite difficult to work with, because now Jupyter Notebook doesn't know what parameters are available. Consequently things like tab completion of parameter names and pop-up lists of signatures won't work.
fastai resolves this by providing a special `@delegates` decorator, which automatically changes the signature of the class or function (`EmbeddingNN` in this case) to insert all of its keyword arguments into the signature.
### End sidebar
Although the results of `EmbeddingNN` are a bit worse than the dot product approach (which shows the power of carefully constructing an architecture for a domain), it does allow us to do something very important: we can now directly incorporate other user and movie information, date and time information, or any other information that may be relevant to the recommendation. That's exactly what `TabularModel` does. In fact, we've now seen that `EmbeddingNN` is just a `TabularModel`, with `n_cont=0` and `out_sz=1`. So, we'd better spend some time learning about `TabularModel`, and how to use it to get great results! We'll do that in the next chapter.
## Conclusion
For our first non-computer vision application, we looked at recommendation systems and saw how gradient descent can learn intrinsic factors or biases about items from a history of ratings. Those can then give us information about the data. 
We also built our first model in PyTorch. We will do a lot more of this in the next section of the book, but first, let's finish our dive into the other general applications of deep learning, continuing with tabular data.</t>
  </si>
  <si>
    <t>How do you print the names and details of the layers in a model?</t>
  </si>
  <si>
    <t>"Just by typing learn.model"</t>
  </si>
  <si>
    <t>"print, names, details, layers, model, models"</t>
  </si>
  <si>
    <t>For instance, here we're creating two hidden layers, of size 100 and 50, respectively:
learn = collab_learner(dls, use_nn=True, y_range=(0, 5.5), layers=[100,50])
learn.fit_one_cycle(5, 5e-3, wd=0.1)
`learn.model` is an object of type `EmbeddingNN`. Let's take a look at fastai's code for this class:
@delegates(TabularModel)
class EmbeddingNN(TabularModel):
    def __init__(self, emb_szs, layers, **kwargs):
        super().__init__(emb_szs, layers=layers, n_cont=0, out_sz=1, **kwargs)
Wow, that's not a lot of code! This class *inherits* from `TabularModel`, which is where it gets all its functionality from. In `__init__` it calls the same method in `TabularModel`, passing `n_cont=0` and `out_sz=1`; other than that, it only passes along whatever arguments it received.
### Sidebar: kwargs and Delegates
`EmbeddingNN` includes `**kwargs` as a parameter to `__init__`. In Python `**kwargs` in a parameter list means "put any additional keyword arguments into a dict called `kwargs`. And `**kwargs` in an argument list means "insert all key/value pairs in the `kwargs` dict as named arguments here". This approach is used in many popular libraries, such as `matplotlib`, in which the main `plot` function simply has the signature `plot(*args, **kwargs)`. The [`plot` documentation](https://matplotlib.org/api/pyplot_api.html#matplotlib.pyplot.plot) says "The `kwargs` are `Line2D` properties" and then lists those properties.
We're using `**kwargs` in `EmbeddingNN` to avoid having to write all the arguments to `TabularModel` a second time, and keep them in sync. However, this makes our API quite difficult to work with, because now Jupyter Notebook doesn't know what parameters are available. Consequently things like tab completion of parameter names and pop-up lists of signatures won't work.
================================================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Using fastai.collab
We can create and train a collaborative filtering model using the exact structure shown earlier by using fastai's `collab_learner`:
learn = collab_learner(dls, n_factors=50, y_range=(0, 5.5))
learn.fit_one_cycle(5, 5e-3, wd=0.1)
The names of the layers can be seen by printing the model:
learn.model
We can use these to replicate any of the analyses we did in the previous section‚Äîfor instance:
movie_bias = learn.model.i_bias.weight.squeeze()
idxs = movie_bias.argsort(descending=True)[:5]
[dls.classes['title'][i] for i in idxs]
Another interesting thing we can do with these learned embeddings is to look at _distance_.
### Embedding Distance
On a two-dimensional map we can calculate the distance between two coordinates using the formula of Pythagoras: $\sqrt{x^{2}+y^{2}}$ (assuming that *x* and *y* are the distances between the coordinates on each axis). For a 50-dimensional embedding we can do exactly the same thing, except that we add up the squares of all 50 of the coordinate distances.
If there were two movies that were nearly identical, then their embedding vectors would also have to be nearly identical, because the users that would like them would be nearly exactly the same. There is a more general idea here: movie similarity can be defined by the similarity of users that like those movies. And that directly means that the distance between two movies' embedding vectors can define that similarity.
================================================
This gives us a matrix which we can then pass through linear layers and nonlinearities in the usual way.
Since we'll be concatenating the embeddings, rather than taking their dot product, the two embedding matrices can have different sizes (i.e., different numbers of latent factors). fastai has a function `get_emb_sz` that returns recommended sizes for embedding matrices for your data, based on a heuristic that fast.ai has found tends to work well in practice:
embs = get_emb_sz(dls)
embs
Let's implement this class:
class CollabNN(Module):
    def __init__(self, user_sz, item_sz, y_range=(0,5.5), n_act=100):
        self.user_factors = Embedding(*user_sz)
        self.item_factors = Embedding(*item_sz)
        self.layers = nn.Sequential(
            nn.Linear(user_sz[1]+item_sz[1], n_act),
            nn.ReLU(),
            nn.Linear(n_act, 1))
        self.y_range = y_range
    def forward(self, x):
        embs = self.user_factors(x[:,0]),self.item_factors(x[:,1])
        x = self.layers(torch.cat(embs, dim=1))
        return sigmoid_range(x, *self.y_range)
And use it to create a model:
model = CollabNN(*embs)
`CollabNN` creates our `Embedding` layers in the same way as previous classes in this chapter, except that we now use the `embs` sizes. `self.layers` is identical to the mini-neural net we created in &lt;&lt;chapter_mnist_basics&gt;&gt; for MNIST. Then, in `forward`, we apply the embeddings, concatenate the results, and pass this through the mini-neural net. Finally, we apply `sigmoid_range` as we have in previous models.
Let's see if it trains:
learn = Learner(dls, model, loss_func=MSELossFlat())
learn.fit_one_cycle(5, 5e-3, wd=0.01)
fastai provides this model in `fastai.collab` if you pass `use_nn=True` in your call to `collab_learner` (including calling `get_emb_sz` for you), and it lets you easily create more layers.
================================================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A First Look at the Data
We do not have access to Netflix's entire dataset of movie watching history, but there is a great dataset that we can use, called [MovieLens](https://grouplens.org/datasets/movielens/). This dataset contains tens of millions of movie rankings (a combination of a movie ID, a user ID, and a numeric rating), although we will just use a subset of 100,000 of them for our example. If you're interested, it would be a great learning project to try and replicate this approach on the full 25-million recommendation dataset, which you can get from their website.
The dataset is available through the usual fastai function:
from fastai.collab import *
from fastai.tabular.all import *
path = untar_data(URLs.ML_100k)
According to the *README*, the main table is in the file *u.data*. It is tab-separated and the columns are, respectively user, movie, rating, and timestamp. Since those names are not encoded, we need to indicate them when reading the file with Pandas. Here is a way to open this table and take a look:
ratings = pd.read_csv(path/'u.data', delimiter='\t', header=None,
                      names=['user','movie','rating','timestamp'])
ratings.head()
Although this has all the information we need, it is not a particularly helpful way for humans to look at this data. &lt;&lt;movie_xtab&gt;&gt; shows the same data cross-tabulated into a human-friendly table.
&lt;img alt="Crosstab of movies and users" width="632" caption="Crosstab of movies and users" id="movie_xtab" src="images/att_00040.png"&gt;
We have selected just a few of the most popular movies, and users who watch the most movies, for this crosstab example. The empty cells in this table are the things that we would like our model to learn to fill in. Those are the places where a user has not reviewed the movie yet, presumably because they have not watched it.
================================================
However, this makes our API quite difficult to work with, because now Jupyter Notebook doesn't know what parameters are available. Consequently things like tab completion of parameter names and pop-up lists of signatures won't work.
fastai resolves this by providing a special `@delegates` decorator, which automatically changes the signature of the class or function (`EmbeddingNN` in this case) to insert all of its keyword arguments into the signature.
### End sidebar
Although the results of `EmbeddingNN` are a bit worse than the dot product approach (which shows the power of carefully constructing an architecture for a domain), it does allow us to do something very important: we can now directly incorporate other user and movie information, date and time information, or any other information that may be relevant to the recommendation. That's exactly what `TabularModel` does. In fact, we've now seen that `EmbeddingNN` is just a `TabularModel`, with `n_cont=0` and `out_sz=1`. So, we'd better spend some time learning about `TabularModel`, and how to use it to get great results! We'll do that in the next chapter.
## Conclusion
For our first non-computer vision application, we looked at recommendation systems and saw how gradient descent can learn intrinsic factors or biases about items from a history of ratings. Those can then give us information about the data. 
We also built our first model in PyTorch. We will do a lot more of this in the next section of the book, but first, let's finish our dive into the other general applications of deep learning, continuing with tabular data.
================================================
That's all we need. With this in place, we can optimize our parameters (that is, the latent factors) using stochastic gradient descent, such as to minimize the loss. At each step, the stochastic gradient descent optimizer will calculate the match between each movie and each user using the dot product, and will compare it to the actual rating that each user gave to each movie. It will then calculate the derivative of this value and will step the weights by multiplying this by the learning rate. After doing this lots of times, the loss will get better and better, and the recommendations will also get better and better.
To use the usual `Learner.fit` function we will need to get our data into a `DataLoaders`, so let's focus on that now.
## Creating the DataLoaders
When showing the data, we would rather see movie titles than their IDs. The table `u.item` contains the correspondence of IDs to titles:
movies = pd.read_csv(path/'u.item',  delimiter='|', encoding='latin-1',
                     usecols=(0,1), names=('movie','title'), header=None)
movies.head()
We can merge this with our `ratings` table to get the user ratings by title:
ratings = ratings.merge(movies)
ratings.head()
We can then build a `DataLoaders` object from this table. By default, it takes the first column for the user, the second column for the item (here our movies), and the third column for the ratings. We need to change the value of `item_name` in our case to use the titles instead of the IDs:
dls = CollabDataLoaders.from_df(ratings, item_name='title', bs=64)
dls.show_batch()
To represent collaborative filtering in PyTorch we can't just use the crosstab representation directly, especially if we want it to fit into our deep learning framework.
================================================
In a self-reinforcing system like this, we should probably expect these kinds of feedback loops to be the norm, not the exception. Therefore, you should assume that you will see them, plan for that, and identify up front how you will deal with these issues. Try to think about all of the ways in which feedback loops may be represented in your system, and how you might be able to identify them in your data. In the end, this is coming back to our original advice about how to avoid disaster when rolling out any kind of machine learning system. It's all about ensuring that there are humans in the loop; that there is careful monitoring, and a gradual and thoughtful rollout.
Our dot product model works quite well, and it is the basis of many successful real-world recommendation systems. This approach to collaborative filtering is known as *probabilistic matrix factorization* (PMF). Another approach, which generally works similarly well given the same data, is deep learning.
## Deep Learning for Collaborative Filtering
To turn our architecture into a deep learning model, the first step is to take the results of the embedding lookup and concatenate those activations together. This gives us a matrix which we can then pass through linear layers and nonlinearities in the usual way.
Since we'll be concatenating the embeddings, rather than taking their dot product, the two embedding matrices can have different sizes (i.e., different numbers of latent factors).
================================================
*Inheritance* is an important object-oriented concept that we will not discuss in detail here‚Äîin short, it means that we can add additional behavior to an existing class. PyTorch already provides a `Module` class, which provides some basic foundations that we want to build on. So, we add the name of this *superclass* after the name of the class that we are defining, as shown in the following example.
The final thing that you need to know to create a new PyTorch module is that when your module is called, PyTorch will call a method in your class called `forward`, and will pass along to that any parameters that are included in the call. Here is the class defining our dot product model:
class DotProduct(Module):
    def __init__(self, n_users, n_movies, n_factors):
        self.user_factors = Embedding(n_users, n_factors)
        self.movie_factors = Embedding(n_movies, n_factors)
    def forward(self, x):
        users = self.user_factors(x[:,0])
        movies = self.movie_factors(x[:,1])
        return (users * movies).sum(dim=1)
If you haven't seen object-oriented programming before, then don't worry, you won't need to use it much in this book. We are just mentioning this approach here, because most online tutorials and documentation will use the object-oriented syntax.
Note that the input of the model is a tensor of shape `batch_size x 2`, where the first column (`x[:, 0]`) contains the user IDs and the second column (`x[:, 1]`) contains the movie IDs. As explained before, we use the *embedding* layers to represent our matrices of user and movie latent factors:
x,y = dls.one_batch()
x.shape
Now that we have defined our architecture, and created our parameter matrices, we need to create a `Learner` to optimize our model. In the past we have used special functions, such as `vision_learner`, which set up everything for us for a particular application.
================================================
We can represent our movie and user latent factor tables as simple matrices:
dls.classes
n_users  = len(dls.classes['user'])
n_movies = len(dls.classes['title'])
n_factors = 5
user_factors = torch.randn(n_users, n_factors)
movie_factors = torch.randn(n_movies, n_factors)
To calculate the result for a particular movie and user combination, we have to look up the index of the movie in our movie latent factor matrix and the index of the user in our user latent factor matrix; then we can do our dot product between the two latent factor vectors. But *look up in an index* is not an operation our deep learning models know how to do. They know how to do matrix products, and activation functions.
Fortunately, it turns out that we can represent *look up in an index* as a matrix product. The trick is to replace our indices with one-hot-encoded vectors. Here is an example of what happens if we multiply a vector by a one-hot-encoded vector representing the index 3:
one_hot_3 = one_hot(3, n_users).float()
user_factors.t() @ one_hot_3
It gives us the same vector as the one at index 3 in the matrix:
user_factors[3]
If we do that for a few indices at once, we will have a matrix of one-hot-encoded vectors, and that operation will be a matrix multiplication! This would be a perfectly acceptable way to build models using this kind of architecture, except that it would use a lot more memory and time than necessary. We know that there is no real underlying reason to store the one-hot-encoded vector, or to search through it to find the occurrence of the number one‚Äîwe should just be able to index into an array directly with an integer. Therefore, most deep learning libraries, including PyTorch, include a special layer that does just this; it indexes into a vector using an integer, but has its derivative calculated in such a way that it is identical to what it would have been if it had done a matrix multiplication with a one-hot-encoded vector. This is called an *embedding*.
&gt; jargon: Embedding: Multiplying by a one-hot-encoded matrix, using the computational shortcut that it can be implemented by simply indexing directly. This is quite a fancy word for a very simple concept.
================================================
&lt;&lt;img_pca_movie&gt;&gt; shows what our movies look like based on two of the strongest PCA components.
#hide_input
#id img_pca_movie
#caption Representation of movies based on two strongest PCA components
#alt Representation of movies based on two strongest PCA components
g = ratings.groupby('title')['rating'].count()
top_movies = g.sort_values(ascending=False).index.values[:1000]
top_idxs = tensor([learn.dls.classes['title'].o2i[m] for m in top_movies])
movie_w = learn.model.movie_factors[top_idxs].cpu().detach()
movie_pca = movie_w.pca(3)
fac0,fac1,fac2 = movie_pca.t()
idxs = list(range(50))
X = fac0[idxs]
Y = fac2[idxs]
plt.figure(figsize=(12,12))
plt.scatter(X, Y)
for i, x, y in zip(top_movies[idxs], X, Y):
    plt.text(x,y,i, color=np.random.rand(3)*0.7, fontsize=11)
plt.show()
We can see here that the model seems to have discovered a concept of *classic* versus *pop culture* movies, or perhaps it is *critically acclaimed* that is represented here.
&gt; j: No matter how many models I train, I never stop getting moved and surprised by how these randomly initialized bunches of numbers, trained with such simple mechanics, manage to discover things about my data all by themselves.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t>
  </si>
  <si>
    <t>For instance, here we're creating two hidden layers, of size 100 and 50, respectively:
learn = collab_learner(dls, use_nn=True, y_range=(0, 5.5), layers=[100,50])
learn.fit_one_cycle(5, 5e-3, wd=0.1)
`learn.model` is an object of type `EmbeddingNN`. Let's take a look at fastai's code for this class:
@delegates(TabularModel)
class EmbeddingNN(TabularModel):
    def __init__(self, emb_szs, layers, **kwargs):
        super().__init__(emb_szs, layers=layers, n_cont=0, out_sz=1, **kwargs)
Wow, that's not a lot of code! This class *inherits* from `TabularModel`, which is where it gets all its functionality from. In `__init__` it calls the same method in `TabularModel`, passing `n_cont=0` and `out_sz=1`; other than that, it only passes along whatever arguments it received.
### Sidebar: kwargs and Delegates
`EmbeddingNN` includes `**kwargs` as a parameter to `__init__`. In Python `**kwargs` in a parameter list means "put any additional keyword arguments into a dict called `kwargs`. And `**kwargs` in an argument list means "insert all key/value pairs in the `kwargs` dict as named arguments here". This approach is used in many popular libraries, such as `matplotlib`, in which the main `plot` function simply has the signature `plot(*args, **kwargs)`. The [`plot` documentation](https://matplotlib.org/api/pyplot_api.html#matplotlib.pyplot.plot) says "The `kwargs` are `Line2D` properties" and then lists those properties.
We're using `**kwargs` in `EmbeddingNN` to avoid having to write all the arguments to `TabularModel` a second time, and keep them in sync. However, this makes our API quite difficult to work with, because now Jupyter Notebook doesn't know what parameters are available. Consequently things like tab completion of parameter names and pop-up lists of signatures won't work.
================================================
However, this makes our API quite difficult to work with, because now Jupyter Notebook doesn't know what parameters are available. Consequently things like tab completion of parameter names and pop-up lists of signatures won't work.
fastai resolves this by providing a special `@delegates` decorator, which automatically changes the signature of the class or function (`EmbeddingNN` in this case) to insert all of its keyword arguments into the signature.
### End sidebar
Although the results of `EmbeddingNN` are a bit worse than the dot product approach (which shows the power of carefully constructing an architecture for a domain), it does allow us to do something very important: we can now directly incorporate other user and movie information, date and time information, or any other information that may be relevant to the recommendation. That's exactly what `TabularModel` does. In fact, we've now seen that `EmbeddingNN` is just a `TabularModel`, with `n_cont=0` and `out_sz=1`. So, we'd better spend some time learning about `TabularModel`, and how to use it to get great results! We'll do that in the next chapter.
## Conclusion
For our first non-computer vision application, we looked at recommendation systems and saw how gradient descent can learn intrinsic factors or biases about items from a history of ratings. Those can then give us information about the data. 
We also built our first model in PyTorch. We will do a lot more of this in the next section of the book, but first, let's finish our dive into the other general applications of deep learning, continuing with tabular data.
================================================
*Inheritance* is an important object-oriented concept that we will not discuss in detail here‚Äîin short, it means that we can add additional behavior to an existing class. PyTorch already provides a `Module` class, which provides some basic foundations that we want to build on. So, we add the name of this *superclass* after the name of the class that we are defining, as shown in the following example.
The final thing that you need to know to create a new PyTorch module is that when your module is called, PyTorch will call a method in your class called `forward`, and will pass along to that any parameters that are included in the call. Here is the class defining our dot product model:
class DotProduct(Module):
    def __init__(self, n_users, n_movies, n_factors):
        self.user_factors = Embedding(n_users, n_factors)
        self.movie_factors = Embedding(n_movies, n_factors)
    def forward(self, x):
        users = self.user_factors(x[:,0])
        movies = self.movie_factors(x[:,1])
        return (users * movies).sum(dim=1)
If you haven't seen object-oriented programming before, then don't worry, you won't need to use it much in this book. We are just mentioning this approach here, because most online tutorials and documentation will use the object-oriented syntax.
Note that the input of the model is a tensor of shape `batch_size x 2`, where the first column (`x[:, 0]`) contains the user IDs and the second column (`x[:, 1]`) contains the movie IDs. As explained before, we use the *embedding* layers to represent our matrices of user and movie latent factors:
x,y = dls.one_batch()
x.shape
Now that we have defined our architecture, and created our parameter matrices, we need to create a `Learner` to optimize our model. In the past we have used special functions, such as `vision_learner`, which set up everything for us for a particular application.
================================================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
## Collaborative Filtering from Scratch
Before we can write a model in PyTorch, we first need to learn the basics of object-oriented programming and Python. If you haven't done any object-oriented programming before, we will give you a quick introduction here, but we would recommend looking up a tutorial and getting some practice before moving on.
The key idea in object-oriented programming is the *class*. We have been using classes throughout this book, such as `DataLoader`, `string`, and `Learner`. Python also makes it easy for us to create new classes. Here is an example of a simple class:
class Example:
    def __init__(self, a): self.a = a
    def say(self,x): return f'Hello {self.a}, {x}.'
The most important piece of this is the special method called `__init__` (pronounced *dunder init*). In Python, any method surrounded in double underscores like this is considered special. It indicates that there is some extra behavior associated with this method name. In the case of `__init__`, this is the method Python will call when your new object is created. So, this is where you can set up any state that needs to be initialized upon object creation. Any parameters included when the user constructs an instance of your class will be passed to the `__init__` method as parameters. Note that the first parameter to any method defined inside a class is `self`, so you can use this to set and get any attributes that you will need:
ex = Example('Sylvain')
ex.say('nice to meet you')
Also note that creating a new PyTorch module requires inheriting from `Module`. *Inheritance* is an important object-oriented concept that we will not discuss in detail here‚Äîin short, it means that we can add additional behavior to an existing class. PyTorch already provides a `Module` class, which provides some basic foundations that we want to build on.
================================================
This gives us a matrix which we can then pass through linear layers and nonlinearities in the usual way.
Since we'll be concatenating the embeddings, rather than taking their dot product, the two embedding matrices can have different sizes (i.e., different numbers of latent factors). fastai has a function `get_emb_sz` that returns recommended sizes for embedding matrices for your data, based on a heuristic that fast.ai has found tends to work well in practice:
embs = get_emb_sz(dls)
embs
Let's implement this class:
class CollabNN(Module):
    def __init__(self, user_sz, item_sz, y_range=(0,5.5), n_act=100):
        self.user_factors = Embedding(*user_sz)
        self.item_factors = Embedding(*item_sz)
        self.layers = nn.Sequential(
            nn.Linear(user_sz[1]+item_sz[1], n_act),
            nn.ReLU(),
            nn.Linear(n_act, 1))
        self.y_range = y_range
    def forward(self, x):
        embs = self.user_factors(x[:,0]),self.item_factors(x[:,1])
        x = self.layers(torch.cat(embs, dim=1))
        return sigmoid_range(x, *self.y_range)
And use it to create a model:
model = CollabNN(*embs)
`CollabNN` creates our `Embedding` layers in the same way as previous classes in this chapter, except that we now use the `embs` sizes. `self.layers` is identical to the mini-neural net we created in &lt;&lt;chapter_mnist_basics&gt;&gt; for MNIST. Then, in `forward`, we apply the embeddings, concatenate the results, and pass this through the mini-neural net. Finally, we apply `sigmoid_range` as we have in previous models.
Let's see if it trains:
learn = Learner(dls, model, loss_func=MSELossFlat())
learn.fit_one_cycle(5, 5e-3, wd=0.01)
fastai provides this model in `fastai.collab` if you pass `use_nn=True` in your call to `collab_learner` (including calling `get_emb_sz` for you), and it lets you easily create more layers.
================================================
This class doesn't actually add any functionality (other than automatically calling `requires_grad_` for us). It's only used as a "marker" to show what to include in `parameters`:
class T(Module):
    def __init__(self): self.a = nn.Parameter(torch.ones(3))
L(T().parameters())
All PyTorch modules use `nn.Parameter` for any trainable parameters, which is why we haven't needed to explicitly use this wrapper up until now:
class T(Module):
    def __init__(self): self.a = nn.Linear(1, 3, bias=False)
t = T()
L(t.parameters())
type(t.a.weight)
We can create a tensor as a parameter, with random initialization, like so:
def create_params(size):
    return nn.Parameter(torch.zeros(*size).normal_(0, 0.01))
Let's use this to create `DotProductBias` again, but without `Embedding`:
class DotProductBias(Module):
    def __init__(self, n_users, n_movies, n_factors, y_range=(0,5.5)):
        self.user_factors = create_params([n_users, n_factors])
        self.user_bias = create_params([n_users])
        self.movie_factors = create_params([n_movies, n_factors])
        self.movie_bias = create_params([n_movies])
        self.y_range = y_range
    def forward(self, x):
        users = self.user_factors[x[:,0]]
        movies = self.movie_factors[x[:,1]]
        res = (users*movies).sum(dim=1)
        res += self.user_bias[x[:,0]] + self.movie_bias[x[:,1]]
        return sigmoid_range(res, *self.y_range)
Then let's train it again to check we get around the same results we saw in the previous section:
model = DotProductBias(n_users, n_movies, 50)
learn = Learner(dls, model, loss_func=MSELossFlat())
learn.fit_one_cycle(5, 5e-3, wd=0.1)
Now, let's take a look at what our model has learned.
## Interpreting Embeddings and Biases
Our model is already useful, in that it can provide us with movie recommendations for our users‚Äîbut it is also interesting to see what parameters it has discovered. The easiest to interpret are the biases.
================================================
In the past we have used special functions, such as `vision_learner`, which set up everything for us for a particular application. Since we are doing things from scratch here, we will use the plain `Learner` class:
model = DotProduct(n_users, n_movies, 50)
learn = Learner(dls, model, loss_func=MSELossFlat())
We are now ready to fit our model:
learn.fit_one_cycle(5, 5e-3)
The first thing we can do to make this model a little bit better is to force those predictions to be between 0 and 5. For this, we just need to use `sigmoid_range`, like in &lt;&lt;chapter_multicat&gt;&gt;. One thing we discovered empirically is that it's better to have the range go a little bit over 5, so we use `(0, 5.5)`:
class DotProduct(Module):
    def __init__(self, n_users, n_movies, n_factors, y_range=(0,5.5)):
        self.user_factors = Embedding(n_users, n_factors)
        self.movie_factors = Embedding(n_movies, n_factors)
        self.y_range = y_range
    def forward(self, x):
        users = self.user_factors(x[:,0])
        movies = self.movie_factors(x[:,1])
        return sigmoid_range((users * movies).sum(dim=1), *self.y_range)
model = DotProduct(n_users, n_movies, 50)
learn = Learner(dls, model, loss_func=MSELossFlat())
learn.fit_one_cycle(5, 5e-3)
This is a reasonable start, but we can do better. One obvious missing piece is that some users are just more positive or negative in their recommendations than others, and some movies are just plain better or worse than others. But in our dot product representation we do not have any way to encode either of these things. If all you can say about a movie is, for instance, that it is very sci-fi, very action-oriented, and very not old, then you don't really have any way to say whether most people like it. 
That's because at this point we only have weights; we do not have biases.
================================================
&lt;&lt;img_pca_movie&gt;&gt; shows what our movies look like based on two of the strongest PCA components.
#hide_input
#id img_pca_movie
#caption Representation of movies based on two strongest PCA components
#alt Representation of movies based on two strongest PCA components
g = ratings.groupby('title')['rating'].count()
top_movies = g.sort_values(ascending=False).index.values[:1000]
top_idxs = tensor([learn.dls.classes['title'].o2i[m] for m in top_movies])
movie_w = learn.model.movie_factors[top_idxs].cpu().detach()
movie_pca = movie_w.pca(3)
fac0,fac1,fac2 = movie_pca.t()
idxs = list(range(50))
X = fac0[idxs]
Y = fac2[idxs]
plt.figure(figsize=(12,12))
plt.scatter(X, Y)
for i, x, y in zip(top_movies[idxs], X, Y):
    plt.text(x,y,i, color=np.random.rand(3)*0.7, fontsize=11)
plt.show()
We can see here that the model seems to have discovered a concept of *classic* versus *pop culture* movies, or perhaps it is *critically acclaimed* that is represented here.
&gt; j: No matter how many models I train, I never stop getting moved and surprised by how these randomly initialized bunches of numbers, trained with such simple mechanics, manage to discover things about my data all by themselves.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Using fastai.collab
We can create and train a collaborative filtering model using the exact structure shown earlier by using fastai's `collab_learner`:
learn = collab_learner(dls, n_factors=50, y_range=(0, 5.5))
learn.fit_one_cycle(5, 5e-3, wd=0.1)
The names of the layers can be seen by printing the model:
learn.model
We can use these to replicate any of the analyses we did in the previous section‚Äîfor instance:
movie_bias = learn.model.i_bias.weight.squeeze()
idxs = movie_bias.argsort(descending=True)[:5]
[dls.classes['title'][i] for i in idxs]
Another interesting thing we can do with these learned embeddings is to look at _distance_.
### Embedding Distance
On a two-dimensional map we can calculate the distance between two coordinates using the formula of Pythagoras: $\sqrt{x^{2}+y^{2}}$ (assuming that *x* and *y* are the distances between the coordinates on each axis). For a 50-dimensional embedding we can do exactly the same thing, except that we add up the squares of all 50 of the coordinate distances.
If there were two movies that were nearly identical, then their embedding vectors would also have to be nearly identical, because the users that would like them would be nearly exactly the same. There is a more general idea here: movie similarity can be defined by the similarity of users that like those movies. And that directly means that the distance between two movies' embedding vectors can define that similarity.
================================================
This is called an *embedding*.
&gt; jargon: Embedding: Multiplying by a one-hot-encoded matrix, using the computational shortcut that it can be implemented by simply indexing directly. This is quite a fancy word for a very simple concept. The thing that you multiply the one-hot-encoded matrix by (or, using the computational shortcut, index into directly) is called the _embedding matrix_.
In computer vision, we have a very easy way to get all the information of a pixel through its RGB values: each pixel in a colored image is represented by three numbers. Those three numbers give us the redness, the greenness and the blueness, which is enough to get our model to work afterward.
For the problem at hand, we don't have the same easy way to characterize a user or a movie. There are probably relations with genres: if a given user likes romance, they are likely to give higher scores to romance movies. Other factors might be whether the movie is more action-oriented versus heavy on dialogue, or the presence of a specific actor that a user might particularly like. 
How do we determine numbers to characterize those? The answer is, we don't. We will let our model *learn* them. By analyzing the existing relations between users and movies, our model can figure out itself the features that seem important or not.
This is what embeddings are. We will attribute to each of our users and each of our movies a random vector of a certain length (here, `n_factors=5`), and we will make those learnable parameters. That means that at each step, when we compute the loss by comparing our predictions to our targets, we will compute the gradients of the loss with respect to those embedding vectors and update them with the rules of SGD (or another optimizer).
At the beginning, those numbers don't mean anything since we have chosen them randomly, but by the end of training, they will.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t>
  </si>
  <si>
    <t>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Using fastai.collab
We can create and train a collaborative filtering model using the exact structure shown earlier by using fastai's `collab_learner`:
learn = collab_learner(dls, n_factors=50, y_range=(0, 5.5))
learn.fit_one_cycle(5, 5e-3, wd=0.1)
The names of the layers can be seen by printing the model:
learn.model
We can use these to replicate any of the analyses we did in the previous section‚Äîfor instance:
movie_bias = learn.model.i_bias.weight.squeeze()
idxs = movie_bias.argsort(descending=True)[:5]
[dls.classes['title'][i] for i in idxs]
Another interesting thing we can do with these learned embeddings is to look at _distance_.
### Embedding Distance
On a two-dimensional map we can calculate the distance between two coordinates using the formula of Pythagoras: $\sqrt{x^{2}+y^{2}}$ (assuming that *x* and *y* are the distances between the coordinates on each axis). For a 50-dimensional embedding we can do exactly the same thing, except that we add up the squares of all 50 of the coordinate distances.
If there were two movies that were nearly identical, then their embedding vectors would also have to be nearly identical, because the users that would like them would be nearly exactly the same. There is a more general idea here: movie similarity can be defined by the similarity of users that like those movies. And that directly means that the distance between two movies' embedding vectors can define that similarity.
================================================
This gives us a matrix which we can then pass through linear layers and nonlinearities in the usual way.
Since we'll be concatenating the embeddings, rather than taking their dot product, the two embedding matrices can have different sizes (i.e., different numbers of latent factors). fastai has a function `get_emb_sz` that returns recommended sizes for embedding matrices for your data, based on a heuristic that fast.ai has found tends to work well in practice:
embs = get_emb_sz(dls)
embs
Let's implement this class:
class CollabNN(Module):
    def __init__(self, user_sz, item_sz, y_range=(0,5.5), n_act=100):
        self.user_factors = Embedding(*user_sz)
        self.item_factors = Embedding(*item_sz)
        self.layers = nn.Sequential(
            nn.Linear(user_sz[1]+item_sz[1], n_act),
            nn.ReLU(),
            nn.Linear(n_act, 1))
        self.y_range = y_range
    def forward(self, x):
        embs = self.user_factors(x[:,0]),self.item_factors(x[:,1])
        x = self.layers(torch.cat(embs, dim=1))
        return sigmoid_range(x, *self.y_range)
And use it to create a model:
model = CollabNN(*embs)
`CollabNN` creates our `Embedding` layers in the same way as previous classes in this chapter, except that we now use the `embs` sizes. `self.layers` is identical to the mini-neural net we created in &lt;&lt;chapter_mnist_basics&gt;&gt; for MNIST. Then, in `forward`, we apply the embeddings, concatenate the results, and pass this through the mini-neural net. Finally, we apply `sigmoid_range` as we have in previous models.
Let's see if it trains:
learn = Learner(dls, model, loss_func=MSELossFlat())
learn.fit_one_cycle(5, 5e-3, wd=0.01)
fastai provides this model in `fastai.collab` if you pass `use_nn=True` in your call to `collab_learner` (including calling `get_emb_sz` for you), and it lets you easily create more layers.
================================================
For instance, here we're creating two hidden layers, of size 100 and 50, respectively:
learn = collab_learner(dls, use_nn=True, y_range=(0, 5.5), layers=[100,50])
learn.fit_one_cycle(5, 5e-3, wd=0.1)
`learn.model` is an object of type `EmbeddingNN`. Let's take a look at fastai's code for this class:
@delegates(TabularModel)
class EmbeddingNN(TabularModel):
    def __init__(self, emb_szs, layers, **kwargs):
        super().__init__(emb_szs, layers=layers, n_cont=0, out_sz=1, **kwargs)
Wow, that's not a lot of code! This class *inherits* from `TabularModel`, which is where it gets all its functionality from. In `__init__` it calls the same method in `TabularModel`, passing `n_cont=0` and `out_sz=1`; other than that, it only passes along whatever arguments it received.
### Sidebar: kwargs and Delegates
`EmbeddingNN` includes `**kwargs` as a parameter to `__init__`. In Python `**kwargs` in a parameter list means "put any additional keyword arguments into a dict called `kwargs`. And `**kwargs` in an argument list means "insert all key/value pairs in the `kwargs` dict as named arguments here". This approach is used in many popular libraries, such as `matplotlib`, in which the main `plot` function simply has the signature `plot(*args, **kwargs)`. The [`plot` documentation](https://matplotlib.org/api/pyplot_api.html#matplotlib.pyplot.plot) says "The `kwargs` are `Line2D` properties" and then lists those properties.
We're using `**kwargs` in `EmbeddingNN` to avoid having to write all the arguments to `TabularModel` a second time, and keep them in sync. However, this makes our API quite difficult to work with, because now Jupyter Notebook doesn't know what parameters are available. Consequently things like tab completion of parameter names and pop-up lists of signatures won't work.
================================================
*Inheritance* is an important object-oriented concept that we will not discuss in detail here‚Äîin short, it means that we can add additional behavior to an existing class. PyTorch already provides a `Module` class, which provides some basic foundations that we want to build on. So, we add the name of this *superclass* after the name of the class that we are defining, as shown in the following example.
The final thing that you need to know to create a new PyTorch module is that when your module is called, PyTorch will call a method in your class called `forward`, and will pass along to that any parameters that are included in the call. Here is the class defining our dot product model:
class DotProduct(Module):
    def __init__(self, n_users, n_movies, n_factors):
        self.user_factors = Embedding(n_users, n_factors)
        self.movie_factors = Embedding(n_movies, n_factors)
    def forward(self, x):
        users = self.user_factors(x[:,0])
        movies = self.movie_factors(x[:,1])
        return (users * movies).sum(dim=1)
If you haven't seen object-oriented programming before, then don't worry, you won't need to use it much in this book. We are just mentioning this approach here, because most online tutorials and documentation will use the object-oriented syntax.
Note that the input of the model is a tensor of shape `batch_size x 2`, where the first column (`x[:, 0]`) contains the user IDs and the second column (`x[:, 1]`) contains the movie IDs. As explained before, we use the *embedding* layers to represent our matrices of user and movie latent factors:
x,y = dls.one_batch()
x.shape
Now that we have defined our architecture, and created our parameter matrices, we need to create a `Learner` to optimize our model. In the past we have used special functions, such as `vision_learner`, which set up everything for us for a particular application.
================================================
We can represent our movie and user latent factor tables as simple matrices:
dls.classes
n_users  = len(dls.classes['user'])
n_movies = len(dls.classes['title'])
n_factors = 5
user_factors = torch.randn(n_users, n_factors)
movie_factors = torch.randn(n_movies, n_factors)
To calculate the result for a particular movie and user combination, we have to look up the index of the movie in our movie latent factor matrix and the index of the user in our user latent factor matrix; then we can do our dot product between the two latent factor vectors. But *look up in an index* is not an operation our deep learning models know how to do. They know how to do matrix products, and activation functions.
Fortunately, it turns out that we can represent *look up in an index* as a matrix product. The trick is to replace our indices with one-hot-encoded vectors. Here is an example of what happens if we multiply a vector by a one-hot-encoded vector representing the index 3:
one_hot_3 = one_hot(3, n_users).float()
user_factors.t() @ one_hot_3
It gives us the same vector as the one at index 3 in the matrix:
user_factors[3]
If we do that for a few indices at once, we will have a matrix of one-hot-encoded vectors, and that operation will be a matrix multiplication! This would be a perfectly acceptable way to build models using this kind of architecture, except that it would use a lot more memory and time than necessary. We know that there is no real underlying reason to store the one-hot-encoded vector, or to search through it to find the occurrence of the number one‚Äîwe should just be able to index into an array directly with an integer. Therefore, most deep learning libraries, including PyTorch, include a special layer that does just this; it indexes into a vector using an integer, but has its derivative calculated in such a way that it is identical to what it would have been if it had done a matrix multiplication with a one-hot-encoded vector. This is called an *embedding*.
&gt; jargon: Embedding: Multiplying by a one-hot-encoded matrix, using the computational shortcut that it can be implemented by simply indexing directly. This is quite a fancy word for a very simple concept.
================================================
In a self-reinforcing system like this, we should probably expect these kinds of feedback loops to be the norm, not the exception. Therefore, you should assume that you will see them, plan for that, and identify up front how you will deal with these issues. Try to think about all of the ways in which feedback loops may be represented in your system, and how you might be able to identify them in your data. In the end, this is coming back to our original advice about how to avoid disaster when rolling out any kind of machine learning system. It's all about ensuring that there are humans in the loop; that there is careful monitoring, and a gradual and thoughtful rollout.
Our dot product model works quite well, and it is the basis of many successful real-world recommendation systems. This approach to collaborative filtering is known as *probabilistic matrix factorization* (PMF). Another approach, which generally works similarly well given the same data, is deep learning.
## Deep Learning for Collaborative Filtering
To turn our architecture into a deep learning model, the first step is to take the results of the embedding lookup and concatenate those activations together. This gives us a matrix which we can then pass through linear layers and nonlinearities in the usual way.
Since we'll be concatenating the embeddings, rather than taking their dot product, the two embedding matrices can have different sizes (i.e., different numbers of latent factors).
================================================
However, this makes our API quite difficult to work with, because now Jupyter Notebook doesn't know what parameters are available. Consequently things like tab completion of parameter names and pop-up lists of signatures won't work.
fastai resolves this by providing a special `@delegates` decorator, which automatically changes the signature of the class or function (`EmbeddingNN` in this case) to insert all of its keyword arguments into the signature.
### End sidebar
Although the results of `EmbeddingNN` are a bit worse than the dot product approach (which shows the power of carefully constructing an architecture for a domain), it does allow us to do something very important: we can now directly incorporate other user and movie information, date and time information, or any other information that may be relevant to the recommendation. That's exactly what `TabularModel` does. In fact, we've now seen that `EmbeddingNN` is just a `TabularModel`, with `n_cont=0` and `out_sz=1`. So, we'd better spend some time learning about `TabularModel`, and how to use it to get great results! We'll do that in the next chapter.
## Conclusion
For our first non-computer vision application, we looked at recommendation systems and saw how gradient descent can learn intrinsic factors or biases about items from a history of ratings. Those can then give us information about the data. 
We also built our first model in PyTorch. We will do a lot more of this in the next section of the book, but first, let's finish our dive into the other general applications of deep learning, continuing with tabular data.
================================================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
## Collaborative Filtering from Scratch
Before we can write a model in PyTorch, we first need to learn the basics of object-oriented programming and Python. If you haven't done any object-oriented programming before, we will give you a quick introduction here, but we would recommend looking up a tutorial and getting some practice before moving on.
The key idea in object-oriented programming is the *class*. We have been using classes throughout this book, such as `DataLoader`, `string`, and `Learner`. Python also makes it easy for us to create new classes. Here is an example of a simple class:
class Example:
    def __init__(self, a): self.a = a
    def say(self,x): return f'Hello {self.a}, {x}.'
The most important piece of this is the special method called `__init__` (pronounced *dunder init*). In Python, any method surrounded in double underscores like this is considered special. It indicates that there is some extra behavior associated with this method name. In the case of `__init__`, this is the method Python will call when your new object is created. So, this is where you can set up any state that needs to be initialized upon object creation. Any parameters included when the user constructs an instance of your class will be passed to the `__init__` method as parameters. Note that the first parameter to any method defined inside a class is `self`, so you can use this to set and get any attributes that you will need:
ex = Example('Sylvain')
ex.say('nice to meet you')
Also note that creating a new PyTorch module requires inheriting from `Module`. *Inheritance* is an important object-oriented concept that we will not discuss in detail here‚Äîin short, it means that we can add additional behavior to an existing class. PyTorch already provides a `Module` class, which provides some basic foundations that we want to build on.
================================================
This is called an *embedding*.
&gt; jargon: Embedding: Multiplying by a one-hot-encoded matrix, using the computational shortcut that it can be implemented by simply indexing directly. This is quite a fancy word for a very simple concept. The thing that you multiply the one-hot-encoded matrix by (or, using the computational shortcut, index into directly) is called the _embedding matrix_.
In computer vision, we have a very easy way to get all the information of a pixel through its RGB values: each pixel in a colored image is represented by three numbers. Those three numbers give us the redness, the greenness and the blueness, which is enough to get our model to work afterward.
For the problem at hand, we don't have the same easy way to characterize a user or a movie. There are probably relations with genres: if a given user likes romance, they are likely to give higher scores to romance movies. Other factors might be whether the movie is more action-oriented versus heavy on dialogue, or the presence of a specific actor that a user might particularly like. 
How do we determine numbers to characterize those? The answer is, we don't. We will let our model *learn* them. By analyzing the existing relations between users and movies, our model can figure out itself the features that seem important or not.
This is what embeddings are. We will attribute to each of our users and each of our movies a random vector of a certain length (here, `n_factors=5`), and we will make those learnable parameters. That means that at each step, when we compute the loss by comparing our predictions to our targets, we will compute the gradients of the loss with respect to those embedding vectors and update them with the rules of SGD (or another optimizer).
At the beginning, those numbers don't mean anything since we have chosen them randomly, but by the end of training, they will.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
================================================
&lt;&lt;img_pca_movie&gt;&gt; shows what our movies look like based on two of the strongest PCA components.
#hide_input
#id img_pca_movie
#caption Representation of movies based on two strongest PCA components
#alt Representation of movies based on two strongest PCA components
g = ratings.groupby('title')['rating'].count()
top_movies = g.sort_values(ascending=False).index.values[:1000]
top_idxs = tensor([learn.dls.classes['title'].o2i[m] for m in top_movies])
movie_w = learn.model.movie_factors[top_idxs].cpu().detach()
movie_pca = movie_w.pca(3)
fac0,fac1,fac2 = movie_pca.t()
idxs = list(range(50))
X = fac0[idxs]
Y = fac2[idxs]
plt.figure(figsize=(12,12))
plt.scatter(X, Y)
for i, x, y in zip(top_movies[idxs], X, Y):
    plt.text(x,y,i, color=np.random.rand(3)*0.7, fontsize=11)
plt.show()
We can see here that the model seems to have discovered a concept of *classic* versus *pop culture* movies, or perhaps it is *critically acclaimed* that is represented here.
&gt; j: No matter how many models I train, I never stop getting moved and surprised by how these randomly initialized bunches of numbers, trained with such simple mechanics, manage to discover things about my data all by themselves.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t>
  </si>
  <si>
    <t>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Using fastai.collab
We can create and train a collaborative filtering model using the exact structure shown earlier by using fastai's `collab_learner`:
learn = collab_learner(dls, n_factors=50, y_range=(0, 5.5))
learn.fit_one_cycle(5, 5e-3, wd=0.1)
The names of the layers can be seen by printing the model:
learn.model
We can use these to replicate any of the analyses we did in the previous section‚Äîfor instance:
movie_bias = learn.model.i_bias.weight.squeeze()
idxs = movie_bias.argsort(descending=True)[:5]
[dls.classes['title'][i] for i in idxs]
Another interesting thing we can do with these learned embeddings is to look at _distance_.
### Embedding Distance
On a two-dimensional map we can calculate the distance between two coordinates using the formula of Pythagoras: $\sqrt{x^{2}+y^{2}}$ (assuming that *x* and *y* are the distances between the coordinates on each axis). For a 50-dimensional embedding we can do exactly the same thing, except that we add up the squares of all 50 of the coordinate distances.
If there were two movies that were nearly identical, then their embedding vectors would also have to be nearly identical, because the users that would like them would be nearly exactly the same. There is a more general idea here: movie similarity can be defined by the similarity of users that like those movies. And that directly means that the distance between two movies' embedding vectors can define that similarity.
================================================
For instance, here we're creating two hidden layers, of size 100 and 50, respectively:
learn = collab_learner(dls, use_nn=True, y_range=(0, 5.5), layers=[100,50])
learn.fit_one_cycle(5, 5e-3, wd=0.1)
`learn.model` is an object of type `EmbeddingNN`. Let's take a look at fastai's code for this class:
@delegates(TabularModel)
class EmbeddingNN(TabularModel):
    def __init__(self, emb_szs, layers, **kwargs):
        super().__init__(emb_szs, layers=layers, n_cont=0, out_sz=1, **kwargs)
Wow, that's not a lot of code! This class *inherits* from `TabularModel`, which is where it gets all its functionality from. In `__init__` it calls the same method in `TabularModel`, passing `n_cont=0` and `out_sz=1`; other than that, it only passes along whatever arguments it received.
### Sidebar: kwargs and Delegates
`EmbeddingNN` includes `**kwargs` as a parameter to `__init__`. In Python `**kwargs` in a parameter list means "put any additional keyword arguments into a dict called `kwargs`. And `**kwargs` in an argument list means "insert all key/value pairs in the `kwargs` dict as named arguments here". This approach is used in many popular libraries, such as `matplotlib`, in which the main `plot` function simply has the signature `plot(*args, **kwargs)`. The [`plot` documentation](https://matplotlib.org/api/pyplot_api.html#matplotlib.pyplot.plot) says "The `kwargs` are `Line2D` properties" and then lists those properties.
We're using `**kwargs` in `EmbeddingNN` to avoid having to write all the arguments to `TabularModel` a second time, and keep them in sync. However, this makes our API quite difficult to work with, because now Jupyter Notebook doesn't know what parameters are available. Consequently things like tab completion of parameter names and pop-up lists of signatures won't work.
================================================
This gives us a matrix which we can then pass through linear layers and nonlinearities in the usual way.
Since we'll be concatenating the embeddings, rather than taking their dot product, the two embedding matrices can have different sizes (i.e., different numbers of latent factors). fastai has a function `get_emb_sz` that returns recommended sizes for embedding matrices for your data, based on a heuristic that fast.ai has found tends to work well in practice:
embs = get_emb_sz(dls)
embs
Let's implement this class:
class CollabNN(Module):
    def __init__(self, user_sz, item_sz, y_range=(0,5.5), n_act=100):
        self.user_factors = Embedding(*user_sz)
        self.item_factors = Embedding(*item_sz)
        self.layers = nn.Sequential(
            nn.Linear(user_sz[1]+item_sz[1], n_act),
            nn.ReLU(),
            nn.Linear(n_act, 1))
        self.y_range = y_range
    def forward(self, x):
        embs = self.user_factors(x[:,0]),self.item_factors(x[:,1])
        x = self.layers(torch.cat(embs, dim=1))
        return sigmoid_range(x, *self.y_range)
And use it to create a model:
model = CollabNN(*embs)
`CollabNN` creates our `Embedding` layers in the same way as previous classes in this chapter, except that we now use the `embs` sizes. `self.layers` is identical to the mini-neural net we created in &lt;&lt;chapter_mnist_basics&gt;&gt; for MNIST. Then, in `forward`, we apply the embeddings, concatenate the results, and pass this through the mini-neural net. Finally, we apply `sigmoid_range` as we have in previous models.
Let's see if it trains:
learn = Learner(dls, model, loss_func=MSELossFlat())
learn.fit_one_cycle(5, 5e-3, wd=0.01)
fastai provides this model in `fastai.collab` if you pass `use_nn=True` in your call to `collab_learner` (including calling `get_emb_sz` for you), and it lets you easily create more layers.
================================================
*Inheritance* is an important object-oriented concept that we will not discuss in detail here‚Äîin short, it means that we can add additional behavior to an existing class. PyTorch already provides a `Module` class, which provides some basic foundations that we want to build on. So, we add the name of this *superclass* after the name of the class that we are defining, as shown in the following example.
The final thing that you need to know to create a new PyTorch module is that when your module is called, PyTorch will call a method in your class called `forward`, and will pass along to that any parameters that are included in the call. Here is the class defining our dot product model:
class DotProduct(Module):
    def __init__(self, n_users, n_movies, n_factors):
        self.user_factors = Embedding(n_users, n_factors)
        self.movie_factors = Embedding(n_movies, n_factors)
    def forward(self, x):
        users = self.user_factors(x[:,0])
        movies = self.movie_factors(x[:,1])
        return (users * movies).sum(dim=1)
If you haven't seen object-oriented programming before, then don't worry, you won't need to use it much in this book. We are just mentioning this approach here, because most online tutorials and documentation will use the object-oriented syntax.
Note that the input of the model is a tensor of shape `batch_size x 2`, where the first column (`x[:, 0]`) contains the user IDs and the second column (`x[:, 1]`) contains the movie IDs. As explained before, we use the *embedding* layers to represent our matrices of user and movie latent factors:
x,y = dls.one_batch()
x.shape
Now that we have defined our architecture, and created our parameter matrices, we need to create a `Learner` to optimize our model. In the past we have used special functions, such as `vision_learner`, which set up everything for us for a particular application.
================================================
&lt;&lt;img_pca_movie&gt;&gt; shows what our movies look like based on two of the strongest PCA components.
#hide_input
#id img_pca_movie
#caption Representation of movies based on two strongest PCA components
#alt Representation of movies based on two strongest PCA components
g = ratings.groupby('title')['rating'].count()
top_movies = g.sort_values(ascending=False).index.values[:1000]
top_idxs = tensor([learn.dls.classes['title'].o2i[m] for m in top_movies])
movie_w = learn.model.movie_factors[top_idxs].cpu().detach()
movie_pca = movie_w.pca(3)
fac0,fac1,fac2 = movie_pca.t()
idxs = list(range(50))
X = fac0[idxs]
Y = fac2[idxs]
plt.figure(figsize=(12,12))
plt.scatter(X, Y)
for i, x, y in zip(top_movies[idxs], X, Y):
    plt.text(x,y,i, color=np.random.rand(3)*0.7, fontsize=11)
plt.show()
We can see here that the model seems to have discovered a concept of *classic* versus *pop culture* movies, or perhaps it is *critically acclaimed* that is represented here.
&gt; j: No matter how many models I train, I never stop getting moved and surprised by how these randomly initialized bunches of numbers, trained with such simple mechanics, manage to discover things about my data all by themselves.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This is called an *embedding*.
&gt; jargon: Embedding: Multiplying by a one-hot-encoded matrix, using the computational shortcut that it can be implemented by simply indexing directly. This is quite a fancy word for a very simple concept. The thing that you multiply the one-hot-encoded matrix by (or, using the computational shortcut, index into directly) is called the _embedding matrix_.
In computer vision, we have a very easy way to get all the information of a pixel through its RGB values: each pixel in a colored image is represented by three numbers. Those three numbers give us the redness, the greenness and the blueness, which is enough to get our model to work afterward.
For the problem at hand, we don't have the same easy way to characterize a user or a movie. There are probably relations with genres: if a given user likes romance, they are likely to give higher scores to romance movies. Other factors might be whether the movie is more action-oriented versus heavy on dialogue, or the presence of a specific actor that a user might particularly like. 
How do we determine numbers to characterize those? The answer is, we don't. We will let our model *learn* them. By analyzing the existing relations between users and movies, our model can figure out itself the features that seem important or not.
This is what embeddings are. We will attribute to each of our users and each of our movies a random vector of a certain length (here, `n_factors=5`), and we will make those learnable parameters. That means that at each step, when we compute the loss by comparing our predictions to our targets, we will compute the gradients of the loss with respect to those embedding vectors and update them with the rules of SGD (or another optimizer).
At the beginning, those numbers don't mean anything since we have chosen them randomly, but by the end of training, they will.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
================================================
We can represent our movie and user latent factor tables as simple matrices:
dls.classes
n_users  = len(dls.classes['user'])
n_movies = len(dls.classes['title'])
n_factors = 5
user_factors = torch.randn(n_users, n_factors)
movie_factors = torch.randn(n_movies, n_factors)
To calculate the result for a particular movie and user combination, we have to look up the index of the movie in our movie latent factor matrix and the index of the user in our user latent factor matrix; then we can do our dot product between the two latent factor vectors. But *look up in an index* is not an operation our deep learning models know how to do. They know how to do matrix products, and activation functions.
Fortunately, it turns out that we can represent *look up in an index* as a matrix product. The trick is to replace our indices with one-hot-encoded vectors. Here is an example of what happens if we multiply a vector by a one-hot-encoded vector representing the index 3:
one_hot_3 = one_hot(3, n_users).float()
user_factors.t() @ one_hot_3
It gives us the same vector as the one at index 3 in the matrix:
user_factors[3]
If we do that for a few indices at once, we will have a matrix of one-hot-encoded vectors, and that operation will be a matrix multiplication! This would be a perfectly acceptable way to build models using this kind of architecture, except that it would use a lot more memory and time than necessary. We know that there is no real underlying reason to store the one-hot-encoded vector, or to search through it to find the occurrence of the number one‚Äîwe should just be able to index into an array directly with an integer. Therefore, most deep learning libraries, including PyTorch, include a special layer that does just this; it indexes into a vector using an integer, but has its derivative calculated in such a way that it is identical to what it would have been if it had done a matrix multiplication with a one-hot-encoded vector. This is called an *embedding*.
&gt; jargon: Embedding: Multiplying by a one-hot-encoded matrix, using the computational shortcut that it can be implemented by simply indexing directly. This is quite a fancy word for a very simple concept.
================================================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
## Collaborative Filtering from Scratch
Before we can write a model in PyTorch, we first need to learn the basics of object-oriented programming and Python. If you haven't done any object-oriented programming before, we will give you a quick introduction here, but we would recommend looking up a tutorial and getting some practice before moving on.
The key idea in object-oriented programming is the *class*. We have been using classes throughout this book, such as `DataLoader`, `string`, and `Learner`. Python also makes it easy for us to create new classes. Here is an example of a simple class:
class Example:
    def __init__(self, a): self.a = a
    def say(self,x): return f'Hello {self.a}, {x}.'
The most important piece of this is the special method called `__init__` (pronounced *dunder init*). In Python, any method surrounded in double underscores like this is considered special. It indicates that there is some extra behavior associated with this method name. In the case of `__init__`, this is the method Python will call when your new object is created. So, this is where you can set up any state that needs to be initialized upon object creation. Any parameters included when the user constructs an instance of your class will be passed to the `__init__` method as parameters. Note that the first parameter to any method defined inside a class is `self`, so you can use this to set and get any attributes that you will need:
ex = Example('Sylvain')
ex.say('nice to meet you')
Also note that creating a new PyTorch module requires inheriting from `Module`. *Inheritance* is an important object-oriented concept that we will not discuss in detail here‚Äîin short, it means that we can add additional behavior to an existing class. PyTorch already provides a `Module` class, which provides some basic foundations that we want to build on.
================================================
In the past we have used special functions, such as `vision_learner`, which set up everything for us for a particular application. Since we are doing things from scratch here, we will use the plain `Learner` class:
model = DotProduct(n_users, n_movies, 50)
learn = Learner(dls, model, loss_func=MSELossFlat())
We are now ready to fit our model:
learn.fit_one_cycle(5, 5e-3)
The first thing we can do to make this model a little bit better is to force those predictions to be between 0 and 5. For this, we just need to use `sigmoid_range`, like in &lt;&lt;chapter_multicat&gt;&gt;. One thing we discovered empirically is that it's better to have the range go a little bit over 5, so we use `(0, 5.5)`:
class DotProduct(Module):
    def __init__(self, n_users, n_movies, n_factors, y_range=(0,5.5)):
        self.user_factors = Embedding(n_users, n_factors)
        self.movie_factors = Embedding(n_movies, n_factors)
        self.y_range = y_range
    def forward(self, x):
        users = self.user_factors(x[:,0])
        movies = self.movie_factors(x[:,1])
        return sigmoid_range((users * movies).sum(dim=1), *self.y_range)
model = DotProduct(n_users, n_movies, 50)
learn = Learner(dls, model, loss_func=MSELossFlat())
learn.fit_one_cycle(5, 5e-3)
This is a reasonable start, but we can do better. One obvious missing piece is that some users are just more positive or negative in their recommendations than others, and some movies are just plain better or worse than others. But in our dot product representation we do not have any way to encode either of these things. If all you can say about a movie is, for instance, that it is very sci-fi, very action-oriented, and very not old, then you don't really have any way to say whether most people like it. 
That's because at this point we only have weights; we do not have biases.
================================================
## Learning the Latent Factors
There is surprisingly little difference between specifying the structure of a model, as we did in the last section, and learning one, since we can just use our general gradient descent approach.
Step 1 of this approach is to randomly initialize some parameters. These parameters will be a set of latent factors for each user and movie. We will have to decide how many to use. We will discuss how to select this shortly, but for illustrative purposes let's use 5 for now. Because each user will have a set of these factors and each movie will have a set of these factors, we can show these randomly initialized values right next to the users and movies in our crosstab, and we can then fill in the dot products for each of these combinations in the middle. For example, &lt;&lt;xtab_latent&gt;&gt; shows what it looks like in Microsoft Excel, with the top-left cell formula displayed as an example.
&lt;img alt="Latent factors with crosstab" width="900" caption="Latent factors with crosstab" id="xtab_latent" src="images/att_00041.png"&gt;
Step 2 of this approach is to calculate our predictions. As we've discussed, we can do this by simply taking the dot product of each movie with each user. If, for instance, the first latent user factor represents how much the user likes action movies and the first latent movie factor represents if the movie has a lot of action or not, the product of those will be particularly high if either the user likes action movies and the movie has a lot of action in it or the user doesn't like action movies and the movie doesn't have any action in it. On the other hand, if we have a mismatch (a user loves action movies but the movie isn't an action film, or the user doesn't like action movies and it is one), the product will be very low.
Step 3 is to calculate our loss. We can use any loss function that we wish; let's pick mean squared error for now, since that is one reasonable way to represent the accuracy of a prediction.
That's all we need. With this in place, we can optimize our parameters (that is, the latent factors) using stochastic gradient descent, such as to minimize the loss.</t>
  </si>
  <si>
    <t>What is the "bootstrapping problem" in collaborative filtering?</t>
  </si>
  <si>
    <t>"That the model / system cannot make any recommendations or draw any inferences for users or items about which it has not yet gathered sufficient information. It‚Äôs also called the cold start problem."</t>
  </si>
  <si>
    <t>bootstrapping, problem, collaborative, filtering, recommender, systems</t>
  </si>
  <si>
    <t>There is a more general idea here: movie similarity can be defined by the similarity of users that like those movies. And that directly means that the distance between two movies' embedding vectors can define that similarity. We can use this to find the most similar movie to *Silence of the Lambs*:
movie_factors = learn.model.i_weight.weight
idx = dls.classes['title'].o2i['Silence of the Lambs, The (1991)']
distances = nn.CosineSimilarity(dim=1)(movie_factors, movie_factors[idx][None])
idx = distances.argsort(descending=True)[1]
dls.classes['title'][idx]
Now that we have succesfully trained a model, let's see how to deal with the situation where we have no data for a user. How can we make recommendations to new users?
## Bootstrapping a Collaborative Filtering Model
The biggest challenge with using collaborative filtering models in practice is the *bootstrapping problem*. The most extreme version of this problem is when you have no users, and therefore no history to learn from. What products do you recommend to your very first user?
But even if you are a well-established company with a long history of user transactions, you still have the question: what do you do when a new user signs up? And indeed, what do you do when you add a new product to your portfolio? There is no magic solution to this problem, and really the solutions that we suggest are just variations of *use your common sense*. You could assign new users the mean of all of the embedding vectors of your other users, but this has the problem that that particular combination of latent factors may be not at all common (for instance, the average for the science-fiction factor may be high, and the average for the action factor may be low, but it is not that common to find people who like science-fiction without action). Better would probably be to pick some particular user to represent *average taste*.
Better still is to use a tabular model based on user meta data to construct your initial embedding vector.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
In a self-reinforcing system like this, we should probably expect these kinds of feedback loops to be the norm, not the exception. Therefore, you should assume that you will see them, plan for that, and identify up front how you will deal with these issues. Try to think about all of the ways in which feedback loops may be represented in your system, and how you might be able to identify them in your data. In the end, this is coming back to our original advice about how to avoid disaster when rolling out any kind of machine learning system. It's all about ensuring that there are humans in the loop; that there is careful monitoring, and a gradual and thoughtful rollout.
Our dot product model works quite well, and it is the basis of many successful real-world recommendation systems. This approach to collaborative filtering is known as *probabilistic matrix factorization* (PMF). Another approach, which generally works similarly well given the same data, is deep learning.
## Deep Learning for Collaborative Filtering
To turn our architecture into a deep learning model, the first step is to take the results of the embedding lookup and concatenate those activations together. This gives us a matrix which we can then pass through linear layers and nonlinearities in the usual way.
Since we'll be concatenating the embeddings, rather than taking their dot product, the two embedding matrices can have different sizes (i.e., different numbers of latent factors).
================================================
#hide
! [ -e /content ] &amp;&amp; pip install -Uqq fastbook
import fastbook
fastbook.setup_book()
#hide
from fastbook import *
# Collaborative Filtering Deep Dive
One very common problem to solve is when you have a number of users and a number of products, and you want to recommend which products are most likely to be useful for which users. There are many variations of this: for example, recommending movies (such as on Netflix), figuring out what to highlight for a user on a home page, deciding what stories to show in a social media feed, and so forth. There is a general solution to this problem, called *collaborative filtering*, which works like this: look at what products the current user has used or liked, find other users that have used or liked similar products, and then recommend other products that those users have used or liked.
For example, on Netflix you may have watched lots of movies that are science fiction, full of action, and were made in the 1970s. Netflix may not know these particular properties of the films you have watched, but it will be able to see that other people that have watched the same movies that you watched also tended to watch other movies that are science fiction, full of action, and were made in the 1970s. In other words, to use this approach we don't necessarily need to know anything about the movies, except who like to watch them.
There is actually a more general class of problems that this approach can solve, not necessarily involving users and products. Indeed, for collaborative filtering we more commonly refer to *items*, rather than *products*. Items could be links that people click on, diagnoses that are selected for patients, and so forth.
The key foundational idea is that of *latent factors*. In the Netflix example, we started with the assumption that you like old, action-packed sci-fi movies. But you never actually told Netflix that you like these kinds of movies. And Netflix never actually needed to add columns to its movies table saying which movies are of these types.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We will see in the next section how to create these kinds of tabular models. (You may have noticed that when you sign up for services such as Pandora and Netflix, they tend to ask you a few questions about what genres of movie or music you like; this is how they come up with your initial collaborative filtering recommendations.)
One thing to be careful of is that a small number of extremely enthusiastic users may end up effectively setting the recommendations for your whole user base. This is a very common problem, for instance, in movie recommendation systems. People that watch anime tend to watch a whole lot of it, and don't watch very much else, and spend a lot of time putting their ratings on websites. As a result, anime tends to be heavily overrepresented in a lot of *best ever movies* lists. In this particular case, it can be fairly obvious that you have a problem of representation bias, but if the bias is occurring in the latent factors then it may not be obvious at all.
Such a problem can change the entire makeup of your user base, and the behavior of your system. This is particularly true because of positive feedback loops. If a small number of your users tend to set the direction of your recommendation system, then they are naturally going to end up attracting more people like them to your system. And that will, of course, amplify the original representation bias. This type of bias has a natural tendency to be amplified exponentially. You may have seen examples of company executives expressing surprise at how their online platforms rapidly deteriorated in such a way that they expressed values at odds with the values of the founders. In the presence of these kinds of feedback loops, it is easy to see how such a divergence can happen both quickly and in a way that is hidden until it is too late.
In a self-reinforcing system like this, we should probably expect these kinds of feedback loops to be the norm, not the exception. Therefore, you should assume that you will see them, plan for that, and identify up front how you will deal with these issues.
================================================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A First Look at the Data
We do not have access to Netflix's entire dataset of movie watching history, but there is a great dataset that we can use, called [MovieLens](https://grouplens.org/datasets/movielens/). This dataset contains tens of millions of movie rankings (a combination of a movie ID, a user ID, and a numeric rating), although we will just use a subset of 100,000 of them for our example. If you're interested, it would be a great learning project to try and replicate this approach on the full 25-million recommendation dataset, which you can get from their website.
The dataset is available through the usual fastai function:
from fastai.collab import *
from fastai.tabular.all import *
path = untar_data(URLs.ML_100k)
According to the *README*, the main table is in the file *u.data*. It is tab-separated and the columns are, respectively user, movie, rating, and timestamp. Since those names are not encoded, we need to indicate them when reading the file with Pandas. Here is a way to open this table and take a look:
ratings = pd.read_csv(path/'u.data', delimiter='\t', header=None,
                      names=['user','movie','rating','timestamp'])
ratings.head()
Although this has all the information we need, it is not a particularly helpful way for humans to look at this data. &lt;&lt;movie_xtab&gt;&gt; shows the same data cross-tabulated into a human-friendly table.
&lt;img alt="Crosstab of movies and users" width="632" caption="Crosstab of movies and users" id="movie_xtab" src="images/att_00040.png"&gt;
We have selected just a few of the most popular movies, and users who watch the most movies, for this crosstab example. The empty cells in this table are the things that we would like our model to learn to fill in. Those are the places where a user has not reviewed the movie yet, presumably because they have not watched it.
================================================
That's all we need. With this in place, we can optimize our parameters (that is, the latent factors) using stochastic gradient descent, such as to minimize the loss. At each step, the stochastic gradient descent optimizer will calculate the match between each movie and each user using the dot product, and will compare it to the actual rating that each user gave to each movie. It will then calculate the derivative of this value and will step the weights by multiplying this by the learning rate. After doing this lots of times, the loss will get better and better, and the recommendations will also get better and better.
To use the usual `Learner.fit` function we will need to get our data into a `DataLoaders`, so let's focus on that now.
## Creating the DataLoaders
When showing the data, we would rather see movie titles than their IDs. The table `u.item` contains the correspondence of IDs to titles:
movies = pd.read_csv(path/'u.item',  delimiter='|', encoding='latin-1',
                     usecols=(0,1), names=('movie','title'), header=None)
movies.head()
We can merge this with our `ratings` table to get the user ratings by title:
ratings = ratings.merge(movies)
ratings.head()
We can then build a `DataLoaders` object from this table. By default, it takes the first column for the user, the second column for the item (here our movies), and the third column for the ratings. We need to change the value of `item_name` in our case to use the titles instead of the IDs:
dls = CollabDataLoaders.from_df(ratings, item_name='title', bs=64)
dls.show_batch()
To represent collaborative filtering in PyTorch we can't just use the crosstab representation directly, especially if we want it to fit into our deep learning framework.
================================================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Using fastai.collab
We can create and train a collaborative filtering model using the exact structure shown earlier by using fastai's `collab_learner`:
learn = collab_learner(dls, n_factors=50, y_range=(0, 5.5))
learn.fit_one_cycle(5, 5e-3, wd=0.1)
The names of the layers can be seen by printing the model:
learn.model
We can use these to replicate any of the analyses we did in the previous section‚Äîfor instance:
movie_bias = learn.model.i_bias.weight.squeeze()
idxs = movie_bias.argsort(descending=True)[:5]
[dls.classes['title'][i] for i in idxs]
Another interesting thing we can do with these learned embeddings is to look at _distance_.
### Embedding Distance
On a two-dimensional map we can calculate the distance between two coordinates using the formula of Pythagoras: $\sqrt{x^{2}+y^{2}}$ (assuming that *x* and *y* are the distances between the coordinates on each axis). For a 50-dimensional embedding we can do exactly the same thing, except that we add up the squares of all 50 of the coordinate distances.
If there were two movies that were nearly identical, then their embedding vectors would also have to be nearly identical, because the users that would like them would be nearly exactly the same. There is a more general idea here: movie similarity can be defined by the similarity of users that like those movies. And that directly means that the distance between two movies' embedding vectors can define that similarity.
================================================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
## Collaborative Filtering from Scratch
Before we can write a model in PyTorch, we first need to learn the basics of object-oriented programming and Python. If you haven't done any object-oriented programming before, we will give you a quick introduction here, but we would recommend looking up a tutorial and getting some practice before moving on.
The key idea in object-oriented programming is the *class*. We have been using classes throughout this book, such as `DataLoader`, `string`, and `Learner`. Python also makes it easy for us to create new classes. Here is an example of a simple class:
class Example:
    def __init__(self, a): self.a = a
    def say(self,x): return f'Hello {self.a}, {x}.'
The most important piece of this is the special method called `__init__` (pronounced *dunder init*). In Python, any method surrounded in double underscores like this is considered special. It indicates that there is some extra behavior associated with this method name. In the case of `__init__`, this is the method Python will call when your new object is created. So, this is where you can set up any state that needs to be initialized upon object creation. Any parameters included when the user constructs an instance of your class will be passed to the `__init__` method as parameters. Note that the first parameter to any method defined inside a class is `self`, so you can use this to set and get any attributes that you will need:
ex = Example('Sylvain')
ex.say('nice to meet you')
Also note that creating a new PyTorch module requires inheriting from `Module`. *Inheritance* is an important object-oriented concept that we will not discuss in detail here‚Äîin short, it means that we can add additional behavior to an existing class. PyTorch already provides a `Module` class, which provides some basic foundations that we want to build on.
================================================
However, this makes our API quite difficult to work with, because now Jupyter Notebook doesn't know what parameters are available. Consequently things like tab completion of parameter names and pop-up lists of signatures won't work.
fastai resolves this by providing a special `@delegates` decorator, which automatically changes the signature of the class or function (`EmbeddingNN` in this case) to insert all of its keyword arguments into the signature.
### End sidebar
Although the results of `EmbeddingNN` are a bit worse than the dot product approach (which shows the power of carefully constructing an architecture for a domain), it does allow us to do something very important: we can now directly incorporate other user and movie information, date and time information, or any other information that may be relevant to the recommendation. That's exactly what `TabularModel` does. In fact, we've now seen that `EmbeddingNN` is just a `TabularModel`, with `n_cont=0` and `out_sz=1`. So, we'd better spend some time learning about `TabularModel`, and how to use it to get great results! We'll do that in the next chapter.
## Conclusion
For our first non-computer vision application, we looked at recommendation systems and saw how gradient descent can learn intrinsic factors or biases about items from a history of ratings. Those can then give us information about the data. 
We also built our first model in PyTorch. We will do a lot more of this in the next section of the book, but first, let's finish our dive into the other general applications of deep learning, continuing with tabular data.
================================================
This is called an *embedding*.
&gt; jargon: Embedding: Multiplying by a one-hot-encoded matrix, using the computational shortcut that it can be implemented by simply indexing directly. This is quite a fancy word for a very simple concept. The thing that you multiply the one-hot-encoded matrix by (or, using the computational shortcut, index into directly) is called the _embedding matrix_.
In computer vision, we have a very easy way to get all the information of a pixel through its RGB values: each pixel in a colored image is represented by three numbers. Those three numbers give us the redness, the greenness and the blueness, which is enough to get our model to work afterward.
For the problem at hand, we don't have the same easy way to characterize a user or a movie. There are probably relations with genres: if a given user likes romance, they are likely to give higher scores to romance movies. Other factors might be whether the movie is more action-oriented versus heavy on dialogue, or the presence of a specific actor that a user might particularly like. 
How do we determine numbers to characterize those? The answer is, we don't. We will let our model *learn* them. By analyzing the existing relations between users and movies, our model can figure out itself the features that seem important or not.
This is what embeddings are. We will attribute to each of our users and each of our movies a random vector of a certain length (here, `n_factors=5`), and we will make those learnable parameters. That means that at each step, when we compute the loss by comparing our predictions to our targets, we will compute the gradients of the loss with respect to those embedding vectors and update them with the rules of SGD (or another optimizer).
At the beginning, those numbers don't mean anything since we have chosen them randomly, but by the end of training, they will.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t>
  </si>
  <si>
    <t>In a self-reinforcing system like this, we should probably expect these kinds of feedback loops to be the norm, not the exception. Therefore, you should assume that you will see them, plan for that, and identify up front how you will deal with these issues. Try to think about all of the ways in which feedback loops may be represented in your system, and how you might be able to identify them in your data. In the end, this is coming back to our original advice about how to avoid disaster when rolling out any kind of machine learning system. It's all about ensuring that there are humans in the loop; that there is careful monitoring, and a gradual and thoughtful rollout.
Our dot product model works quite well, and it is the basis of many successful real-world recommendation systems. This approach to collaborative filtering is known as *probabilistic matrix factorization* (PMF). Another approach, which generally works similarly well given the same data, is deep learning.
## Deep Learning for Collaborative Filtering
To turn our architecture into a deep learning model, the first step is to take the results of the embedding lookup and concatenate those activations together. This gives us a matrix which we can then pass through linear layers and nonlinearities in the usual way.
Since we'll be concatenating the embeddings, rather than taking their dot product, the two embedding matrices can have different sizes (i.e., different numbers of latent factors).
================================================
That's all we need. With this in place, we can optimize our parameters (that is, the latent factors) using stochastic gradient descent, such as to minimize the loss. At each step, the stochastic gradient descent optimizer will calculate the match between each movie and each user using the dot product, and will compare it to the actual rating that each user gave to each movie. It will then calculate the derivative of this value and will step the weights by multiplying this by the learning rate. After doing this lots of times, the loss will get better and better, and the recommendations will also get better and better.
To use the usual `Learner.fit` function we will need to get our data into a `DataLoaders`, so let's focus on that now.
## Creating the DataLoaders
When showing the data, we would rather see movie titles than their IDs. The table `u.item` contains the correspondence of IDs to titles:
movies = pd.read_csv(path/'u.item',  delimiter='|', encoding='latin-1',
                     usecols=(0,1), names=('movie','title'), header=None)
movies.head()
We can merge this with our `ratings` table to get the user ratings by title:
ratings = ratings.merge(movies)
ratings.head()
We can then build a `DataLoaders` object from this table. By default, it takes the first column for the user, the second column for the item (here our movies), and the third column for the ratings. We need to change the value of `item_name` in our case to use the titles instead of the IDs:
dls = CollabDataLoaders.from_df(ratings, item_name='title', bs=64)
dls.show_batch()
To represent collaborative filtering in PyTorch we can't just use the crosstab representation directly, especially if we want it to fit into our deep learning framework.
================================================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We will see in the next section how to create these kinds of tabular models. (You may have noticed that when you sign up for services such as Pandora and Netflix, they tend to ask you a few questions about what genres of movie or music you like; this is how they come up with your initial collaborative filtering recommendations.)
One thing to be careful of is that a small number of extremely enthusiastic users may end up effectively setting the recommendations for your whole user base. This is a very common problem, for instance, in movie recommendation systems. People that watch anime tend to watch a whole lot of it, and don't watch very much else, and spend a lot of time putting their ratings on websites. As a result, anime tends to be heavily overrepresented in a lot of *best ever movies* lists. In this particular case, it can be fairly obvious that you have a problem of representation bias, but if the bias is occurring in the latent factors then it may not be obvious at all.
Such a problem can change the entire makeup of your user base, and the behavior of your system. This is particularly true because of positive feedback loops. If a small number of your users tend to set the direction of your recommendation system, then they are naturally going to end up attracting more people like them to your system. And that will, of course, amplify the original representation bias. This type of bias has a natural tendency to be amplified exponentially. You may have seen examples of company executives expressing surprise at how their online platforms rapidly deteriorated in such a way that they expressed values at odds with the values of the founders. In the presence of these kinds of feedback loops, it is easy to see how such a divergence can happen both quickly and in a way that is hidden until it is too late.
In a self-reinforcing system like this, we should probably expect these kinds of feedback loops to be the norm, not the exception. Therefore, you should assume that you will see them, plan for that, and identify up front how you will deal with these issues.
================================================
#hide
! [ -e /content ] &amp;&amp; pip install -Uqq fastbook
import fastbook
fastbook.setup_book()
#hide
from fastbook import *
# Collaborative Filtering Deep Dive
One very common problem to solve is when you have a number of users and a number of products, and you want to recommend which products are most likely to be useful for which users. There are many variations of this: for example, recommending movies (such as on Netflix), figuring out what to highlight for a user on a home page, deciding what stories to show in a social media feed, and so forth. There is a general solution to this problem, called *collaborative filtering*, which works like this: look at what products the current user has used or liked, find other users that have used or liked similar products, and then recommend other products that those users have used or liked.
For example, on Netflix you may have watched lots of movies that are science fiction, full of action, and were made in the 1970s. Netflix may not know these particular properties of the films you have watched, but it will be able to see that other people that have watched the same movies that you watched also tended to watch other movies that are science fiction, full of action, and were made in the 1970s. In other words, to use this approach we don't necessarily need to know anything about the movies, except who like to watch them.
There is actually a more general class of problems that this approach can solve, not necessarily involving users and products. Indeed, for collaborative filtering we more commonly refer to *items*, rather than *products*. Items could be links that people click on, diagnoses that are selected for patients, and so forth.
The key foundational idea is that of *latent factors*. In the Netflix example, we started with the assumption that you like old, action-packed sci-fi movies. But you never actually told Netflix that you like these kinds of movies. And Netflix never actually needed to add columns to its movies table saying which movies are of these types.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There is a more general idea here: movie similarity can be defined by the similarity of users that like those movies. And that directly means that the distance between two movies' embedding vectors can define that similarity. We can use this to find the most similar movie to *Silence of the Lambs*:
movie_factors = learn.model.i_weight.weight
idx = dls.classes['title'].o2i['Silence of the Lambs, The (1991)']
distances = nn.CosineSimilarity(dim=1)(movie_factors, movie_factors[idx][None])
idx = distances.argsort(descending=True)[1]
dls.classes['title'][idx]
Now that we have succesfully trained a model, let's see how to deal with the situation where we have no data for a user. How can we make recommendations to new users?
## Bootstrapping a Collaborative Filtering Model
The biggest challenge with using collaborative filtering models in practice is the *bootstrapping problem*. The most extreme version of this problem is when you have no users, and therefore no history to learn from. What products do you recommend to your very first user?
But even if you are a well-established company with a long history of user transactions, you still have the question: what do you do when a new user signs up? And indeed, what do you do when you add a new product to your portfolio? There is no magic solution to this problem, and really the solutions that we suggest are just variations of *use your common sense*. You could assign new users the mean of all of the embedding vectors of your other users, but this has the problem that that particular combination of latent factors may be not at all common (for instance, the average for the science-fiction factor may be high, and the average for the action factor may be low, but it is not that common to find people who like science-fiction without action). Better would probably be to pick some particular user to represent *average taste*.
Better still is to use a tabular model based on user meta data to construct your initial embedding vector.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
However, this makes our API quite difficult to work with, because now Jupyter Notebook doesn't know what parameters are available. Consequently things like tab completion of parameter names and pop-up lists of signatures won't work.
fastai resolves this by providing a special `@delegates` decorator, which automatically changes the signature of the class or function (`EmbeddingNN` in this case) to insert all of its keyword arguments into the signature.
### End sidebar
Although the results of `EmbeddingNN` are a bit worse than the dot product approach (which shows the power of carefully constructing an architecture for a domain), it does allow us to do something very important: we can now directly incorporate other user and movie information, date and time information, or any other information that may be relevant to the recommendation. That's exactly what `TabularModel` does. In fact, we've now seen that `EmbeddingNN` is just a `TabularModel`, with `n_cont=0` and `out_sz=1`. So, we'd better spend some time learning about `TabularModel`, and how to use it to get great results! We'll do that in the next chapter.
## Conclusion
For our first non-computer vision application, we looked at recommendation systems and saw how gradient descent can learn intrinsic factors or biases about items from a history of ratings. Those can then give us information about the data. 
We also built our first model in PyTorch. We will do a lot more of this in the next section of the book, but first, let's finish our dive into the other general applications of deep learning, continuing with tabular data.
================================================
If all you can say about a movie is, for instance, that it is very sci-fi, very action-oriented, and very not old, then you don't really have any way to say whether most people like it. 
That's because at this point we only have weights; we do not have biases. If we have a single number for each user that we can add to our scores, and ditto for each movie, that will handle this missing piece very nicely. So first of all, let's adjust our model architecture:
class DotProductBias(Module):
    def __init__(self, n_users, n_movies, n_factors, y_range=(0,5.5)):
        self.user_factors = Embedding(n_users, n_factors)
        self.user_bias = Embedding(n_users, 1)
        self.movie_factors = Embedding(n_movies, n_factors)
        self.movie_bias = Embedding(n_movies, 1)
        self.y_range = y_range
    def forward(self, x):
        users = self.user_factors(x[:,0])
        movies = self.movie_factors(x[:,1])
        res = (users * movies).sum(dim=1, keepdim=True)
        res += self.user_bias(x[:,0]) + self.movie_bias(x[:,1])
        return sigmoid_range(res, *self.y_range)
Let's try training this and see how it goes:
model = DotProductBias(n_users, n_movies, 50)
learn = Learner(dls, model, loss_func=MSELossFlat()
================================================
## Learning the Latent Factors
There is surprisingly little difference between specifying the structure of a model, as we did in the last section, and learning one, since we can just use our general gradient descent approach.
Step 1 of this approach is to randomly initialize some parameters. These parameters will be a set of latent factors for each user and movie. We will have to decide how many to use. We will discuss how to select this shortly, but for illustrative purposes let's use 5 for now. Because each user will have a set of these factors and each movie will have a set of these factors, we can show these randomly initialized values right next to the users and movies in our crosstab, and we can then fill in the dot products for each of these combinations in the middle. For example, &lt;&lt;xtab_latent&gt;&gt; shows what it looks like in Microsoft Excel, with the top-left cell formula displayed as an example.
&lt;img alt="Latent factors with crosstab" width="900" caption="Latent factors with crosstab" id="xtab_latent" src="images/att_00041.png"&gt;
Step 2 of this approach is to calculate our predictions. As we've discussed, we can do this by simply taking the dot product of each movie with each user. If, for instance, the first latent user factor represents how much the user likes action movies and the first latent movie factor represents if the movie has a lot of action or not, the product of those will be particularly high if either the user likes action movies and the movie has a lot of action in it or the user doesn't like action movies and the movie doesn't have any action in it. On the other hand, if we have a mismatch (a user loves action movies but the movie isn't an action film, or the user doesn't like action movies and it is one), the product will be very low.
Step 3 is to calculate our loss. We can use any loss function that we wish; let's pick mean squared error for now, since that is one reasonable way to represent the accuracy of a prediction.
That's all we need. With this in place, we can optimize our parameters (that is, the latent factors) using stochastic gradient descent, such as to minimize the loss.
================================================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A First Look at the Data
We do not have access to Netflix's entire dataset of movie watching history, but there is a great dataset that we can use, called [MovieLens](https://grouplens.org/datasets/movielens/). This dataset contains tens of millions of movie rankings (a combination of a movie ID, a user ID, and a numeric rating), although we will just use a subset of 100,000 of them for our example. If you're interested, it would be a great learning project to try and replicate this approach on the full 25-million recommendation dataset, which you can get from their website.
The dataset is available through the usual fastai function:
from fastai.collab import *
from fastai.tabular.all import *
path = untar_data(URLs.ML_100k)
According to the *README*, the main table is in the file *u.data*. It is tab-separated and the columns are, respectively user, movie, rating, and timestamp. Since those names are not encoded, we need to indicate them when reading the file with Pandas. Here is a way to open this table and take a look:
ratings = pd.read_csv(path/'u.data', delimiter='\t', header=None,
                      names=['user','movie','rating','timestamp'])
ratings.head()
Although this has all the information we need, it is not a particularly helpful way for humans to look at this data. &lt;&lt;movie_xtab&gt;&gt; shows the same data cross-tabulated into a human-friendly table.
&lt;img alt="Crosstab of movies and users" width="632" caption="Crosstab of movies and users" id="movie_xtab" src="images/att_00040.png"&gt;
We have selected just a few of the most popular movies, and users who watch the most movies, for this crosstab example. The empty cells in this table are the things that we would like our model to learn to fill in. Those are the places where a user has not reviewed the movie yet, presumably because they have not watched it.
================================================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Using fastai.collab
We can create and train a collaborative filtering model using the exact structure shown earlier by using fastai's `collab_learner`:
learn = collab_learner(dls, n_factors=50, y_range=(0, 5.5))
learn.fit_one_cycle(5, 5e-3, wd=0.1)
The names of the layers can be seen by printing the model:
learn.model
We can use these to replicate any of the analyses we did in the previous section‚Äîfor instance:
movie_bias = learn.model.i_bias.weight.squeeze()
idxs = movie_bias.argsort(descending=True)[:5]
[dls.classes['title'][i] for i in idxs]
Another interesting thing we can do with these learned embeddings is to look at _distance_.
### Embedding Distance
On a two-dimensional map we can calculate the distance between two coordinates using the formula of Pythagoras: $\sqrt{x^{2}+y^{2}}$ (assuming that *x* and *y* are the distances between the coordinates on each axis). For a 50-dimensional embedding we can do exactly the same thing, except that we add up the squares of all 50 of the coordinate distances.
If there were two movies that were nearly identical, then their embedding vectors would also have to be nearly identical, because the users that would like them would be nearly exactly the same. There is a more general idea here: movie similarity can be defined by the similarity of users that like those movies. And that directly means that the distance between two movies' embedding vectors can define that similarity.</t>
  </si>
  <si>
    <t>There is a more general idea here: movie similarity can be defined by the similarity of users that like those movies. And that directly means that the distance between two movies' embedding vectors can define that similarity. We can use this to find the most similar movie to *Silence of the Lambs*:
movie_factors = learn.model.i_weight.weight
idx = dls.classes['title'].o2i['Silence of the Lambs, The (1991)']
distances = nn.CosineSimilarity(dim=1)(movie_factors, movie_factors[idx][None])
idx = distances.argsort(descending=True)[1]
dls.classes['title'][idx]
Now that we have succesfully trained a model, let's see how to deal with the situation where we have no data for a user. How can we make recommendations to new users?
## Bootstrapping a Collaborative Filtering Model
The biggest challenge with using collaborative filtering models in practice is the *bootstrapping problem*. The most extreme version of this problem is when you have no users, and therefore no history to learn from. What products do you recommend to your very first user?
But even if you are a well-established company with a long history of user transactions, you still have the question: what do you do when a new user signs up? And indeed, what do you do when you add a new product to your portfolio? There is no magic solution to this problem, and really the solutions that we suggest are just variations of *use your common sense*. You could assign new users the mean of all of the embedding vectors of your other users, but this has the problem that that particular combination of latent factors may be not at all common (for instance, the average for the science-fiction factor may be high, and the average for the action factor may be low, but it is not that common to find people who like science-fiction without action). Better would probably be to pick some particular user to represent *average taste*.
Better still is to use a tabular model based on user meta data to construct your initial embedding vector.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
#hide
! [ -e /content ] &amp;&amp; pip install -Uqq fastbook
import fastbook
fastbook.setup_book()
#hide
from fastbook import *
# Collaborative Filtering Deep Dive
One very common problem to solve is when you have a number of users and a number of products, and you want to recommend which products are most likely to be useful for which users. There are many variations of this: for example, recommending movies (such as on Netflix), figuring out what to highlight for a user on a home page, deciding what stories to show in a social media feed, and so forth. There is a general solution to this problem, called *collaborative filtering*, which works like this: look at what products the current user has used or liked, find other users that have used or liked similar products, and then recommend other products that those users have used or liked.
For example, on Netflix you may have watched lots of movies that are science fiction, full of action, and were made in the 1970s. Netflix may not know these particular properties of the films you have watched, but it will be able to see that other people that have watched the same movies that you watched also tended to watch other movies that are science fiction, full of action, and were made in the 1970s. In other words, to use this approach we don't necessarily need to know anything about the movies, except who like to watch them.
There is actually a more general class of problems that this approach can solve, not necessarily involving users and products. Indeed, for collaborative filtering we more commonly refer to *items*, rather than *products*. Items could be links that people click on, diagnoses that are selected for patients, and so forth.
The key foundational idea is that of *latent factors*. In the Netflix example, we started with the assumption that you like old, action-packed sci-fi movies. But you never actually told Netflix that you like these kinds of movies. And Netflix never actually needed to add columns to its movies table saying which movies are of these types.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In a self-reinforcing system like this, we should probably expect these kinds of feedback loops to be the norm, not the exception. Therefore, you should assume that you will see them, plan for that, and identify up front how you will deal with these issues. Try to think about all of the ways in which feedback loops may be represented in your system, and how you might be able to identify them in your data. In the end, this is coming back to our original advice about how to avoid disaster when rolling out any kind of machine learning system. It's all about ensuring that there are humans in the loop; that there is careful monitoring, and a gradual and thoughtful rollout.
Our dot product model works quite well, and it is the basis of many successful real-world recommendation systems. This approach to collaborative filtering is known as *probabilistic matrix factorization* (PMF). Another approach, which generally works similarly well given the same data, is deep learning.
## Deep Learning for Collaborative Filtering
To turn our architecture into a deep learning model, the first step is to take the results of the embedding lookup and concatenate those activations together. This gives us a matrix which we can then pass through linear layers and nonlinearities in the usual way.
Since we'll be concatenating the embeddings, rather than taking their dot product, the two embedding matrices can have different sizes (i.e., different numbers of latent factors).
================================================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A First Look at the Data
We do not have access to Netflix's entire dataset of movie watching history, but there is a great dataset that we can use, called [MovieLens](https://grouplens.org/datasets/movielens/). This dataset contains tens of millions of movie rankings (a combination of a movie ID, a user ID, and a numeric rating), although we will just use a subset of 100,000 of them for our example. If you're interested, it would be a great learning project to try and replicate this approach on the full 25-million recommendation dataset, which you can get from their website.
The dataset is available through the usual fastai function:
from fastai.collab import *
from fastai.tabular.all import *
path = untar_data(URLs.ML_100k)
According to the *README*, the main table is in the file *u.data*. It is tab-separated and the columns are, respectively user, movie, rating, and timestamp. Since those names are not encoded, we need to indicate them when reading the file with Pandas. Here is a way to open this table and take a look:
ratings = pd.read_csv(path/'u.data', delimiter='\t', header=None,
                      names=['user','movie','rating','timestamp'])
ratings.head()
Although this has all the information we need, it is not a particularly helpful way for humans to look at this data. &lt;&lt;movie_xtab&gt;&gt; shows the same data cross-tabulated into a human-friendly table.
&lt;img alt="Crosstab of movies and users" width="632" caption="Crosstab of movies and users" id="movie_xtab" src="images/att_00040.png"&gt;
We have selected just a few of the most popular movies, and users who watch the most movies, for this crosstab example. The empty cells in this table are the things that we would like our model to learn to fill in. Those are the places where a user has not reviewed the movie yet, presumably because they have not watched it.
================================================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We will see in the next section how to create these kinds of tabular models. (You may have noticed that when you sign up for services such as Pandora and Netflix, they tend to ask you a few questions about what genres of movie or music you like; this is how they come up with your initial collaborative filtering recommendations.)
One thing to be careful of is that a small number of extremely enthusiastic users may end up effectively setting the recommendations for your whole user base. This is a very common problem, for instance, in movie recommendation systems. People that watch anime tend to watch a whole lot of it, and don't watch very much else, and spend a lot of time putting their ratings on websites. As a result, anime tends to be heavily overrepresented in a lot of *best ever movies* lists. In this particular case, it can be fairly obvious that you have a problem of representation bias, but if the bias is occurring in the latent factors then it may not be obvious at all.
Such a problem can change the entire makeup of your user base, and the behavior of your system. This is particularly true because of positive feedback loops. If a small number of your users tend to set the direction of your recommendation system, then they are naturally going to end up attracting more people like them to your system. And that will, of course, amplify the original representation bias. This type of bias has a natural tendency to be amplified exponentially. You may have seen examples of company executives expressing surprise at how their online platforms rapidly deteriorated in such a way that they expressed values at odds with the values of the founders. In the presence of these kinds of feedback loops, it is easy to see how such a divergence can happen both quickly and in a way that is hidden until it is too late.
In a self-reinforcing system like this, we should probably expect these kinds of feedback loops to be the norm, not the exception. Therefore, you should assume that you will see them, plan for that, and identify up front how you will deal with these issues.
================================================
That's all we need. With this in place, we can optimize our parameters (that is, the latent factors) using stochastic gradient descent, such as to minimize the loss. At each step, the stochastic gradient descent optimizer will calculate the match between each movie and each user using the dot product, and will compare it to the actual rating that each user gave to each movie. It will then calculate the derivative of this value and will step the weights by multiplying this by the learning rate. After doing this lots of times, the loss will get better and better, and the recommendations will also get better and better.
To use the usual `Learner.fit` function we will need to get our data into a `DataLoaders`, so let's focus on that now.
## Creating the DataLoaders
When showing the data, we would rather see movie titles than their IDs. The table `u.item` contains the correspondence of IDs to titles:
movies = pd.read_csv(path/'u.item',  delimiter='|', encoding='latin-1',
                     usecols=(0,1), names=('movie','title'), header=None)
movies.head()
We can merge this with our `ratings` table to get the user ratings by title:
ratings = ratings.merge(movies)
ratings.head()
We can then build a `DataLoaders` object from this table. By default, it takes the first column for the user, the second column for the item (here our movies), and the third column for the ratings. We need to change the value of `item_name` in our case to use the titles instead of the IDs:
dls = CollabDataLoaders.from_df(ratings, item_name='title', bs=64)
dls.show_batch()
To represent collaborative filtering in PyTorch we can't just use the crosstab representation directly, especially if we want it to fit into our deep learning framework.
================================================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
## Collaborative Filtering from Scratch
Before we can write a model in PyTorch, we first need to learn the basics of object-oriented programming and Python. If you haven't done any object-oriented programming before, we will give you a quick introduction here, but we would recommend looking up a tutorial and getting some practice before moving on.
The key idea in object-oriented programming is the *class*. We have been using classes throughout this book, such as `DataLoader`, `string`, and `Learner`. Python also makes it easy for us to create new classes. Here is an example of a simple class:
class Example:
    def __init__(self, a): self.a = a
    def say(self,x): return f'Hello {self.a}, {x}.'
The most important piece of this is the special method called `__init__` (pronounced *dunder init*). In Python, any method surrounded in double underscores like this is considered special. It indicates that there is some extra behavior associated with this method name. In the case of `__init__`, this is the method Python will call when your new object is created. So, this is where you can set up any state that needs to be initialized upon object creation. Any parameters included when the user constructs an instance of your class will be passed to the `__init__` method as parameters. Note that the first parameter to any method defined inside a class is `self`, so you can use this to set and get any attributes that you will need:
ex = Example('Sylvain')
ex.say('nice to meet you')
Also note that creating a new PyTorch module requires inheriting from `Module`. *Inheritance* is an important object-oriented concept that we will not discuss in detail here‚Äîin short, it means that we can add additional behavior to an existing class. PyTorch already provides a `Module` class, which provides some basic foundations that we want to build on.
================================================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Using fastai.collab
We can create and train a collaborative filtering model using the exact structure shown earlier by using fastai's `collab_learner`:
learn = collab_learner(dls, n_factors=50, y_range=(0, 5.5))
learn.fit_one_cycle(5, 5e-3, wd=0.1)
The names of the layers can be seen by printing the model:
learn.model
We can use these to replicate any of the analyses we did in the previous section‚Äîfor instance:
movie_bias = learn.model.i_bias.weight.squeeze()
idxs = movie_bias.argsort(descending=True)[:5]
[dls.classes['title'][i] for i in idxs]
Another interesting thing we can do with these learned embeddings is to look at _distance_.
### Embedding Distance
On a two-dimensional map we can calculate the distance between two coordinates using the formula of Pythagoras: $\sqrt{x^{2}+y^{2}}$ (assuming that *x* and *y* are the distances between the coordinates on each axis). For a 50-dimensional embedding we can do exactly the same thing, except that we add up the squares of all 50 of the coordinate distances.
If there were two movies that were nearly identical, then their embedding vectors would also have to be nearly identical, because the users that would like them would be nearly exactly the same. There is a more general idea here: movie similarity can be defined by the similarity of users that like those movies. And that directly means that the distance between two movies' embedding vectors can define that similarity.
================================================
)
learn.fit_one_cycle(5, 5e-3)
Instead of being better, it ends up being worse (at least at the end of training). Why is that? If we look at both trainings carefully, we can see the validation loss stopped improving in the middle and started to get worse. As we've seen, this is a clear indication of overfitting. In this case, there is no way to use data augmentation, so we will have to use another regularization technique. One approach that can be helpful is *weight decay*.
### Weight Decay
Weight decay, or *L2 regularization*, consists in adding to your loss function the sum of all the weights squared. Why do that? Because when we compute the gradients, it will add a contribution to them that will encourage the weights to be as small as possible.
Why would it prevent overfitting? The idea is that the larger the coefficients are, the sharper canyons we will have in the loss function. If we take the basic example of a parabola, `y = a * (x**2)`, the larger `a` is, the more *narrow* the parabola is (&lt;&lt;parabolas&gt;&gt;).
#hide_input
#id parabolas
x = np.linspace(-2,2,100)
a_s = [1,2,5,10,50] 
ys = [a * x**2 for a in a_s]
_,ax = plt.subplots(figsize=(8,6))
for a,y in zip(a_s,ys): ax.plot(x,y, label=f'a={a}')
ax.set_ylim([0,5])
ax.legend();
So, letting our model learn high parameters might cause it to fit all the data points in the training set with an overcomplex function that has very sharp changes, which will lead to overfitting.
Limiting our weights from growing too much is going to hinder the training of the model, but it will yield a state where it generalizes better.
================================================
This is called an *embedding*.
&gt; jargon: Embedding: Multiplying by a one-hot-encoded matrix, using the computational shortcut that it can be implemented by simply indexing directly. This is quite a fancy word for a very simple concept. The thing that you multiply the one-hot-encoded matrix by (or, using the computational shortcut, index into directly) is called the _embedding matrix_.
In computer vision, we have a very easy way to get all the information of a pixel through its RGB values: each pixel in a colored image is represented by three numbers. Those three numbers give us the redness, the greenness and the blueness, which is enough to get our model to work afterward.
For the problem at hand, we don't have the same easy way to characterize a user or a movie. There are probably relations with genres: if a given user likes romance, they are likely to give higher scores to romance movies. Other factors might be whether the movie is more action-oriented versus heavy on dialogue, or the presence of a specific actor that a user might particularly like. 
How do we determine numbers to characterize those? The answer is, we don't. We will let our model *learn* them. By analyzing the existing relations between users and movies, our model can figure out itself the features that seem important or not.
This is what embeddings are. We will attribute to each of our users and each of our movies a random vector of a certain length (here, `n_factors=5`), and we will make those learnable parameters. That means that at each step, when we compute the loss by comparing our predictions to our targets, we will compute the gradients of the loss with respect to those embedding vectors and update them with the rules of SGD (or another optimizer).
At the beginning, those numbers don't mean anything since we have chosen them randomly, but by the end of training, they will.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t>
  </si>
  <si>
    <t>There is a more general idea here: movie similarity can be defined by the similarity of users that like those movies. And that directly means that the distance between two movies' embedding vectors can define that similarity. We can use this to find the most similar movie to *Silence of the Lambs*:
movie_factors = learn.model.i_weight.weight
idx = dls.classes['title'].o2i['Silence of the Lambs, The (1991)']
distances = nn.CosineSimilarity(dim=1)(movie_factors, movie_factors[idx][None])
idx = distances.argsort(descending=True)[1]
dls.classes['title'][idx]
Now that we have succesfully trained a model, let's see how to deal with the situation where we have no data for a user. How can we make recommendations to new users?
## Bootstrapping a Collaborative Filtering Model
The biggest challenge with using collaborative filtering models in practice is the *bootstrapping problem*. The most extreme version of this problem is when you have no users, and therefore no history to learn from. What products do you recommend to your very first user?
But even if you are a well-established company with a long history of user transactions, you still have the question: what do you do when a new user signs up? And indeed, what do you do when you add a new product to your portfolio? There is no magic solution to this problem, and really the solutions that we suggest are just variations of *use your common sense*. You could assign new users the mean of all of the embedding vectors of your other users, but this has the problem that that particular combination of latent factors may be not at all common (for instance, the average for the science-fiction factor may be high, and the average for the action factor may be low, but it is not that common to find people who like science-fiction without action). Better would probably be to pick some particular user to represent *average taste*.
Better still is to use a tabular model based on user meta data to construct your initial embedding vector.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
In a self-reinforcing system like this, we should probably expect these kinds of feedback loops to be the norm, not the exception. Therefore, you should assume that you will see them, plan for that, and identify up front how you will deal with these issues. Try to think about all of the ways in which feedback loops may be represented in your system, and how you might be able to identify them in your data. In the end, this is coming back to our original advice about how to avoid disaster when rolling out any kind of machine learning system. It's all about ensuring that there are humans in the loop; that there is careful monitoring, and a gradual and thoughtful rollout.
Our dot product model works quite well, and it is the basis of many successful real-world recommendation systems. This approach to collaborative filtering is known as *probabilistic matrix factorization* (PMF). Another approach, which generally works similarly well given the same data, is deep learning.
## Deep Learning for Collaborative Filtering
To turn our architecture into a deep learning model, the first step is to take the results of the embedding lookup and concatenate those activations together. This gives us a matrix which we can then pass through linear layers and nonlinearities in the usual way.
Since we'll be concatenating the embeddings, rather than taking their dot product, the two embedding matrices can have different sizes (i.e., different numbers of latent factors).
================================================
#hide
! [ -e /content ] &amp;&amp; pip install -Uqq fastbook
import fastbook
fastbook.setup_book()
#hide
from fastbook import *
# Collaborative Filtering Deep Dive
One very common problem to solve is when you have a number of users and a number of products, and you want to recommend which products are most likely to be useful for which users. There are many variations of this: for example, recommending movies (such as on Netflix), figuring out what to highlight for a user on a home page, deciding what stories to show in a social media feed, and so forth. There is a general solution to this problem, called *collaborative filtering*, which works like this: look at what products the current user has used or liked, find other users that have used or liked similar products, and then recommend other products that those users have used or liked.
For example, on Netflix you may have watched lots of movies that are science fiction, full of action, and were made in the 1970s. Netflix may not know these particular properties of the films you have watched, but it will be able to see that other people that have watched the same movies that you watched also tended to watch other movies that are science fiction, full of action, and were made in the 1970s. In other words, to use this approach we don't necessarily need to know anything about the movies, except who like to watch them.
There is actually a more general class of problems that this approach can solve, not necessarily involving users and products. Indeed, for collaborative filtering we more commonly refer to *items*, rather than *products*. Items could be links that people click on, diagnoses that are selected for patients, and so forth.
The key foundational idea is that of *latent factors*. In the Netflix example, we started with the assumption that you like old, action-packed sci-fi movies. But you never actually told Netflix that you like these kinds of movies. And Netflix never actually needed to add columns to its movies table saying which movies are of these types.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We will see in the next section how to create these kinds of tabular models. (You may have noticed that when you sign up for services such as Pandora and Netflix, they tend to ask you a few questions about what genres of movie or music you like; this is how they come up with your initial collaborative filtering recommendations.)
One thing to be careful of is that a small number of extremely enthusiastic users may end up effectively setting the recommendations for your whole user base. This is a very common problem, for instance, in movie recommendation systems. People that watch anime tend to watch a whole lot of it, and don't watch very much else, and spend a lot of time putting their ratings on websites. As a result, anime tends to be heavily overrepresented in a lot of *best ever movies* lists. In this particular case, it can be fairly obvious that you have a problem of representation bias, but if the bias is occurring in the latent factors then it may not be obvious at all.
Such a problem can change the entire makeup of your user base, and the behavior of your system. This is particularly true because of positive feedback loops. If a small number of your users tend to set the direction of your recommendation system, then they are naturally going to end up attracting more people like them to your system. And that will, of course, amplify the original representation bias. This type of bias has a natural tendency to be amplified exponentially. You may have seen examples of company executives expressing surprise at how their online platforms rapidly deteriorated in such a way that they expressed values at odds with the values of the founders. In the presence of these kinds of feedback loops, it is easy to see how such a divergence can happen both quickly and in a way that is hidden until it is too late.
In a self-reinforcing system like this, we should probably expect these kinds of feedback loops to be the norm, not the exception. Therefore, you should assume that you will see them, plan for that, and identify up front how you will deal with these issues.
================================================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A First Look at the Data
We do not have access to Netflix's entire dataset of movie watching history, but there is a great dataset that we can use, called [MovieLens](https://grouplens.org/datasets/movielens/). This dataset contains tens of millions of movie rankings (a combination of a movie ID, a user ID, and a numeric rating), although we will just use a subset of 100,000 of them for our example. If you're interested, it would be a great learning project to try and replicate this approach on the full 25-million recommendation dataset, which you can get from their website.
The dataset is available through the usual fastai function:
from fastai.collab import *
from fastai.tabular.all import *
path = untar_data(URLs.ML_100k)
According to the *README*, the main table is in the file *u.data*. It is tab-separated and the columns are, respectively user, movie, rating, and timestamp. Since those names are not encoded, we need to indicate them when reading the file with Pandas. Here is a way to open this table and take a look:
ratings = pd.read_csv(path/'u.data', delimiter='\t', header=None,
                      names=['user','movie','rating','timestamp'])
ratings.head()
Although this has all the information we need, it is not a particularly helpful way for humans to look at this data. &lt;&lt;movie_xtab&gt;&gt; shows the same data cross-tabulated into a human-friendly table.
&lt;img alt="Crosstab of movies and users" width="632" caption="Crosstab of movies and users" id="movie_xtab" src="images/att_00040.png"&gt;
We have selected just a few of the most popular movies, and users who watch the most movies, for this crosstab example. The empty cells in this table are the things that we would like our model to learn to fill in. Those are the places where a user has not reviewed the movie yet, presumably because they have not watched it.
================================================
That's all we need. With this in place, we can optimize our parameters (that is, the latent factors) using stochastic gradient descent, such as to minimize the loss. At each step, the stochastic gradient descent optimizer will calculate the match between each movie and each user using the dot product, and will compare it to the actual rating that each user gave to each movie. It will then calculate the derivative of this value and will step the weights by multiplying this by the learning rate. After doing this lots of times, the loss will get better and better, and the recommendations will also get better and better.
To use the usual `Learner.fit` function we will need to get our data into a `DataLoaders`, so let's focus on that now.
## Creating the DataLoaders
When showing the data, we would rather see movie titles than their IDs. The table `u.item` contains the correspondence of IDs to titles:
movies = pd.read_csv(path/'u.item',  delimiter='|', encoding='latin-1',
                     usecols=(0,1), names=('movie','title'), header=None)
movies.head()
We can merge this with our `ratings` table to get the user ratings by title:
ratings = ratings.merge(movies)
ratings.head()
We can then build a `DataLoaders` object from this table. By default, it takes the first column for the user, the second column for the item (here our movies), and the third column for the ratings. We need to change the value of `item_name` in our case to use the titles instead of the IDs:
dls = CollabDataLoaders.from_df(ratings, item_name='title', bs=64)
dls.show_batch()
To represent collaborative filtering in PyTorch we can't just use the crosstab representation directly, especially if we want it to fit into our deep learning framework.
================================================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Using fastai.collab
We can create and train a collaborative filtering model using the exact structure shown earlier by using fastai's `collab_learner`:
learn = collab_learner(dls, n_factors=50, y_range=(0, 5.5))
learn.fit_one_cycle(5, 5e-3, wd=0.1)
The names of the layers can be seen by printing the model:
learn.model
We can use these to replicate any of the analyses we did in the previous section‚Äîfor instance:
movie_bias = learn.model.i_bias.weight.squeeze()
idxs = movie_bias.argsort(descending=True)[:5]
[dls.classes['title'][i] for i in idxs]
Another interesting thing we can do with these learned embeddings is to look at _distance_.
### Embedding Distance
On a two-dimensional map we can calculate the distance between two coordinates using the formula of Pythagoras: $\sqrt{x^{2}+y^{2}}$ (assuming that *x* and *y* are the distances between the coordinates on each axis). For a 50-dimensional embedding we can do exactly the same thing, except that we add up the squares of all 50 of the coordinate distances.
If there were two movies that were nearly identical, then their embedding vectors would also have to be nearly identical, because the users that would like them would be nearly exactly the same. There is a more general idea here: movie similarity can be defined by the similarity of users that like those movies. And that directly means that the distance between two movies' embedding vectors can define that similarity.
================================================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
## Collaborative Filtering from Scratch
Before we can write a model in PyTorch, we first need to learn the basics of object-oriented programming and Python. If you haven't done any object-oriented programming before, we will give you a quick introduction here, but we would recommend looking up a tutorial and getting some practice before moving on.
The key idea in object-oriented programming is the *class*. We have been using classes throughout this book, such as `DataLoader`, `string`, and `Learner`. Python also makes it easy for us to create new classes. Here is an example of a simple class:
class Example:
    def __init__(self, a): self.a = a
    def say(self,x): return f'Hello {self.a}, {x}.'
The most important piece of this is the special method called `__init__` (pronounced *dunder init*). In Python, any method surrounded in double underscores like this is considered special. It indicates that there is some extra behavior associated with this method name. In the case of `__init__`, this is the method Python will call when your new object is created. So, this is where you can set up any state that needs to be initialized upon object creation. Any parameters included when the user constructs an instance of your class will be passed to the `__init__` method as parameters. Note that the first parameter to any method defined inside a class is `self`, so you can use this to set and get any attributes that you will need:
ex = Example('Sylvain')
ex.say('nice to meet you')
Also note that creating a new PyTorch module requires inheriting from `Module`. *Inheritance* is an important object-oriented concept that we will not discuss in detail here‚Äîin short, it means that we can add additional behavior to an existing class. PyTorch already provides a `Module` class, which provides some basic foundations that we want to build on.
================================================
This is called an *embedding*.
&gt; jargon: Embedding: Multiplying by a one-hot-encoded matrix, using the computational shortcut that it can be implemented by simply indexing directly. This is quite a fancy word for a very simple concept. The thing that you multiply the one-hot-encoded matrix by (or, using the computational shortcut, index into directly) is called the _embedding matrix_.
In computer vision, we have a very easy way to get all the information of a pixel through its RGB values: each pixel in a colored image is represented by three numbers. Those three numbers give us the redness, the greenness and the blueness, which is enough to get our model to work afterward.
For the problem at hand, we don't have the same easy way to characterize a user or a movie. There are probably relations with genres: if a given user likes romance, they are likely to give higher scores to romance movies. Other factors might be whether the movie is more action-oriented versus heavy on dialogue, or the presence of a specific actor that a user might particularly like. 
How do we determine numbers to characterize those? The answer is, we don't. We will let our model *learn* them. By analyzing the existing relations between users and movies, our model can figure out itself the features that seem important or not.
This is what embeddings are. We will attribute to each of our users and each of our movies a random vector of a certain length (here, `n_factors=5`), and we will make those learnable parameters. That means that at each step, when we compute the loss by comparing our predictions to our targets, we will compute the gradients of the loss with respect to those embedding vectors and update them with the rules of SGD (or another optimizer).
At the beginning, those numbers don't mean anything since we have chosen them randomly, but by the end of training, they will.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
================================================
However, this makes our API quite difficult to work with, because now Jupyter Notebook doesn't know what parameters are available. Consequently things like tab completion of parameter names and pop-up lists of signatures won't work.
fastai resolves this by providing a special `@delegates` decorator, which automatically changes the signature of the class or function (`EmbeddingNN` in this case) to insert all of its keyword arguments into the signature.
### End sidebar
Although the results of `EmbeddingNN` are a bit worse than the dot product approach (which shows the power of carefully constructing an architecture for a domain), it does allow us to do something very important: we can now directly incorporate other user and movie information, date and time information, or any other information that may be relevant to the recommendation. That's exactly what `TabularModel` does. In fact, we've now seen that `EmbeddingNN` is just a `TabularModel`, with `n_cont=0` and `out_sz=1`. So, we'd better spend some time learning about `TabularModel`, and how to use it to get great results! We'll do that in the next chapter.
## Conclusion
For our first non-computer vision application, we looked at recommendation systems and saw how gradient descent can learn intrinsic factors or biases about items from a history of ratings. Those can then give us information about the data. 
We also built our first model in PyTorch. We will do a lot more of this in the next section of the book, but first, let's finish our dive into the other general applications of deep learning, continuing with tabular data.</t>
  </si>
  <si>
    <t>How could you deal with the bootstrapping problem for new users? For new movies?</t>
  </si>
  <si>
    <t>"You could solve this by coming up with an average embedding for a user or movie. Or select a particular user/movie to represent the average user/movie. Additionally, you could come up with some questions that could help initialize the embedding vectors for new users and movies."</t>
  </si>
  <si>
    <t>"bootstrapping, users, movies, new"</t>
  </si>
  <si>
    <t>There is a more general idea here: movie similarity can be defined by the similarity of users that like those movies. And that directly means that the distance between two movies' embedding vectors can define that similarity. We can use this to find the most similar movie to *Silence of the Lambs*:
movie_factors = learn.model.i_weight.weight
idx = dls.classes['title'].o2i['Silence of the Lambs, The (1991)']
distances = nn.CosineSimilarity(dim=1)(movie_factors, movie_factors[idx][None])
idx = distances.argsort(descending=True)[1]
dls.classes['title'][idx]
Now that we have succesfully trained a model, let's see how to deal with the situation where we have no data for a user. How can we make recommendations to new users?
## Bootstrapping a Collaborative Filtering Model
The biggest challenge with using collaborative filtering models in practice is the *bootstrapping problem*. The most extreme version of this problem is when you have no users, and therefore no history to learn from. What products do you recommend to your very first user?
But even if you are a well-established company with a long history of user transactions, you still have the question: what do you do when a new user signs up? And indeed, what do you do when you add a new product to your portfolio? There is no magic solution to this problem, and really the solutions that we suggest are just variations of *use your common sense*. You could assign new users the mean of all of the embedding vectors of your other users, but this has the problem that that particular combination of latent factors may be not at all common (for instance, the average for the science-fiction factor may be high, and the average for the action factor may be low, but it is not that common to find people who like science-fiction without action). Better would probably be to pick some particular user to represent *average taste*.
Better still is to use a tabular model based on user meta data to construct your initial embedding vector.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
*Inheritance* is an important object-oriented concept that we will not discuss in detail here‚Äîin short, it means that we can add additional behavior to an existing class. PyTorch already provides a `Module` class, which provides some basic foundations that we want to build on. So, we add the name of this *superclass* after the name of the class that we are defining, as shown in the following example.
The final thing that you need to know to create a new PyTorch module is that when your module is called, PyTorch will call a method in your class called `forward`, and will pass along to that any parameters that are included in the call. Here is the class defining our dot product model:
class DotProduct(Module):
    def __init__(self, n_users, n_movies, n_factors):
        self.user_factors = Embedding(n_users, n_factors)
        self.movie_factors = Embedding(n_movies, n_factors)
    def forward(self, x):
        users = self.user_factors(x[:,0])
        movies = self.movie_factors(x[:,1])
        return (users * movies).sum(dim=1)
If you haven't seen object-oriented programming before, then don't worry, you won't need to use it much in this book. We are just mentioning this approach here, because most online tutorials and documentation will use the object-oriented syntax.
Note that the input of the model is a tensor of shape `batch_size x 2`, where the first column (`x[:, 0]`) contains the user IDs and the second column (`x[:, 1]`) contains the movie IDs. As explained before, we use the *embedding* layers to represent our matrices of user and movie latent factors:
x,y = dls.one_batch()
x.shape
Now that we have defined our architecture, and created our parameter matrices, we need to create a `Learner` to optimize our model. In the past we have used special functions, such as `vision_learner`, which set up everything for us for a particular application.
================================================
If all you can say about a movie is, for instance, that it is very sci-fi, very action-oriented, and very not old, then you don't really have any way to say whether most people like it. 
That's because at this point we only have weights; we do not have biases. If we have a single number for each user that we can add to our scores, and ditto for each movie, that will handle this missing piece very nicely. So first of all, let's adjust our model architecture:
class DotProductBias(Module):
    def __init__(self, n_users, n_movies, n_factors, y_range=(0,5.5)):
        self.user_factors = Embedding(n_users, n_factors)
        self.user_bias = Embedding(n_users, 1)
        self.movie_factors = Embedding(n_movies, n_factors)
        self.movie_bias = Embedding(n_movies, 1)
        self.y_range = y_range
    def forward(self, x):
        users = self.user_factors(x[:,0])
        movies = self.movie_factors(x[:,1])
        res = (users * movies).sum(dim=1, keepdim=True)
        res += self.user_bias(x[:,0]) + self.movie_bias(x[:,1])
        return sigmoid_range(res, *self.y_range)
Let's try training this and see how it goes:
model = DotProductBias(n_users, n_movies, 50)
learn = Learner(dls, model, loss_func=MSELossFlat()
================================================
In the past we have used special functions, such as `vision_learner`, which set up everything for us for a particular application. Since we are doing things from scratch here, we will use the plain `Learner` class:
model = DotProduct(n_users, n_movies, 50)
learn = Learner(dls, model, loss_func=MSELossFlat())
We are now ready to fit our model:
learn.fit_one_cycle(5, 5e-3)
The first thing we can do to make this model a little bit better is to force those predictions to be between 0 and 5. For this, we just need to use `sigmoid_range`, like in &lt;&lt;chapter_multicat&gt;&gt;. One thing we discovered empirically is that it's better to have the range go a little bit over 5, so we use `(0, 5.5)`:
class DotProduct(Module):
    def __init__(self, n_users, n_movies, n_factors, y_range=(0,5.5)):
        self.user_factors = Embedding(n_users, n_factors)
        self.movie_factors = Embedding(n_movies, n_factors)
        self.y_range = y_range
    def forward(self, x):
        users = self.user_factors(x[:,0])
        movies = self.movie_factors(x[:,1])
        return sigmoid_range((users * movies).sum(dim=1), *self.y_range)
model = DotProduct(n_users, n_movies, 50)
learn = Learner(dls, model, loss_func=MSELossFlat())
learn.fit_one_cycle(5, 5e-3)
This is a reasonable start, but we can do better. One obvious missing piece is that some users are just more positive or negative in their recommendations than others, and some movies are just plain better or worse than others. But in our dot product representation we do not have any way to encode either of these things. If all you can say about a movie is, for instance, that it is very sci-fi, very action-oriented, and very not old, then you don't really have any way to say whether most people like it. 
That's because at this point we only have weights; we do not have biases.
================================================
This class doesn't actually add any functionality (other than automatically calling `requires_grad_` for us). It's only used as a "marker" to show what to include in `parameters`:
class T(Module):
    def __init__(self): self.a = nn.Parameter(torch.ones(3))
L(T().parameters())
All PyTorch modules use `nn.Parameter` for any trainable parameters, which is why we haven't needed to explicitly use this wrapper up until now:
class T(Module):
    def __init__(self): self.a = nn.Linear(1, 3, bias=False)
t = T()
L(t.parameters())
type(t.a.weight)
We can create a tensor as a parameter, with random initialization, like so:
def create_params(size):
    return nn.Parameter(torch.zeros(*size).normal_(0, 0.01))
Let's use this to create `DotProductBias` again, but without `Embedding`:
class DotProductBias(Module):
    def __init__(self, n_users, n_movies, n_factors, y_range=(0,5.5)):
        self.user_factors = create_params([n_users, n_factors])
        self.user_bias = create_params([n_users])
        self.movie_factors = create_params([n_movies, n_factors])
        self.movie_bias = create_params([n_movies])
        self.y_range = y_range
    def forward(self, x):
        users = self.user_factors[x[:,0]]
        movies = self.movie_factors[x[:,1]]
        res = (users*movies).sum(dim=1)
        res += self.user_bias[x[:,0]] + self.movie_bias[x[:,1]]
        return sigmoid_range(res, *self.y_range)
Then let's train it again to check we get around the same results we saw in the previous section:
model = DotProductBias(n_users, n_movies, 50)
learn = Learner(dls, model, loss_func=MSELossFlat())
learn.fit_one_cycle(5, 5e-3, wd=0.1)
Now, let's take a look at what our model has learned.
## Interpreting Embeddings and Biases
Our model is already useful, in that it can provide us with movie recommendations for our users‚Äîbut it is also interesting to see what parameters it has discovered. The easiest to interpret are the biases.
================================================
#hide
! [ -e /content ] &amp;&amp; pip install -Uqq fastbook
import fastbook
fastbook.setup_book()
#hide
from fastbook import *
# Collaborative Filtering Deep Dive
One very common problem to solve is when you have a number of users and a number of products, and you want to recommend which products are most likely to be useful for which users. There are many variations of this: for example, recommending movies (such as on Netflix), figuring out what to highlight for a user on a home page, deciding what stories to show in a social media feed, and so forth. There is a general solution to this problem, called *collaborative filtering*, which works like this: look at what products the current user has used or liked, find other users that have used or liked similar products, and then recommend other products that those users have used or liked.
For example, on Netflix you may have watched lots of movies that are science fiction, full of action, and were made in the 1970s. Netflix may not know these particular properties of the films you have watched, but it will be able to see that other people that have watched the same movies that you watched also tended to watch other movies that are science fiction, full of action, and were made in the 1970s. In other words, to use this approach we don't necessarily need to know anything about the movies, except who like to watch them.
There is actually a more general class of problems that this approach can solve, not necessarily involving users and products. Indeed, for collaborative filtering we more commonly refer to *items*, rather than *products*. Items could be links that people click on, diagnoses that are selected for patients, and so forth.
The key foundational idea is that of *latent factors*. In the Netflix example, we started with the assumption that you like old, action-packed sci-fi movies. But you never actually told Netflix that you like these kinds of movies. And Netflix never actually needed to add columns to its movies table saying which movies are of these types.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This is called an *embedding*.
&gt; jargon: Embedding: Multiplying by a one-hot-encoded matrix, using the computational shortcut that it can be implemented by simply indexing directly. This is quite a fancy word for a very simple concept. The thing that you multiply the one-hot-encoded matrix by (or, using the computational shortcut, index into directly) is called the _embedding matrix_.
In computer vision, we have a very easy way to get all the information of a pixel through its RGB values: each pixel in a colored image is represented by three numbers. Those three numbers give us the redness, the greenness and the blueness, which is enough to get our model to work afterward.
For the problem at hand, we don't have the same easy way to characterize a user or a movie. There are probably relations with genres: if a given user likes romance, they are likely to give higher scores to romance movies. Other factors might be whether the movie is more action-oriented versus heavy on dialogue, or the presence of a specific actor that a user might particularly like. 
How do we determine numbers to characterize those? The answer is, we don't. We will let our model *learn* them. By analyzing the existing relations between users and movies, our model can figure out itself the features that seem important or not.
This is what embeddings are. We will attribute to each of our users and each of our movies a random vector of a certain length (here, `n_factors=5`), and we will make those learnable parameters. That means that at each step, when we compute the loss by comparing our predictions to our targets, we will compute the gradients of the loss with respect to those embedding vectors and update them with the rules of SGD (or another optimizer).
At the beginning, those numbers don't mean anything since we have chosen them randomly, but by the end of training, they will.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
================================================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A First Look at the Data
We do not have access to Netflix's entire dataset of movie watching history, but there is a great dataset that we can use, called [MovieLens](https://grouplens.org/datasets/movielens/). This dataset contains tens of millions of movie rankings (a combination of a movie ID, a user ID, and a numeric rating), although we will just use a subset of 100,000 of them for our example. If you're interested, it would be a great learning project to try and replicate this approach on the full 25-million recommendation dataset, which you can get from their website.
The dataset is available through the usual fastai function:
from fastai.collab import *
from fastai.tabular.all import *
path = untar_data(URLs.ML_100k)
According to the *README*, the main table is in the file *u.data*. It is tab-separated and the columns are, respectively user, movie, rating, and timestamp. Since those names are not encoded, we need to indicate them when reading the file with Pandas. Here is a way to open this table and take a look:
ratings = pd.read_csv(path/'u.data', delimiter='\t', header=None,
                      names=['user','movie','rating','timestamp'])
ratings.head()
Although this has all the information we need, it is not a particularly helpful way for humans to look at this data. &lt;&lt;movie_xtab&gt;&gt; shows the same data cross-tabulated into a human-friendly table.
&lt;img alt="Crosstab of movies and users" width="632" caption="Crosstab of movies and users" id="movie_xtab" src="images/att_00040.png"&gt;
We have selected just a few of the most popular movies, and users who watch the most movies, for this crosstab example. The empty cells in this table are the things that we would like our model to learn to fill in. Those are the places where a user has not reviewed the movie yet, presumably because they have not watched it.
================================================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
## Collaborative Filtering from Scratch
Before we can write a model in PyTorch, we first need to learn the basics of object-oriented programming and Python. If you haven't done any object-oriented programming before, we will give you a quick introduction here, but we would recommend looking up a tutorial and getting some practice before moving on.
The key idea in object-oriented programming is the *class*. We have been using classes throughout this book, such as `DataLoader`, `string`, and `Learner`. Python also makes it easy for us to create new classes. Here is an example of a simple class:
class Example:
    def __init__(self, a): self.a = a
    def say(self,x): return f'Hello {self.a}, {x}.'
The most important piece of this is the special method called `__init__` (pronounced *dunder init*). In Python, any method surrounded in double underscores like this is considered special. It indicates that there is some extra behavior associated with this method name. In the case of `__init__`, this is the method Python will call when your new object is created. So, this is where you can set up any state that needs to be initialized upon object creation. Any parameters included when the user constructs an instance of your class will be passed to the `__init__` method as parameters. Note that the first parameter to any method defined inside a class is `self`, so you can use this to set and get any attributes that you will need:
ex = Example('Sylvain')
ex.say('nice to meet you')
Also note that creating a new PyTorch module requires inheriting from `Module`. *Inheritance* is an important object-oriented concept that we will not discuss in detail here‚Äîin short, it means that we can add additional behavior to an existing class. PyTorch already provides a `Module` class, which provides some basic foundations that we want to build on.
================================================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Using fastai.collab
We can create and train a collaborative filtering model using the exact structure shown earlier by using fastai's `collab_learner`:
learn = collab_learner(dls, n_factors=50, y_range=(0, 5.5))
learn.fit_one_cycle(5, 5e-3, wd=0.1)
The names of the layers can be seen by printing the model:
learn.model
We can use these to replicate any of the analyses we did in the previous section‚Äîfor instance:
movie_bias = learn.model.i_bias.weight.squeeze()
idxs = movie_bias.argsort(descending=True)[:5]
[dls.classes['title'][i] for i in idxs]
Another interesting thing we can do with these learned embeddings is to look at _distance_.
### Embedding Distance
On a two-dimensional map we can calculate the distance between two coordinates using the formula of Pythagoras: $\sqrt{x^{2}+y^{2}}$ (assuming that *x* and *y* are the distances between the coordinates on each axis). For a 50-dimensional embedding we can do exactly the same thing, except that we add up the squares of all 50 of the coordinate distances.
If there were two movies that were nearly identical, then their embedding vectors would also have to be nearly identical, because the users that would like them would be nearly exactly the same. There is a more general idea here: movie similarity can be defined by the similarity of users that like those movies. And that directly means that the distance between two movies' embedding vectors can define that similarity.</t>
  </si>
  <si>
    <t>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We will see in the next section how to create these kinds of tabular models. (You may have noticed that when you sign up for services such as Pandora and Netflix, they tend to ask you a few questions about what genres of movie or music you like; this is how they come up with your initial collaborative filtering recommendations.)
One thing to be careful of is that a small number of extremely enthusiastic users may end up effectively setting the recommendations for your whole user base. This is a very common problem, for instance, in movie recommendation systems. People that watch anime tend to watch a whole lot of it, and don't watch very much else, and spend a lot of time putting their ratings on websites. As a result, anime tends to be heavily overrepresented in a lot of *best ever movies* lists. In this particular case, it can be fairly obvious that you have a problem of representation bias, but if the bias is occurring in the latent factors then it may not be obvious at all.
Such a problem can change the entire makeup of your user base, and the behavior of your system. This is particularly true because of positive feedback loops. If a small number of your users tend to set the direction of your recommendation system, then they are naturally going to end up attracting more people like them to your system. And that will, of course, amplify the original representation bias. This type of bias has a natural tendency to be amplified exponentially. You may have seen examples of company executives expressing surprise at how their online platforms rapidly deteriorated in such a way that they expressed values at odds with the values of the founders. In the presence of these kinds of feedback loops, it is easy to see how such a divergence can happen both quickly and in a way that is hidden until it is too late.
In a self-reinforcing system like this, we should probably expect these kinds of feedback loops to be the norm, not the exception. Therefore, you should assume that you will see them, plan for that, and identify up front how you will deal with these issues.
================================================
If all you can say about a movie is, for instance, that it is very sci-fi, very action-oriented, and very not old, then you don't really have any way to say whether most people like it. 
That's because at this point we only have weights; we do not have biases. If we have a single number for each user that we can add to our scores, and ditto for each movie, that will handle this missing piece very nicely. So first of all, let's adjust our model architecture:
class DotProductBias(Module):
    def __init__(self, n_users, n_movies, n_factors, y_range=(0,5.5)):
        self.user_factors = Embedding(n_users, n_factors)
        self.user_bias = Embedding(n_users, 1)
        self.movie_factors = Embedding(n_movies, n_factors)
        self.movie_bias = Embedding(n_movies, 1)
        self.y_range = y_range
    def forward(self, x):
        users = self.user_factors(x[:,0])
        movies = self.movie_factors(x[:,1])
        res = (users * movies).sum(dim=1, keepdim=True)
        res += self.user_bias(x[:,0]) + self.movie_bias(x[:,1])
        return sigmoid_range(res, *self.y_range)
Let's try training this and see how it goes:
model = DotProductBias(n_users, n_movies, 50)
learn = Learner(dls, model, loss_func=MSELossFlat()
================================================
There is a more general idea here: movie similarity can be defined by the similarity of users that like those movies. And that directly means that the distance between two movies' embedding vectors can define that similarity. We can use this to find the most similar movie to *Silence of the Lambs*:
movie_factors = learn.model.i_weight.weight
idx = dls.classes['title'].o2i['Silence of the Lambs, The (1991)']
distances = nn.CosineSimilarity(dim=1)(movie_factors, movie_factors[idx][None])
idx = distances.argsort(descending=True)[1]
dls.classes['title'][idx]
Now that we have succesfully trained a model, let's see how to deal with the situation where we have no data for a user. How can we make recommendations to new users?
## Bootstrapping a Collaborative Filtering Model
The biggest challenge with using collaborative filtering models in practice is the *bootstrapping problem*. The most extreme version of this problem is when you have no users, and therefore no history to learn from. What products do you recommend to your very first user?
But even if you are a well-established company with a long history of user transactions, you still have the question: what do you do when a new user signs up? And indeed, what do you do when you add a new product to your portfolio? There is no magic solution to this problem, and really the solutions that we suggest are just variations of *use your common sense*. You could assign new users the mean of all of the embedding vectors of your other users, but this has the problem that that particular combination of latent factors may be not at all common (for instance, the average for the science-fiction factor may be high, and the average for the action factor may be low, but it is not that common to find people who like science-fiction without action). Better would probably be to pick some particular user to represent *average taste*.
Better still is to use a tabular model based on user meta data to construct your initial embedding vector.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
That's all we need. With this in place, we can optimize our parameters (that is, the latent factors) using stochastic gradient descent, such as to minimize the loss. At each step, the stochastic gradient descent optimizer will calculate the match between each movie and each user using the dot product, and will compare it to the actual rating that each user gave to each movie. It will then calculate the derivative of this value and will step the weights by multiplying this by the learning rate. After doing this lots of times, the loss will get better and better, and the recommendations will also get better and better.
To use the usual `Learner.fit` function we will need to get our data into a `DataLoaders`, so let's focus on that now.
## Creating the DataLoaders
When showing the data, we would rather see movie titles than their IDs. The table `u.item` contains the correspondence of IDs to titles:
movies = pd.read_csv(path/'u.item',  delimiter='|', encoding='latin-1',
                     usecols=(0,1), names=('movie','title'), header=None)
movies.head()
We can merge this with our `ratings` table to get the user ratings by title:
ratings = ratings.merge(movies)
ratings.head()
We can then build a `DataLoaders` object from this table. By default, it takes the first column for the user, the second column for the item (here our movies), and the third column for the ratings. We need to change the value of `item_name` in our case to use the titles instead of the IDs:
dls = CollabDataLoaders.from_df(ratings, item_name='title', bs=64)
dls.show_batch()
To represent collaborative filtering in PyTorch we can't just use the crosstab representation directly, especially if we want it to fit into our deep learning framework.
================================================
#hide
! [ -e /content ] &amp;&amp; pip install -Uqq fastbook
import fastbook
fastbook.setup_book()
#hide
from fastbook import *
# Collaborative Filtering Deep Dive
One very common problem to solve is when you have a number of users and a number of products, and you want to recommend which products are most likely to be useful for which users. There are many variations of this: for example, recommending movies (such as on Netflix), figuring out what to highlight for a user on a home page, deciding what stories to show in a social media feed, and so forth. There is a general solution to this problem, called *collaborative filtering*, which works like this: look at what products the current user has used or liked, find other users that have used or liked similar products, and then recommend other products that those users have used or liked.
For example, on Netflix you may have watched lots of movies that are science fiction, full of action, and were made in the 1970s. Netflix may not know these particular properties of the films you have watched, but it will be able to see that other people that have watched the same movies that you watched also tended to watch other movies that are science fiction, full of action, and were made in the 1970s. In other words, to use this approach we don't necessarily need to know anything about the movies, except who like to watch them.
There is actually a more general class of problems that this approach can solve, not necessarily involving users and products. Indeed, for collaborative filtering we more commonly refer to *items*, rather than *products*. Items could be links that people click on, diagnoses that are selected for patients, and so forth.
The key foundational idea is that of *latent factors*. In the Netflix example, we started with the assumption that you like old, action-packed sci-fi movies. But you never actually told Netflix that you like these kinds of movies. And Netflix never actually needed to add columns to its movies table saying which movies are of these types.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 Learning the Latent Factors
There is surprisingly little difference between specifying the structure of a model, as we did in the last section, and learning one, since we can just use our general gradient descent approach.
Step 1 of this approach is to randomly initialize some parameters. These parameters will be a set of latent factors for each user and movie. We will have to decide how many to use. We will discuss how to select this shortly, but for illustrative purposes let's use 5 for now. Because each user will have a set of these factors and each movie will have a set of these factors, we can show these randomly initialized values right next to the users and movies in our crosstab, and we can then fill in the dot products for each of these combinations in the middle. For example, &lt;&lt;xtab_latent&gt;&gt; shows what it looks like in Microsoft Excel, with the top-left cell formula displayed as an example.
&lt;img alt="Latent factors with crosstab" width="900" caption="Latent factors with crosstab" id="xtab_latent" src="images/att_00041.png"&gt;
Step 2 of this approach is to calculate our predictions. As we've discussed, we can do this by simply taking the dot product of each movie with each user. If, for instance, the first latent user factor represents how much the user likes action movies and the first latent movie factor represents if the movie has a lot of action or not, the product of those will be particularly high if either the user likes action movies and the movie has a lot of action in it or the user doesn't like action movies and the movie doesn't have any action in it. On the other hand, if we have a mismatch (a user loves action movies but the movie isn't an action film, or the user doesn't like action movies and it is one), the product will be very low.
Step 3 is to calculate our loss. We can use any loss function that we wish; let's pick mean squared error for now, since that is one reasonable way to represent the accuracy of a prediction.
That's all we need. With this in place, we can optimize our parameters (that is, the latent factors) using stochastic gradient descent, such as to minimize the loss.
================================================
In the past we have used special functions, such as `vision_learner`, which set up everything for us for a particular application. Since we are doing things from scratch here, we will use the plain `Learner` class:
model = DotProduct(n_users, n_movies, 50)
learn = Learner(dls, model, loss_func=MSELossFlat())
We are now ready to fit our model:
learn.fit_one_cycle(5, 5e-3)
The first thing we can do to make this model a little bit better is to force those predictions to be between 0 and 5. For this, we just need to use `sigmoid_range`, like in &lt;&lt;chapter_multicat&gt;&gt;. One thing we discovered empirically is that it's better to have the range go a little bit over 5, so we use `(0, 5.5)`:
class DotProduct(Module):
    def __init__(self, n_users, n_movies, n_factors, y_range=(0,5.5)):
        self.user_factors = Embedding(n_users, n_factors)
        self.movie_factors = Embedding(n_movies, n_factors)
        self.y_range = y_range
    def forward(self, x):
        users = self.user_factors(x[:,0])
        movies = self.movie_factors(x[:,1])
        return sigmoid_range((users * movies).sum(dim=1), *self.y_range)
model = DotProduct(n_users, n_movies, 50)
learn = Learner(dls, model, loss_func=MSELossFlat())
learn.fit_one_cycle(5, 5e-3)
This is a reasonable start, but we can do better. One obvious missing piece is that some users are just more positive or negative in their recommendations than others, and some movies are just plain better or worse than others. But in our dot product representation we do not have any way to encode either of these things. If all you can say about a movie is, for instance, that it is very sci-fi, very action-oriented, and very not old, then you don't really have any way to say whether most people like it. 
That's because at this point we only have weights; we do not have biases.
================================================
## Interpreting Embeddings and Biases
Our model is already useful, in that it can provide us with movie recommendations for our users‚Äîbut it is also interesting to see what parameters it has discovered. The easiest to interpret are the biases. Here are the movies with the lowest values in the bias vector:
movie_bias = learn.model.movie_bias.squeeze()
idxs = movie_bias.argsort()[:5]
[dls.classes['title'][i] for i in idxs]
Think about what this means. What it's saying is that for each of these movies, even when a user is very well matched to its latent factors (which, as we will see in a moment, tend to represent things like level of action, age of movie, and so forth), they still generally don't like it. We could have simply sorted the movies directly by their average rating, but looking at the learned bias tells us something much more interesting. It tells us not just whether a movie is of a kind that people tend not to enjoy watching, but that people tend not to like watching it even if it is of a kind that they would otherwise enjoy! By the same token, here are the movies with the highest bias:
idxs = movie_bias.argsort(descending=True)[:5]
[dls.classes['title'][i] for i in idxs]
So, for instance, even if you don't normally enjoy detective movies, you might enjoy *LA Confidential*!
It is not quite so easy to directly interpret the embedding matrices. There are just too many factors for a human to look at. But there is a technique that can pull out the most important underlying *directions* in such a matrix, called *principal component analysis* (PCA). We will not be going into this in detail in this book, because it is not particularly important for you to understand to be a deep learning practitioner, but if you are interested then we suggest you check out the fast.ai course [Computational Linear Algebra for Coders](https://github.com/fastai/numerical-linear-algebra). &lt;&lt;img_pca_movie&gt;&gt; shows what our movies look like based on two of the strongest PCA components.
================================================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A First Look at the Data
We do not have access to Netflix's entire dataset of movie watching history, but there is a great dataset that we can use, called [MovieLens](https://grouplens.org/datasets/movielens/). This dataset contains tens of millions of movie rankings (a combination of a movie ID, a user ID, and a numeric rating), although we will just use a subset of 100,000 of them for our example. If you're interested, it would be a great learning project to try and replicate this approach on the full 25-million recommendation dataset, which you can get from their website.
The dataset is available through the usual fastai function:
from fastai.collab import *
from fastai.tabular.all import *
path = untar_data(URLs.ML_100k)
According to the *README*, the main table is in the file *u.data*. It is tab-separated and the columns are, respectively user, movie, rating, and timestamp. Since those names are not encoded, we need to indicate them when reading the file with Pandas. Here is a way to open this table and take a look:
ratings = pd.read_csv(path/'u.data', delimiter='\t', header=None,
                      names=['user','movie','rating','timestamp'])
ratings.head()
Although this has all the information we need, it is not a particularly helpful way for humans to look at this data. &lt;&lt;movie_xtab&gt;&gt; shows the same data cross-tabulated into a human-friendly table.
&lt;img alt="Crosstab of movies and users" width="632" caption="Crosstab of movies and users" id="movie_xtab" src="images/att_00040.png"&gt;
We have selected just a few of the most popular movies, and users who watch the most movies, for this crosstab example. The empty cells in this table are the things that we would like our model to learn to fill in. Those are the places where a user has not reviewed the movie yet, presumably because they have not watched it.
================================================
&lt;&lt;img_pca_movie&gt;&gt; shows what our movies look like based on two of the strongest PCA components.
#hide_input
#id img_pca_movie
#caption Representation of movies based on two strongest PCA components
#alt Representation of movies based on two strongest PCA components
g = ratings.groupby('title')['rating'].count()
top_movies = g.sort_values(ascending=False).index.values[:1000]
top_idxs = tensor([learn.dls.classes['title'].o2i[m] for m in top_movies])
movie_w = learn.model.movie_factors[top_idxs].cpu().detach()
movie_pca = movie_w.pca(3)
fac0,fac1,fac2 = movie_pca.t()
idxs = list(range(50))
X = fac0[idxs]
Y = fac2[idxs]
plt.figure(figsize=(12,12))
plt.scatter(X, Y)
for i, x, y in zip(top_movies[idxs], X, Y):
    plt.text(x,y,i, color=np.random.rand(3)*0.7, fontsize=11)
plt.show()
We can see here that the model seems to have discovered a concept of *classic* versus *pop culture* movies, or perhaps it is *critically acclaimed* that is represented here.
&gt; j: No matter how many models I train, I never stop getting moved and surprised by how these randomly initialized bunches of numbers, trained with such simple mechanics, manage to discover things about my data all by themselves.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t>
  </si>
  <si>
    <t>There is a more general idea here: movie similarity can be defined by the similarity of users that like those movies. And that directly means that the distance between two movies' embedding vectors can define that similarity. We can use this to find the most similar movie to *Silence of the Lambs*:
movie_factors = learn.model.i_weight.weight
idx = dls.classes['title'].o2i['Silence of the Lambs, The (1991)']
distances = nn.CosineSimilarity(dim=1)(movie_factors, movie_factors[idx][None])
idx = distances.argsort(descending=True)[1]
dls.classes['title'][idx]
Now that we have succesfully trained a model, let's see how to deal with the situation where we have no data for a user. How can we make recommendations to new users?
## Bootstrapping a Collaborative Filtering Model
The biggest challenge with using collaborative filtering models in practice is the *bootstrapping problem*. The most extreme version of this problem is when you have no users, and therefore no history to learn from. What products do you recommend to your very first user?
But even if you are a well-established company with a long history of user transactions, you still have the question: what do you do when a new user signs up? And indeed, what do you do when you add a new product to your portfolio? There is no magic solution to this problem, and really the solutions that we suggest are just variations of *use your common sense*. You could assign new users the mean of all of the embedding vectors of your other users, but this has the problem that that particular combination of latent factors may be not at all common (for instance, the average for the science-fiction factor may be high, and the average for the action factor may be low, but it is not that common to find people who like science-fiction without action). Better would probably be to pick some particular user to represent *average taste*.
Better still is to use a tabular model based on user meta data to construct your initial embedding vector.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We will see in the next section how to create these kinds of tabular models. (You may have noticed that when you sign up for services such as Pandora and Netflix, they tend to ask you a few questions about what genres of movie or music you like; this is how they come up with your initial collaborative filtering recommendations.)
One thing to be careful of is that a small number of extremely enthusiastic users may end up effectively setting the recommendations for your whole user base. This is a very common problem, for instance, in movie recommendation systems. People that watch anime tend to watch a whole lot of it, and don't watch very much else, and spend a lot of time putting their ratings on websites. As a result, anime tends to be heavily overrepresented in a lot of *best ever movies* lists. In this particular case, it can be fairly obvious that you have a problem of representation bias, but if the bias is occurring in the latent factors then it may not be obvious at all.
Such a problem can change the entire makeup of your user base, and the behavior of your system. This is particularly true because of positive feedback loops. If a small number of your users tend to set the direction of your recommendation system, then they are naturally going to end up attracting more people like them to your system. And that will, of course, amplify the original representation bias. This type of bias has a natural tendency to be amplified exponentially. You may have seen examples of company executives expressing surprise at how their online platforms rapidly deteriorated in such a way that they expressed values at odds with the values of the founders. In the presence of these kinds of feedback loops, it is easy to see how such a divergence can happen both quickly and in a way that is hidden until it is too late.
In a self-reinforcing system like this, we should probably expect these kinds of feedback loops to be the norm, not the exception. Therefore, you should assume that you will see them, plan for that, and identify up front how you will deal with these issues.
================================================
#hide
! [ -e /content ] &amp;&amp; pip install -Uqq fastbook
import fastbook
fastbook.setup_book()
#hide
from fastbook import *
# Collaborative Filtering Deep Dive
One very common problem to solve is when you have a number of users and a number of products, and you want to recommend which products are most likely to be useful for which users. There are many variations of this: for example, recommending movies (such as on Netflix), figuring out what to highlight for a user on a home page, deciding what stories to show in a social media feed, and so forth. There is a general solution to this problem, called *collaborative filtering*, which works like this: look at what products the current user has used or liked, find other users that have used or liked similar products, and then recommend other products that those users have used or liked.
For example, on Netflix you may have watched lots of movies that are science fiction, full of action, and were made in the 1970s. Netflix may not know these particular properties of the films you have watched, but it will be able to see that other people that have watched the same movies that you watched also tended to watch other movies that are science fiction, full of action, and were made in the 1970s. In other words, to use this approach we don't necessarily need to know anything about the movies, except who like to watch them.
There is actually a more general class of problems that this approach can solve, not necessarily involving users and products. Indeed, for collaborative filtering we more commonly refer to *items*, rather than *products*. Items could be links that people click on, diagnoses that are selected for patients, and so forth.
The key foundational idea is that of *latent factors*. In the Netflix example, we started with the assumption that you like old, action-packed sci-fi movies. But you never actually told Netflix that you like these kinds of movies. And Netflix never actually needed to add columns to its movies table saying which movies are of these types.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This is called an *embedding*.
&gt; jargon: Embedding: Multiplying by a one-hot-encoded matrix, using the computational shortcut that it can be implemented by simply indexing directly. This is quite a fancy word for a very simple concept. The thing that you multiply the one-hot-encoded matrix by (or, using the computational shortcut, index into directly) is called the _embedding matrix_.
In computer vision, we have a very easy way to get all the information of a pixel through its RGB values: each pixel in a colored image is represented by three numbers. Those three numbers give us the redness, the greenness and the blueness, which is enough to get our model to work afterward.
For the problem at hand, we don't have the same easy way to characterize a user or a movie. There are probably relations with genres: if a given user likes romance, they are likely to give higher scores to romance movies. Other factors might be whether the movie is more action-oriented versus heavy on dialogue, or the presence of a specific actor that a user might particularly like. 
How do we determine numbers to characterize those? The answer is, we don't. We will let our model *learn* them. By analyzing the existing relations between users and movies, our model can figure out itself the features that seem important or not.
This is what embeddings are. We will attribute to each of our users and each of our movies a random vector of a certain length (here, `n_factors=5`), and we will make those learnable parameters. That means that at each step, when we compute the loss by comparing our predictions to our targets, we will compute the gradients of the loss with respect to those embedding vectors and update them with the rules of SGD (or another optimizer).
At the beginning, those numbers don't mean anything since we have chosen them randomly, but by the end of training, they will.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
================================================
*Inheritance* is an important object-oriented concept that we will not discuss in detail here‚Äîin short, it means that we can add additional behavior to an existing class. PyTorch already provides a `Module` class, which provides some basic foundations that we want to build on. So, we add the name of this *superclass* after the name of the class that we are defining, as shown in the following example.
The final thing that you need to know to create a new PyTorch module is that when your module is called, PyTorch will call a method in your class called `forward`, and will pass along to that any parameters that are included in the call. Here is the class defining our dot product model:
class DotProduct(Module):
    def __init__(self, n_users, n_movies, n_factors):
        self.user_factors = Embedding(n_users, n_factors)
        self.movie_factors = Embedding(n_movies, n_factors)
    def forward(self, x):
        users = self.user_factors(x[:,0])
        movies = self.movie_factors(x[:,1])
        return (users * movies).sum(dim=1)
If you haven't seen object-oriented programming before, then don't worry, you won't need to use it much in this book. We are just mentioning this approach here, because most online tutorials and documentation will use the object-oriented syntax.
Note that the input of the model is a tensor of shape `batch_size x 2`, where the first column (`x[:, 0]`) contains the user IDs and the second column (`x[:, 1]`) contains the movie IDs. As explained before, we use the *embedding* layers to represent our matrices of user and movie latent factors:
x,y = dls.one_batch()
x.shape
Now that we have defined our architecture, and created our parameter matrices, we need to create a `Learner` to optimize our model. In the past we have used special functions, such as `vision_learner`, which set up everything for us for a particular application.
================================================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
## Collaborative Filtering from Scratch
Before we can write a model in PyTorch, we first need to learn the basics of object-oriented programming and Python. If you haven't done any object-oriented programming before, we will give you a quick introduction here, but we would recommend looking up a tutorial and getting some practice before moving on.
The key idea in object-oriented programming is the *class*. We have been using classes throughout this book, such as `DataLoader`, `string`, and `Learner`. Python also makes it easy for us to create new classes. Here is an example of a simple class:
class Example:
    def __init__(self, a): self.a = a
    def say(self,x): return f'Hello {self.a}, {x}.'
The most important piece of this is the special method called `__init__` (pronounced *dunder init*). In Python, any method surrounded in double underscores like this is considered special. It indicates that there is some extra behavior associated with this method name. In the case of `__init__`, this is the method Python will call when your new object is created. So, this is where you can set up any state that needs to be initialized upon object creation. Any parameters included when the user constructs an instance of your class will be passed to the `__init__` method as parameters. Note that the first parameter to any method defined inside a class is `self`, so you can use this to set and get any attributes that you will need:
ex = Example('Sylvain')
ex.say('nice to meet you')
Also note that creating a new PyTorch module requires inheriting from `Module`. *Inheritance* is an important object-oriented concept that we will not discuss in detail here‚Äîin short, it means that we can add additional behavior to an existing class. PyTorch already provides a `Module` class, which provides some basic foundations that we want to build on.
================================================
If all you can say about a movie is, for instance, that it is very sci-fi, very action-oriented, and very not old, then you don't really have any way to say whether most people like it. 
That's because at this point we only have weights; we do not have biases. If we have a single number for each user that we can add to our scores, and ditto for each movie, that will handle this missing piece very nicely. So first of all, let's adjust our model architecture:
class DotProductBias(Module):
    def __init__(self, n_users, n_movies, n_factors, y_range=(0,5.5)):
        self.user_factors = Embedding(n_users, n_factors)
        self.user_bias = Embedding(n_users, 1)
        self.movie_factors = Embedding(n_movies, n_factors)
        self.movie_bias = Embedding(n_movies, 1)
        self.y_range = y_range
    def forward(self, x):
        users = self.user_factors(x[:,0])
        movies = self.movie_factors(x[:,1])
        res = (users * movies).sum(dim=1, keepdim=True)
        res += self.user_bias(x[:,0]) + self.movie_bias(x[:,1])
        return sigmoid_range(res, *self.y_range)
Let's try training this and see how it goes:
model = DotProductBias(n_users, n_movies, 50)
learn = Learner(dls, model, loss_func=MSELossFlat()
================================================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A First Look at the Data
We do not have access to Netflix's entire dataset of movie watching history, but there is a great dataset that we can use, called [MovieLens](https://grouplens.org/datasets/movielens/). This dataset contains tens of millions of movie rankings (a combination of a movie ID, a user ID, and a numeric rating), although we will just use a subset of 100,000 of them for our example. If you're interested, it would be a great learning project to try and replicate this approach on the full 25-million recommendation dataset, which you can get from their website.
The dataset is available through the usual fastai function:
from fastai.collab import *
from fastai.tabular.all import *
path = untar_data(URLs.ML_100k)
According to the *README*, the main table is in the file *u.data*. It is tab-separated and the columns are, respectively user, movie, rating, and timestamp. Since those names are not encoded, we need to indicate them when reading the file with Pandas. Here is a way to open this table and take a look:
ratings = pd.read_csv(path/'u.data', delimiter='\t', header=None,
                      names=['user','movie','rating','timestamp'])
ratings.head()
Although this has all the information we need, it is not a particularly helpful way for humans to look at this data. &lt;&lt;movie_xtab&gt;&gt; shows the same data cross-tabulated into a human-friendly table.
&lt;img alt="Crosstab of movies and users" width="632" caption="Crosstab of movies and users" id="movie_xtab" src="images/att_00040.png"&gt;
We have selected just a few of the most popular movies, and users who watch the most movies, for this crosstab example. The empty cells in this table are the things that we would like our model to learn to fill in. Those are the places where a user has not reviewed the movie yet, presumably because they have not watched it.
================================================
In the past we have used special functions, such as `vision_learner`, which set up everything for us for a particular application. Since we are doing things from scratch here, we will use the plain `Learner` class:
model = DotProduct(n_users, n_movies, 50)
learn = Learner(dls, model, loss_func=MSELossFlat())
We are now ready to fit our model:
learn.fit_one_cycle(5, 5e-3)
The first thing we can do to make this model a little bit better is to force those predictions to be between 0 and 5. For this, we just need to use `sigmoid_range`, like in &lt;&lt;chapter_multicat&gt;&gt;. One thing we discovered empirically is that it's better to have the range go a little bit over 5, so we use `(0, 5.5)`:
class DotProduct(Module):
    def __init__(self, n_users, n_movies, n_factors, y_range=(0,5.5)):
        self.user_factors = Embedding(n_users, n_factors)
        self.movie_factors = Embedding(n_movies, n_factors)
        self.y_range = y_range
    def forward(self, x):
        users = self.user_factors(x[:,0])
        movies = self.movie_factors(x[:,1])
        return sigmoid_range((users * movies).sum(dim=1), *self.y_range)
model = DotProduct(n_users, n_movies, 50)
learn = Learner(dls, model, loss_func=MSELossFlat())
learn.fit_one_cycle(5, 5e-3)
This is a reasonable start, but we can do better. One obvious missing piece is that some users are just more positive or negative in their recommendations than others, and some movies are just plain better or worse than others. But in our dot product representation we do not have any way to encode either of these things. If all you can say about a movie is, for instance, that it is very sci-fi, very action-oriented, and very not old, then you don't really have any way to say whether most people like it. 
That's because at this point we only have weights; we do not have biases.
================================================
## Learning the Latent Factors
There is surprisingly little difference between specifying the structure of a model, as we did in the last section, and learning one, since we can just use our general gradient descent approach.
Step 1 of this approach is to randomly initialize some parameters. These parameters will be a set of latent factors for each user and movie. We will have to decide how many to use. We will discuss how to select this shortly, but for illustrative purposes let's use 5 for now. Because each user will have a set of these factors and each movie will have a set of these factors, we can show these randomly initialized values right next to the users and movies in our crosstab, and we can then fill in the dot products for each of these combinations in the middle. For example, &lt;&lt;xtab_latent&gt;&gt; shows what it looks like in Microsoft Excel, with the top-left cell formula displayed as an example.
&lt;img alt="Latent factors with crosstab" width="900" caption="Latent factors with crosstab" id="xtab_latent" src="images/att_00041.png"&gt;
Step 2 of this approach is to calculate our predictions. As we've discussed, we can do this by simply taking the dot product of each movie with each user. If, for instance, the first latent user factor represents how much the user likes action movies and the first latent movie factor represents if the movie has a lot of action or not, the product of those will be particularly high if either the user likes action movies and the movie has a lot of action in it or the user doesn't like action movies and the movie doesn't have any action in it. On the other hand, if we have a mismatch (a user loves action movies but the movie isn't an action film, or the user doesn't like action movies and it is one), the product will be very low.
Step 3 is to calculate our loss. We can use any loss function that we wish; let's pick mean squared error for now, since that is one reasonable way to represent the accuracy of a prediction.
That's all we need. With this in place, we can optimize our parameters (that is, the latent factors) using stochastic gradient descent, such as to minimize the loss.</t>
  </si>
  <si>
    <t>There is a more general idea here: movie similarity can be defined by the similarity of users that like those movies. And that directly means that the distance between two movies' embedding vectors can define that similarity. We can use this to find the most similar movie to *Silence of the Lambs*:
movie_factors = learn.model.i_weight.weight
idx = dls.classes['title'].o2i['Silence of the Lambs, The (1991)']
distances = nn.CosineSimilarity(dim=1)(movie_factors, movie_factors[idx][None])
idx = distances.argsort(descending=True)[1]
dls.classes['title'][idx]
Now that we have succesfully trained a model, let's see how to deal with the situation where we have no data for a user. How can we make recommendations to new users?
## Bootstrapping a Collaborative Filtering Model
The biggest challenge with using collaborative filtering models in practice is the *bootstrapping problem*. The most extreme version of this problem is when you have no users, and therefore no history to learn from. What products do you recommend to your very first user?
But even if you are a well-established company with a long history of user transactions, you still have the question: what do you do when a new user signs up? And indeed, what do you do when you add a new product to your portfolio? There is no magic solution to this problem, and really the solutions that we suggest are just variations of *use your common sense*. You could assign new users the mean of all of the embedding vectors of your other users, but this has the problem that that particular combination of latent factors may be not at all common (for instance, the average for the science-fiction factor may be high, and the average for the action factor may be low, but it is not that common to find people who like science-fiction without action). Better would probably be to pick some particular user to represent *average taste*.
Better still is to use a tabular model based on user meta data to construct your initial embedding vector.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We will see in the next section how to create these kinds of tabular models. (You may have noticed that when you sign up for services such as Pandora and Netflix, they tend to ask you a few questions about what genres of movie or music you like; this is how they come up with your initial collaborative filtering recommendations.)
One thing to be careful of is that a small number of extremely enthusiastic users may end up effectively setting the recommendations for your whole user base. This is a very common problem, for instance, in movie recommendation systems. People that watch anime tend to watch a whole lot of it, and don't watch very much else, and spend a lot of time putting their ratings on websites. As a result, anime tends to be heavily overrepresented in a lot of *best ever movies* lists. In this particular case, it can be fairly obvious that you have a problem of representation bias, but if the bias is occurring in the latent factors then it may not be obvious at all.
Such a problem can change the entire makeup of your user base, and the behavior of your system. This is particularly true because of positive feedback loops. If a small number of your users tend to set the direction of your recommendation system, then they are naturally going to end up attracting more people like them to your system. And that will, of course, amplify the original representation bias. This type of bias has a natural tendency to be amplified exponentially. You may have seen examples of company executives expressing surprise at how their online platforms rapidly deteriorated in such a way that they expressed values at odds with the values of the founders. In the presence of these kinds of feedback loops, it is easy to see how such a divergence can happen both quickly and in a way that is hidden until it is too late.
In a self-reinforcing system like this, we should probably expect these kinds of feedback loops to be the norm, not the exception. Therefore, you should assume that you will see them, plan for that, and identify up front how you will deal with these issues.
================================================
#hide
! [ -e /content ] &amp;&amp; pip install -Uqq fastbook
import fastbook
fastbook.setup_book()
#hide
from fastbook import *
# Collaborative Filtering Deep Dive
One very common problem to solve is when you have a number of users and a number of products, and you want to recommend which products are most likely to be useful for which users. There are many variations of this: for example, recommending movies (such as on Netflix), figuring out what to highlight for a user on a home page, deciding what stories to show in a social media feed, and so forth. There is a general solution to this problem, called *collaborative filtering*, which works like this: look at what products the current user has used or liked, find other users that have used or liked similar products, and then recommend other products that those users have used or liked.
For example, on Netflix you may have watched lots of movies that are science fiction, full of action, and were made in the 1970s. Netflix may not know these particular properties of the films you have watched, but it will be able to see that other people that have watched the same movies that you watched also tended to watch other movies that are science fiction, full of action, and were made in the 1970s. In other words, to use this approach we don't necessarily need to know anything about the movies, except who like to watch them.
There is actually a more general class of problems that this approach can solve, not necessarily involving users and products. Indeed, for collaborative filtering we more commonly refer to *items*, rather than *products*. Items could be links that people click on, diagnoses that are selected for patients, and so forth.
The key foundational idea is that of *latent factors*. In the Netflix example, we started with the assumption that you like old, action-packed sci-fi movies. But you never actually told Netflix that you like these kinds of movies. And Netflix never actually needed to add columns to its movies table saying which movies are of these types.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If all you can say about a movie is, for instance, that it is very sci-fi, very action-oriented, and very not old, then you don't really have any way to say whether most people like it. 
That's because at this point we only have weights; we do not have biases. If we have a single number for each user that we can add to our scores, and ditto for each movie, that will handle this missing piece very nicely. So first of all, let's adjust our model architecture:
class DotProductBias(Module):
    def __init__(self, n_users, n_movies, n_factors, y_range=(0,5.5)):
        self.user_factors = Embedding(n_users, n_factors)
        self.user_bias = Embedding(n_users, 1)
        self.movie_factors = Embedding(n_movies, n_factors)
        self.movie_bias = Embedding(n_movies, 1)
        self.y_range = y_range
    def forward(self, x):
        users = self.user_factors(x[:,0])
        movies = self.movie_factors(x[:,1])
        res = (users * movies).sum(dim=1, keepdim=True)
        res += self.user_bias(x[:,0]) + self.movie_bias(x[:,1])
        return sigmoid_range(res, *self.y_range)
Let's try training this and see how it goes:
model = DotProductBias(n_users, n_movies, 50)
learn = Learner(dls, model, loss_func=MSELossFlat()
================================================
In the past we have used special functions, such as `vision_learner`, which set up everything for us for a particular application. Since we are doing things from scratch here, we will use the plain `Learner` class:
model = DotProduct(n_users, n_movies, 50)
learn = Learner(dls, model, loss_func=MSELossFlat())
We are now ready to fit our model:
learn.fit_one_cycle(5, 5e-3)
The first thing we can do to make this model a little bit better is to force those predictions to be between 0 and 5. For this, we just need to use `sigmoid_range`, like in &lt;&lt;chapter_multicat&gt;&gt;. One thing we discovered empirically is that it's better to have the range go a little bit over 5, so we use `(0, 5.5)`:
class DotProduct(Module):
    def __init__(self, n_users, n_movies, n_factors, y_range=(0,5.5)):
        self.user_factors = Embedding(n_users, n_factors)
        self.movie_factors = Embedding(n_movies, n_factors)
        self.y_range = y_range
    def forward(self, x):
        users = self.user_factors(x[:,0])
        movies = self.movie_factors(x[:,1])
        return sigmoid_range((users * movies).sum(dim=1), *self.y_range)
model = DotProduct(n_users, n_movies, 50)
learn = Learner(dls, model, loss_func=MSELossFlat())
learn.fit_one_cycle(5, 5e-3)
This is a reasonable start, but we can do better. One obvious missing piece is that some users are just more positive or negative in their recommendations than others, and some movies are just plain better or worse than others. But in our dot product representation we do not have any way to encode either of these things. If all you can say about a movie is, for instance, that it is very sci-fi, very action-oriented, and very not old, then you don't really have any way to say whether most people like it. 
That's because at this point we only have weights; we do not have biases.
================================================
That's all we need. With this in place, we can optimize our parameters (that is, the latent factors) using stochastic gradient descent, such as to minimize the loss. At each step, the stochastic gradient descent optimizer will calculate the match between each movie and each user using the dot product, and will compare it to the actual rating that each user gave to each movie. It will then calculate the derivative of this value and will step the weights by multiplying this by the learning rate. After doing this lots of times, the loss will get better and better, and the recommendations will also get better and better.
To use the usual `Learner.fit` function we will need to get our data into a `DataLoaders`, so let's focus on that now.
## Creating the DataLoaders
When showing the data, we would rather see movie titles than their IDs. The table `u.item` contains the correspondence of IDs to titles:
movies = pd.read_csv(path/'u.item',  delimiter='|', encoding='latin-1',
                     usecols=(0,1), names=('movie','title'), header=None)
movies.head()
We can merge this with our `ratings` table to get the user ratings by title:
ratings = ratings.merge(movies)
ratings.head()
We can then build a `DataLoaders` object from this table. By default, it takes the first column for the user, the second column for the item (here our movies), and the third column for the ratings. We need to change the value of `item_name` in our case to use the titles instead of the IDs:
dls = CollabDataLoaders.from_df(ratings, item_name='title', bs=64)
dls.show_batch()
To represent collaborative filtering in PyTorch we can't just use the crosstab representation directly, especially if we want it to fit into our deep learning framework.
================================================
This is called an *embedding*.
&gt; jargon: Embedding: Multiplying by a one-hot-encoded matrix, using the computational shortcut that it can be implemented by simply indexing directly. This is quite a fancy word for a very simple concept. The thing that you multiply the one-hot-encoded matrix by (or, using the computational shortcut, index into directly) is called the _embedding matrix_.
In computer vision, we have a very easy way to get all the information of a pixel through its RGB values: each pixel in a colored image is represented by three numbers. Those three numbers give us the redness, the greenness and the blueness, which is enough to get our model to work afterward.
For the problem at hand, we don't have the same easy way to characterize a user or a movie. There are probably relations with genres: if a given user likes romance, they are likely to give higher scores to romance movies. Other factors might be whether the movie is more action-oriented versus heavy on dialogue, or the presence of a specific actor that a user might particularly like. 
How do we determine numbers to characterize those? The answer is, we don't. We will let our model *learn* them. By analyzing the existing relations between users and movies, our model can figure out itself the features that seem important or not.
This is what embeddings are. We will attribute to each of our users and each of our movies a random vector of a certain length (here, `n_factors=5`), and we will make those learnable parameters. That means that at each step, when we compute the loss by comparing our predictions to our targets, we will compute the gradients of the loss with respect to those embedding vectors and update them with the rules of SGD (or another optimizer).
At the beginning, those numbers don't mean anything since we have chosen them randomly, but by the end of training, they will.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
================================================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A First Look at the Data
We do not have access to Netflix's entire dataset of movie watching history, but there is a great dataset that we can use, called [MovieLens](https://grouplens.org/datasets/movielens/). This dataset contains tens of millions of movie rankings (a combination of a movie ID, a user ID, and a numeric rating), although we will just use a subset of 100,000 of them for our example. If you're interested, it would be a great learning project to try and replicate this approach on the full 25-million recommendation dataset, which you can get from their website.
The dataset is available through the usual fastai function:
from fastai.collab import *
from fastai.tabular.all import *
path = untar_data(URLs.ML_100k)
According to the *README*, the main table is in the file *u.data*. It is tab-separated and the columns are, respectively user, movie, rating, and timestamp. Since those names are not encoded, we need to indicate them when reading the file with Pandas. Here is a way to open this table and take a look:
ratings = pd.read_csv(path/'u.data', delimiter='\t', header=None,
                      names=['user','movie','rating','timestamp'])
ratings.head()
Although this has all the information we need, it is not a particularly helpful way for humans to look at this data. &lt;&lt;movie_xtab&gt;&gt; shows the same data cross-tabulated into a human-friendly table.
&lt;img alt="Crosstab of movies and users" width="632" caption="Crosstab of movies and users" id="movie_xtab" src="images/att_00040.png"&gt;
We have selected just a few of the most popular movies, and users who watch the most movies, for this crosstab example. The empty cells in this table are the things that we would like our model to learn to fill in. Those are the places where a user has not reviewed the movie yet, presumably because they have not watched it.
================================================
## Interpreting Embeddings and Biases
Our model is already useful, in that it can provide us with movie recommendations for our users‚Äîbut it is also interesting to see what parameters it has discovered. The easiest to interpret are the biases. Here are the movies with the lowest values in the bias vector:
movie_bias = learn.model.movie_bias.squeeze()
idxs = movie_bias.argsort()[:5]
[dls.classes['title'][i] for i in idxs]
Think about what this means. What it's saying is that for each of these movies, even when a user is very well matched to its latent factors (which, as we will see in a moment, tend to represent things like level of action, age of movie, and so forth), they still generally don't like it. We could have simply sorted the movies directly by their average rating, but looking at the learned bias tells us something much more interesting. It tells us not just whether a movie is of a kind that people tend not to enjoy watching, but that people tend not to like watching it even if it is of a kind that they would otherwise enjoy! By the same token, here are the movies with the highest bias:
idxs = movie_bias.argsort(descending=True)[:5]
[dls.classes['title'][i] for i in idxs]
So, for instance, even if you don't normally enjoy detective movies, you might enjoy *LA Confidential*!
It is not quite so easy to directly interpret the embedding matrices. There are just too many factors for a human to look at. But there is a technique that can pull out the most important underlying *directions* in such a matrix, called *principal component analysis* (PCA). We will not be going into this in detail in this book, because it is not particularly important for you to understand to be a deep learning practitioner, but if you are interested then we suggest you check out the fast.ai course [Computational Linear Algebra for Coders](https://github.com/fastai/numerical-linear-algebra). &lt;&lt;img_pca_movie&gt;&gt; shows what our movies look like based on two of the strongest PCA components.
================================================
## Learning the Latent Factors
There is surprisingly little difference between specifying the structure of a model, as we did in the last section, and learning one, since we can just use our general gradient descent approach.
Step 1 of this approach is to randomly initialize some parameters. These parameters will be a set of latent factors for each user and movie. We will have to decide how many to use. We will discuss how to select this shortly, but for illustrative purposes let's use 5 for now. Because each user will have a set of these factors and each movie will have a set of these factors, we can show these randomly initialized values right next to the users and movies in our crosstab, and we can then fill in the dot products for each of these combinations in the middle. For example, &lt;&lt;xtab_latent&gt;&gt; shows what it looks like in Microsoft Excel, with the top-left cell formula displayed as an example.
&lt;img alt="Latent factors with crosstab" width="900" caption="Latent factors with crosstab" id="xtab_latent" src="images/att_00041.png"&gt;
Step 2 of this approach is to calculate our predictions. As we've discussed, we can do this by simply taking the dot product of each movie with each user. If, for instance, the first latent user factor represents how much the user likes action movies and the first latent movie factor represents if the movie has a lot of action or not, the product of those will be particularly high if either the user likes action movies and the movie has a lot of action in it or the user doesn't like action movies and the movie doesn't have any action in it. On the other hand, if we have a mismatch (a user loves action movies but the movie isn't an action film, or the user doesn't like action movies and it is one), the product will be very low.
Step 3 is to calculate our loss. We can use any loss function that we wish; let's pick mean squared error for now, since that is one reasonable way to represent the accuracy of a prediction.
That's all we need. With this in place, we can optimize our parameters (that is, the latent factors) using stochastic gradient descent, such as to minimize the loss.</t>
  </si>
  <si>
    <t>How can feedback loops impact collaborative filtering systems?</t>
  </si>
  <si>
    <t>"The recommendations may suffer from representation bias where a small number of people influence the system heavily. E.g.: Highly enthusiastic anime fans who rate movies much more frequently than others may cause the system to recommend anime more often than expected (incl. to non-anime fans)."</t>
  </si>
  <si>
    <t>"feedback, loops, impact, collaborative, filtering, systems"</t>
  </si>
  <si>
    <t>In a self-reinforcing system like this, we should probably expect these kinds of feedback loops to be the norm, not the exception. Therefore, you should assume that you will see them, plan for that, and identify up front how you will deal with these issues. Try to think about all of the ways in which feedback loops may be represented in your system, and how you might be able to identify them in your data. In the end, this is coming back to our original advice about how to avoid disaster when rolling out any kind of machine learning system. It's all about ensuring that there are humans in the loop; that there is careful monitoring, and a gradual and thoughtful rollout.
Our dot product model works quite well, and it is the basis of many successful real-world recommendation systems. This approach to collaborative filtering is known as *probabilistic matrix factorization* (PMF). Another approach, which generally works similarly well given the same data, is deep learning.
## Deep Learning for Collaborative Filtering
To turn our architecture into a deep learning model, the first step is to take the results of the embedding lookup and concatenate those activations together. This gives us a matrix which we can then pass through linear layers and nonlinearities in the usual way.
Since we'll be concatenating the embeddings, rather than taking their dot product, the two embedding matrices can have different sizes (i.e., different numbers of latent factors).
================================================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We will see in the next section how to create these kinds of tabular models. (You may have noticed that when you sign up for services such as Pandora and Netflix, they tend to ask you a few questions about what genres of movie or music you like; this is how they come up with your initial collaborative filtering recommendations.)
One thing to be careful of is that a small number of extremely enthusiastic users may end up effectively setting the recommendations for your whole user base. This is a very common problem, for instance, in movie recommendation systems. People that watch anime tend to watch a whole lot of it, and don't watch very much else, and spend a lot of time putting their ratings on websites. As a result, anime tends to be heavily overrepresented in a lot of *best ever movies* lists. In this particular case, it can be fairly obvious that you have a problem of representation bias, but if the bias is occurring in the latent factors then it may not be obvious at all.
Such a problem can change the entire makeup of your user base, and the behavior of your system. This is particularly true because of positive feedback loops. If a small number of your users tend to set the direction of your recommendation system, then they are naturally going to end up attracting more people like them to your system. And that will, of course, amplify the original representation bias. This type of bias has a natural tendency to be amplified exponentially. You may have seen examples of company executives expressing surprise at how their online platforms rapidly deteriorated in such a way that they expressed values at odds with the values of the founders. In the presence of these kinds of feedback loops, it is easy to see how such a divergence can happen both quickly and in a way that is hidden until it is too late.
In a self-reinforcing system like this, we should probably expect these kinds of feedback loops to be the norm, not the exception. Therefore, you should assume that you will see them, plan for that, and identify up front how you will deal with these issues.
================================================
#hide
! [ -e /content ] &amp;&amp; pip install -Uqq fastbook
import fastbook
fastbook.setup_book()
#hide
from fastbook import *
# Collaborative Filtering Deep Dive
One very common problem to solve is when you have a number of users and a number of products, and you want to recommend which products are most likely to be useful for which users. There are many variations of this: for example, recommending movies (such as on Netflix), figuring out what to highlight for a user on a home page, deciding what stories to show in a social media feed, and so forth. There is a general solution to this problem, called *collaborative filtering*, which works like this: look at what products the current user has used or liked, find other users that have used or liked similar products, and then recommend other products that those users have used or liked.
For example, on Netflix you may have watched lots of movies that are science fiction, full of action, and were made in the 1970s. Netflix may not know these particular properties of the films you have watched, but it will be able to see that other people that have watched the same movies that you watched also tended to watch other movies that are science fiction, full of action, and were made in the 1970s. In other words, to use this approach we don't necessarily need to know anything about the movies, except who like to watch them.
There is actually a more general class of problems that this approach can solve, not necessarily involving users and products. Indeed, for collaborative filtering we more commonly refer to *items*, rather than *products*. Items could be links that people click on, diagnoses that are selected for patients, and so forth.
The key foundational idea is that of *latent factors*. In the Netflix example, we started with the assumption that you like old, action-packed sci-fi movies. But you never actually told Netflix that you like these kinds of movies. And Netflix never actually needed to add columns to its movies table saying which movies are of these types.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There is a more general idea here: movie similarity can be defined by the similarity of users that like those movies. And that directly means that the distance between two movies' embedding vectors can define that similarity. We can use this to find the most similar movie to *Silence of the Lambs*:
movie_factors = learn.model.i_weight.weight
idx = dls.classes['title'].o2i['Silence of the Lambs, The (1991)']
distances = nn.CosineSimilarity(dim=1)(movie_factors, movie_factors[idx][None])
idx = distances.argsort(descending=True)[1]
dls.classes['title'][idx]
Now that we have succesfully trained a model, let's see how to deal with the situation where we have no data for a user. How can we make recommendations to new users?
## Bootstrapping a Collaborative Filtering Model
The biggest challenge with using collaborative filtering models in practice is the *bootstrapping problem*. The most extreme version of this problem is when you have no users, and therefore no history to learn from. What products do you recommend to your very first user?
But even if you are a well-established company with a long history of user transactions, you still have the question: what do you do when a new user signs up? And indeed, what do you do when you add a new product to your portfolio? There is no magic solution to this problem, and really the solutions that we suggest are just variations of *use your common sense*. You could assign new users the mean of all of the embedding vectors of your other users, but this has the problem that that particular combination of latent factors may be not at all common (for instance, the average for the science-fiction factor may be high, and the average for the action factor may be low, but it is not that common to find people who like science-fiction without action). Better would probably be to pick some particular user to represent *average taste*.
Better still is to use a tabular model based on user meta data to construct your initial embedding vector.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
That's all we need. With this in place, we can optimize our parameters (that is, the latent factors) using stochastic gradient descent, such as to minimize the loss. At each step, the stochastic gradient descent optimizer will calculate the match between each movie and each user using the dot product, and will compare it to the actual rating that each user gave to each movie. It will then calculate the derivative of this value and will step the weights by multiplying this by the learning rate. After doing this lots of times, the loss will get better and better, and the recommendations will also get better and better.
To use the usual `Learner.fit` function we will need to get our data into a `DataLoaders`, so let's focus on that now.
## Creating the DataLoaders
When showing the data, we would rather see movie titles than their IDs. The table `u.item` contains the correspondence of IDs to titles:
movies = pd.read_csv(path/'u.item',  delimiter='|', encoding='latin-1',
                     usecols=(0,1), names=('movie','title'), header=None)
movies.head()
We can merge this with our `ratings` table to get the user ratings by title:
ratings = ratings.merge(movies)
ratings.head()
We can then build a `DataLoaders` object from this table. By default, it takes the first column for the user, the second column for the item (here our movies), and the third column for the ratings. We need to change the value of `item_name` in our case to use the titles instead of the IDs:
dls = CollabDataLoaders.from_df(ratings, item_name='title', bs=64)
dls.show_batch()
To represent collaborative filtering in PyTorch we can't just use the crosstab representation directly, especially if we want it to fit into our deep learning framework.
================================================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Using fastai.collab
We can create and train a collaborative filtering model using the exact structure shown earlier by using fastai's `collab_learner`:
learn = collab_learner(dls, n_factors=50, y_range=(0, 5.5))
learn.fit_one_cycle(5, 5e-3, wd=0.1)
The names of the layers can be seen by printing the model:
learn.model
We can use these to replicate any of the analyses we did in the previous section‚Äîfor instance:
movie_bias = learn.model.i_bias.weight.squeeze()
idxs = movie_bias.argsort(descending=True)[:5]
[dls.classes['title'][i] for i in idxs]
Another interesting thing we can do with these learned embeddings is to look at _distance_.
### Embedding Distance
On a two-dimensional map we can calculate the distance between two coordinates using the formula of Pythagoras: $\sqrt{x^{2}+y^{2}}$ (assuming that *x* and *y* are the distances between the coordinates on each axis). For a 50-dimensional embedding we can do exactly the same thing, except that we add up the squares of all 50 of the coordinate distances.
If there were two movies that were nearly identical, then their embedding vectors would also have to be nearly identical, because the users that would like them would be nearly exactly the same. There is a more general idea here: movie similarity can be defined by the similarity of users that like those movies. And that directly means that the distance between two movies' embedding vectors can define that similarity.
================================================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
## Collaborative Filtering from Scratch
Before we can write a model in PyTorch, we first need to learn the basics of object-oriented programming and Python. If you haven't done any object-oriented programming before, we will give you a quick introduction here, but we would recommend looking up a tutorial and getting some practice before moving on.
The key idea in object-oriented programming is the *class*. We have been using classes throughout this book, such as `DataLoader`, `string`, and `Learner`. Python also makes it easy for us to create new classes. Here is an example of a simple class:
class Example:
    def __init__(self, a): self.a = a
    def say(self,x): return f'Hello {self.a}, {x}.'
The most important piece of this is the special method called `__init__` (pronounced *dunder init*). In Python, any method surrounded in double underscores like this is considered special. It indicates that there is some extra behavior associated with this method name. In the case of `__init__`, this is the method Python will call when your new object is created. So, this is where you can set up any state that needs to be initialized upon object creation. Any parameters included when the user constructs an instance of your class will be passed to the `__init__` method as parameters. Note that the first parameter to any method defined inside a class is `self`, so you can use this to set and get any attributes that you will need:
ex = Example('Sylvain')
ex.say('nice to meet you')
Also note that creating a new PyTorch module requires inheriting from `Module`. *Inheritance* is an important object-oriented concept that we will not discuss in detail here‚Äîin short, it means that we can add additional behavior to an existing class. PyTorch already provides a `Module` class, which provides some basic foundations that we want to build on.
================================================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A First Look at the Data
We do not have access to Netflix's entire dataset of movie watching history, but there is a great dataset that we can use, called [MovieLens](https://grouplens.org/datasets/movielens/). This dataset contains tens of millions of movie rankings (a combination of a movie ID, a user ID, and a numeric rating), although we will just use a subset of 100,000 of them for our example. If you're interested, it would be a great learning project to try and replicate this approach on the full 25-million recommendation dataset, which you can get from their website.
The dataset is available through the usual fastai function:
from fastai.collab import *
from fastai.tabular.all import *
path = untar_data(URLs.ML_100k)
According to the *README*, the main table is in the file *u.data*. It is tab-separated and the columns are, respectively user, movie, rating, and timestamp. Since those names are not encoded, we need to indicate them when reading the file with Pandas. Here is a way to open this table and take a look:
ratings = pd.read_csv(path/'u.data', delimiter='\t', header=None,
                      names=['user','movie','rating','timestamp'])
ratings.head()
Although this has all the information we need, it is not a particularly helpful way for humans to look at this data. &lt;&lt;movie_xtab&gt;&gt; shows the same data cross-tabulated into a human-friendly table.
&lt;img alt="Crosstab of movies and users" width="632" caption="Crosstab of movies and users" id="movie_xtab" src="images/att_00040.png"&gt;
We have selected just a few of the most popular movies, and users who watch the most movies, for this crosstab example. The empty cells in this table are the things that we would like our model to learn to fill in. Those are the places where a user has not reviewed the movie yet, presumably because they have not watched it.
================================================
However, this makes our API quite difficult to work with, because now Jupyter Notebook doesn't know what parameters are available. Consequently things like tab completion of parameter names and pop-up lists of signatures won't work.
fastai resolves this by providing a special `@delegates` decorator, which automatically changes the signature of the class or function (`EmbeddingNN` in this case) to insert all of its keyword arguments into the signature.
### End sidebar
Although the results of `EmbeddingNN` are a bit worse than the dot product approach (which shows the power of carefully constructing an architecture for a domain), it does allow us to do something very important: we can now directly incorporate other user and movie information, date and time information, or any other information that may be relevant to the recommendation. That's exactly what `TabularModel` does. In fact, we've now seen that `EmbeddingNN` is just a `TabularModel`, with `n_cont=0` and `out_sz=1`. So, we'd better spend some time learning about `TabularModel`, and how to use it to get great results! We'll do that in the next chapter.
## Conclusion
For our first non-computer vision application, we looked at recommendation systems and saw how gradient descent can learn intrinsic factors or biases about items from a history of ratings. Those can then give us information about the data. 
We also built our first model in PyTorch. We will do a lot more of this in the next section of the book, but first, let's finish our dive into the other general applications of deep learning, continuing with tabular data.</t>
  </si>
  <si>
    <t>In a self-reinforcing system like this, we should probably expect these kinds of feedback loops to be the norm, not the exception. Therefore, you should assume that you will see them, plan for that, and identify up front how you will deal with these issues. Try to think about all of the ways in which feedback loops may be represented in your system, and how you might be able to identify them in your data. In the end, this is coming back to our original advice about how to avoid disaster when rolling out any kind of machine learning system. It's all about ensuring that there are humans in the loop; that there is careful monitoring, and a gradual and thoughtful rollout.
Our dot product model works quite well, and it is the basis of many successful real-world recommendation systems. This approach to collaborative filtering is known as *probabilistic matrix factorization* (PMF). Another approach, which generally works similarly well given the same data, is deep learning.
## Deep Learning for Collaborative Filtering
To turn our architecture into a deep learning model, the first step is to take the results of the embedding lookup and concatenate those activations together. This gives us a matrix which we can then pass through linear layers and nonlinearities in the usual way.
Since we'll be concatenating the embeddings, rather than taking their dot product, the two embedding matrices can have different sizes (i.e., different numbers of latent factors).
================================================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We will see in the next section how to create these kinds of tabular models. (You may have noticed that when you sign up for services such as Pandora and Netflix, they tend to ask you a few questions about what genres of movie or music you like; this is how they come up with your initial collaborative filtering recommendations.)
One thing to be careful of is that a small number of extremely enthusiastic users may end up effectively setting the recommendations for your whole user base. This is a very common problem, for instance, in movie recommendation systems. People that watch anime tend to watch a whole lot of it, and don't watch very much else, and spend a lot of time putting their ratings on websites. As a result, anime tends to be heavily overrepresented in a lot of *best ever movies* lists. In this particular case, it can be fairly obvious that you have a problem of representation bias, but if the bias is occurring in the latent factors then it may not be obvious at all.
Such a problem can change the entire makeup of your user base, and the behavior of your system. This is particularly true because of positive feedback loops. If a small number of your users tend to set the direction of your recommendation system, then they are naturally going to end up attracting more people like them to your system. And that will, of course, amplify the original representation bias. This type of bias has a natural tendency to be amplified exponentially. You may have seen examples of company executives expressing surprise at how their online platforms rapidly deteriorated in such a way that they expressed values at odds with the values of the founders. In the presence of these kinds of feedback loops, it is easy to see how such a divergence can happen both quickly and in a way that is hidden until it is too late.
In a self-reinforcing system like this, we should probably expect these kinds of feedback loops to be the norm, not the exception. Therefore, you should assume that you will see them, plan for that, and identify up front how you will deal with these issues.
================================================
That's all we need. With this in place, we can optimize our parameters (that is, the latent factors) using stochastic gradient descent, such as to minimize the loss. At each step, the stochastic gradient descent optimizer will calculate the match between each movie and each user using the dot product, and will compare it to the actual rating that each user gave to each movie. It will then calculate the derivative of this value and will step the weights by multiplying this by the learning rate. After doing this lots of times, the loss will get better and better, and the recommendations will also get better and better.
To use the usual `Learner.fit` function we will need to get our data into a `DataLoaders`, so let's focus on that now.
## Creating the DataLoaders
When showing the data, we would rather see movie titles than their IDs. The table `u.item` contains the correspondence of IDs to titles:
movies = pd.read_csv(path/'u.item',  delimiter='|', encoding='latin-1',
                     usecols=(0,1), names=('movie','title'), header=None)
movies.head()
We can merge this with our `ratings` table to get the user ratings by title:
ratings = ratings.merge(movies)
ratings.head()
We can then build a `DataLoaders` object from this table. By default, it takes the first column for the user, the second column for the item (here our movies), and the third column for the ratings. We need to change the value of `item_name` in our case to use the titles instead of the IDs:
dls = CollabDataLoaders.from_df(ratings, item_name='title', bs=64)
dls.show_batch()
To represent collaborative filtering in PyTorch we can't just use the crosstab representation directly, especially if we want it to fit into our deep learning framework.
================================================
#hide
! [ -e /content ] &amp;&amp; pip install -Uqq fastbook
import fastbook
fastbook.setup_book()
#hide
from fastbook import *
# Collaborative Filtering Deep Dive
One very common problem to solve is when you have a number of users and a number of products, and you want to recommend which products are most likely to be useful for which users. There are many variations of this: for example, recommending movies (such as on Netflix), figuring out what to highlight for a user on a home page, deciding what stories to show in a social media feed, and so forth. There is a general solution to this problem, called *collaborative filtering*, which works like this: look at what products the current user has used or liked, find other users that have used or liked similar products, and then recommend other products that those users have used or liked.
For example, on Netflix you may have watched lots of movies that are science fiction, full of action, and were made in the 1970s. Netflix may not know these particular properties of the films you have watched, but it will be able to see that other people that have watched the same movies that you watched also tended to watch other movies that are science fiction, full of action, and were made in the 1970s. In other words, to use this approach we don't necessarily need to know anything about the movies, except who like to watch them.
There is actually a more general class of problems that this approach can solve, not necessarily involving users and products. Indeed, for collaborative filtering we more commonly refer to *items*, rather than *products*. Items could be links that people click on, diagnoses that are selected for patients, and so forth.
The key foundational idea is that of *latent factors*. In the Netflix example, we started with the assumption that you like old, action-packed sci-fi movies. But you never actually told Netflix that you like these kinds of movies. And Netflix never actually needed to add columns to its movies table saying which movies are of these types.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There is a more general idea here: movie similarity can be defined by the similarity of users that like those movies. And that directly means that the distance between two movies' embedding vectors can define that similarity. We can use this to find the most similar movie to *Silence of the Lambs*:
movie_factors = learn.model.i_weight.weight
idx = dls.classes['title'].o2i['Silence of the Lambs, The (1991)']
distances = nn.CosineSimilarity(dim=1)(movie_factors, movie_factors[idx][None])
idx = distances.argsort(descending=True)[1]
dls.classes['title'][idx]
Now that we have succesfully trained a model, let's see how to deal with the situation where we have no data for a user. How can we make recommendations to new users?
## Bootstrapping a Collaborative Filtering Model
The biggest challenge with using collaborative filtering models in practice is the *bootstrapping problem*. The most extreme version of this problem is when you have no users, and therefore no history to learn from. What products do you recommend to your very first user?
But even if you are a well-established company with a long history of user transactions, you still have the question: what do you do when a new user signs up? And indeed, what do you do when you add a new product to your portfolio? There is no magic solution to this problem, and really the solutions that we suggest are just variations of *use your common sense*. You could assign new users the mean of all of the embedding vectors of your other users, but this has the problem that that particular combination of latent factors may be not at all common (for instance, the average for the science-fiction factor may be high, and the average for the action factor may be low, but it is not that common to find people who like science-fiction without action). Better would probably be to pick some particular user to represent *average taste*.
Better still is to use a tabular model based on user meta data to construct your initial embedding vector.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
If all you can say about a movie is, for instance, that it is very sci-fi, very action-oriented, and very not old, then you don't really have any way to say whether most people like it. 
That's because at this point we only have weights; we do not have biases. If we have a single number for each user that we can add to our scores, and ditto for each movie, that will handle this missing piece very nicely. So first of all, let's adjust our model architecture:
class DotProductBias(Module):
    def __init__(self, n_users, n_movies, n_factors, y_range=(0,5.5)):
        self.user_factors = Embedding(n_users, n_factors)
        self.user_bias = Embedding(n_users, 1)
        self.movie_factors = Embedding(n_movies, n_factors)
        self.movie_bias = Embedding(n_movies, 1)
        self.y_range = y_range
    def forward(self, x):
        users = self.user_factors(x[:,0])
        movies = self.movie_factors(x[:,1])
        res = (users * movies).sum(dim=1, keepdim=True)
        res += self.user_bias(x[:,0]) + self.movie_bias(x[:,1])
        return sigmoid_range(res, *self.y_range)
Let's try training this and see how it goes:
model = DotProductBias(n_users, n_movies, 50)
learn = Learner(dls, model, loss_func=MSELossFlat()
================================================
However, this makes our API quite difficult to work with, because now Jupyter Notebook doesn't know what parameters are available. Consequently things like tab completion of parameter names and pop-up lists of signatures won't work.
fastai resolves this by providing a special `@delegates` decorator, which automatically changes the signature of the class or function (`EmbeddingNN` in this case) to insert all of its keyword arguments into the signature.
### End sidebar
Although the results of `EmbeddingNN` are a bit worse than the dot product approach (which shows the power of carefully constructing an architecture for a domain), it does allow us to do something very important: we can now directly incorporate other user and movie information, date and time information, or any other information that may be relevant to the recommendation. That's exactly what `TabularModel` does. In fact, we've now seen that `EmbeddingNN` is just a `TabularModel`, with `n_cont=0` and `out_sz=1`. So, we'd better spend some time learning about `TabularModel`, and how to use it to get great results! We'll do that in the next chapter.
## Conclusion
For our first non-computer vision application, we looked at recommendation systems and saw how gradient descent can learn intrinsic factors or biases about items from a history of ratings. Those can then give us information about the data. 
We also built our first model in PyTorch. We will do a lot more of this in the next section of the book, but first, let's finish our dive into the other general applications of deep learning, continuing with tabular data.
================================================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A First Look at the Data
We do not have access to Netflix's entire dataset of movie watching history, but there is a great dataset that we can use, called [MovieLens](https://grouplens.org/datasets/movielens/). This dataset contains tens of millions of movie rankings (a combination of a movie ID, a user ID, and a numeric rating), although we will just use a subset of 100,000 of them for our example. If you're interested, it would be a great learning project to try and replicate this approach on the full 25-million recommendation dataset, which you can get from their website.
The dataset is available through the usual fastai function:
from fastai.collab import *
from fastai.tabular.all import *
path = untar_data(URLs.ML_100k)
According to the *README*, the main table is in the file *u.data*. It is tab-separated and the columns are, respectively user, movie, rating, and timestamp. Since those names are not encoded, we need to indicate them when reading the file with Pandas. Here is a way to open this table and take a look:
ratings = pd.read_csv(path/'u.data', delimiter='\t', header=None,
                      names=['user','movie','rating','timestamp'])
ratings.head()
Although this has all the information we need, it is not a particularly helpful way for humans to look at this data. &lt;&lt;movie_xtab&gt;&gt; shows the same data cross-tabulated into a human-friendly table.
&lt;img alt="Crosstab of movies and users" width="632" caption="Crosstab of movies and users" id="movie_xtab" src="images/att_00040.png"&gt;
We have selected just a few of the most popular movies, and users who watch the most movies, for this crosstab example. The empty cells in this table are the things that we would like our model to learn to fill in. Those are the places where a user has not reviewed the movie yet, presumably because they have not watched it.
================================================
## Learning the Latent Factors
There is surprisingly little difference between specifying the structure of a model, as we did in the last section, and learning one, since we can just use our general gradient descent approach.
Step 1 of this approach is to randomly initialize some parameters. These parameters will be a set of latent factors for each user and movie. We will have to decide how many to use. We will discuss how to select this shortly, but for illustrative purposes let's use 5 for now. Because each user will have a set of these factors and each movie will have a set of these factors, we can show these randomly initialized values right next to the users and movies in our crosstab, and we can then fill in the dot products for each of these combinations in the middle. For example, &lt;&lt;xtab_latent&gt;&gt; shows what it looks like in Microsoft Excel, with the top-left cell formula displayed as an example.
&lt;img alt="Latent factors with crosstab" width="900" caption="Latent factors with crosstab" id="xtab_latent" src="images/att_00041.png"&gt;
Step 2 of this approach is to calculate our predictions. As we've discussed, we can do this by simply taking the dot product of each movie with each user. If, for instance, the first latent user factor represents how much the user likes action movies and the first latent movie factor represents if the movie has a lot of action or not, the product of those will be particularly high if either the user likes action movies and the movie has a lot of action in it or the user doesn't like action movies and the movie doesn't have any action in it. On the other hand, if we have a mismatch (a user loves action movies but the movie isn't an action film, or the user doesn't like action movies and it is one), the product will be very low.
Step 3 is to calculate our loss. We can use any loss function that we wish; let's pick mean squared error for now, since that is one reasonable way to represent the accuracy of a prediction.
That's all we need. With this in place, we can optimize our parameters (that is, the latent factors) using stochastic gradient descent, such as to minimize the loss.
================================================
In the past we have used special functions, such as `vision_learner`, which set up everything for us for a particular application. Since we are doing things from scratch here, we will use the plain `Learner` class:
model = DotProduct(n_users, n_movies, 50)
learn = Learner(dls, model, loss_func=MSELossFlat())
We are now ready to fit our model:
learn.fit_one_cycle(5, 5e-3)
The first thing we can do to make this model a little bit better is to force those predictions to be between 0 and 5. For this, we just need to use `sigmoid_range`, like in &lt;&lt;chapter_multicat&gt;&gt;. One thing we discovered empirically is that it's better to have the range go a little bit over 5, so we use `(0, 5.5)`:
class DotProduct(Module):
    def __init__(self, n_users, n_movies, n_factors, y_range=(0,5.5)):
        self.user_factors = Embedding(n_users, n_factors)
        self.movie_factors = Embedding(n_movies, n_factors)
        self.y_range = y_range
    def forward(self, x):
        users = self.user_factors(x[:,0])
        movies = self.movie_factors(x[:,1])
        return sigmoid_range((users * movies).sum(dim=1), *self.y_range)
model = DotProduct(n_users, n_movies, 50)
learn = Learner(dls, model, loss_func=MSELossFlat())
learn.fit_one_cycle(5, 5e-3)
This is a reasonable start, but we can do better. One obvious missing piece is that some users are just more positive or negative in their recommendations than others, and some movies are just plain better or worse than others. But in our dot product representation we do not have any way to encode either of these things. If all you can say about a movie is, for instance, that it is very sci-fi, very action-oriented, and very not old, then you don't really have any way to say whether most people like it. 
That's because at this point we only have weights; we do not have biases.</t>
  </si>
  <si>
    <t>In a self-reinforcing system like this, we should probably expect these kinds of feedback loops to be the norm, not the exception. Therefore, you should assume that you will see them, plan for that, and identify up front how you will deal with these issues. Try to think about all of the ways in which feedback loops may be represented in your system, and how you might be able to identify them in your data. In the end, this is coming back to our original advice about how to avoid disaster when rolling out any kind of machine learning system. It's all about ensuring that there are humans in the loop; that there is careful monitoring, and a gradual and thoughtful rollout.
Our dot product model works quite well, and it is the basis of many successful real-world recommendation systems. This approach to collaborative filtering is known as *probabilistic matrix factorization* (PMF). Another approach, which generally works similarly well given the same data, is deep learning.
## Deep Learning for Collaborative Filtering
To turn our architecture into a deep learning model, the first step is to take the results of the embedding lookup and concatenate those activations together. This gives us a matrix which we can then pass through linear layers and nonlinearities in the usual way.
Since we'll be concatenating the embeddings, rather than taking their dot product, the two embedding matrices can have different sizes (i.e., different numbers of latent factors).
================================================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We will see in the next section how to create these kinds of tabular models. (You may have noticed that when you sign up for services such as Pandora and Netflix, they tend to ask you a few questions about what genres of movie or music you like; this is how they come up with your initial collaborative filtering recommendations.)
One thing to be careful of is that a small number of extremely enthusiastic users may end up effectively setting the recommendations for your whole user base. This is a very common problem, for instance, in movie recommendation systems. People that watch anime tend to watch a whole lot of it, and don't watch very much else, and spend a lot of time putting their ratings on websites. As a result, anime tends to be heavily overrepresented in a lot of *best ever movies* lists. In this particular case, it can be fairly obvious that you have a problem of representation bias, but if the bias is occurring in the latent factors then it may not be obvious at all.
Such a problem can change the entire makeup of your user base, and the behavior of your system. This is particularly true because of positive feedback loops. If a small number of your users tend to set the direction of your recommendation system, then they are naturally going to end up attracting more people like them to your system. And that will, of course, amplify the original representation bias. This type of bias has a natural tendency to be amplified exponentially. You may have seen examples of company executives expressing surprise at how their online platforms rapidly deteriorated in such a way that they expressed values at odds with the values of the founders. In the presence of these kinds of feedback loops, it is easy to see how such a divergence can happen both quickly and in a way that is hidden until it is too late.
In a self-reinforcing system like this, we should probably expect these kinds of feedback loops to be the norm, not the exception. Therefore, you should assume that you will see them, plan for that, and identify up front how you will deal with these issues.
================================================
There is a more general idea here: movie similarity can be defined by the similarity of users that like those movies. And that directly means that the distance between two movies' embedding vectors can define that similarity. We can use this to find the most similar movie to *Silence of the Lambs*:
movie_factors = learn.model.i_weight.weight
idx = dls.classes['title'].o2i['Silence of the Lambs, The (1991)']
distances = nn.CosineSimilarity(dim=1)(movie_factors, movie_factors[idx][None])
idx = distances.argsort(descending=True)[1]
dls.classes['title'][idx]
Now that we have succesfully trained a model, let's see how to deal with the situation where we have no data for a user. How can we make recommendations to new users?
## Bootstrapping a Collaborative Filtering Model
The biggest challenge with using collaborative filtering models in practice is the *bootstrapping problem*. The most extreme version of this problem is when you have no users, and therefore no history to learn from. What products do you recommend to your very first user?
But even if you are a well-established company with a long history of user transactions, you still have the question: what do you do when a new user signs up? And indeed, what do you do when you add a new product to your portfolio? There is no magic solution to this problem, and really the solutions that we suggest are just variations of *use your common sense*. You could assign new users the mean of all of the embedding vectors of your other users, but this has the problem that that particular combination of latent factors may be not at all common (for instance, the average for the science-fiction factor may be high, and the average for the action factor may be low, but it is not that common to find people who like science-fiction without action). Better would probably be to pick some particular user to represent *average taste*.
Better still is to use a tabular model based on user meta data to construct your initial embedding vector.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
That's all we need. With this in place, we can optimize our parameters (that is, the latent factors) using stochastic gradient descent, such as to minimize the loss. At each step, the stochastic gradient descent optimizer will calculate the match between each movie and each user using the dot product, and will compare it to the actual rating that each user gave to each movie. It will then calculate the derivative of this value and will step the weights by multiplying this by the learning rate. After doing this lots of times, the loss will get better and better, and the recommendations will also get better and better.
To use the usual `Learner.fit` function we will need to get our data into a `DataLoaders`, so let's focus on that now.
## Creating the DataLoaders
When showing the data, we would rather see movie titles than their IDs. The table `u.item` contains the correspondence of IDs to titles:
movies = pd.read_csv(path/'u.item',  delimiter='|', encoding='latin-1',
                     usecols=(0,1), names=('movie','title'), header=None)
movies.head()
We can merge this with our `ratings` table to get the user ratings by title:
ratings = ratings.merge(movies)
ratings.head()
We can then build a `DataLoaders` object from this table. By default, it takes the first column for the user, the second column for the item (here our movies), and the third column for the ratings. We need to change the value of `item_name` in our case to use the titles instead of the IDs:
dls = CollabDataLoaders.from_df(ratings, item_name='title', bs=64)
dls.show_batch()
To represent collaborative filtering in PyTorch we can't just use the crosstab representation directly, especially if we want it to fit into our deep learning framework.
================================================
#hide
! [ -e /content ] &amp;&amp; pip install -Uqq fastbook
import fastbook
fastbook.setup_book()
#hide
from fastbook import *
# Collaborative Filtering Deep Dive
One very common problem to solve is when you have a number of users and a number of products, and you want to recommend which products are most likely to be useful for which users. There are many variations of this: for example, recommending movies (such as on Netflix), figuring out what to highlight for a user on a home page, deciding what stories to show in a social media feed, and so forth. There is a general solution to this problem, called *collaborative filtering*, which works like this: look at what products the current user has used or liked, find other users that have used or liked similar products, and then recommend other products that those users have used or liked.
For example, on Netflix you may have watched lots of movies that are science fiction, full of action, and were made in the 1970s. Netflix may not know these particular properties of the films you have watched, but it will be able to see that other people that have watched the same movies that you watched also tended to watch other movies that are science fiction, full of action, and were made in the 1970s. In other words, to use this approach we don't necessarily need to know anything about the movies, except who like to watch them.
There is actually a more general class of problems that this approach can solve, not necessarily involving users and products. Indeed, for collaborative filtering we more commonly refer to *items*, rather than *products*. Items could be links that people click on, diagnoses that are selected for patients, and so forth.
The key foundational idea is that of *latent factors*. In the Netflix example, we started with the assumption that you like old, action-packed sci-fi movies. But you never actually told Netflix that you like these kinds of movies. And Netflix never actually needed to add columns to its movies table saying which movies are of these types.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A First Look at the Data
We do not have access to Netflix's entire dataset of movie watching history, but there is a great dataset that we can use, called [MovieLens](https://grouplens.org/datasets/movielens/). This dataset contains tens of millions of movie rankings (a combination of a movie ID, a user ID, and a numeric rating), although we will just use a subset of 100,000 of them for our example. If you're interested, it would be a great learning project to try and replicate this approach on the full 25-million recommendation dataset, which you can get from their website.
The dataset is available through the usual fastai function:
from fastai.collab import *
from fastai.tabular.all import *
path = untar_data(URLs.ML_100k)
According to the *README*, the main table is in the file *u.data*. It is tab-separated and the columns are, respectively user, movie, rating, and timestamp. Since those names are not encoded, we need to indicate them when reading the file with Pandas. Here is a way to open this table and take a look:
ratings = pd.read_csv(path/'u.data', delimiter='\t', header=None,
                      names=['user','movie','rating','timestamp'])
ratings.head()
Although this has all the information we need, it is not a particularly helpful way for humans to look at this data. &lt;&lt;movie_xtab&gt;&gt; shows the same data cross-tabulated into a human-friendly table.
&lt;img alt="Crosstab of movies and users" width="632" caption="Crosstab of movies and users" id="movie_xtab" src="images/att_00040.png"&gt;
We have selected just a few of the most popular movies, and users who watch the most movies, for this crosstab example. The empty cells in this table are the things that we would like our model to learn to fill in. Those are the places where a user has not reviewed the movie yet, presumably because they have not watched it.
================================================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Using fastai.collab
We can create and train a collaborative filtering model using the exact structure shown earlier by using fastai's `collab_learner`:
learn = collab_learner(dls, n_factors=50, y_range=(0, 5.5))
learn.fit_one_cycle(5, 5e-3, wd=0.1)
The names of the layers can be seen by printing the model:
learn.model
We can use these to replicate any of the analyses we did in the previous section‚Äîfor instance:
movie_bias = learn.model.i_bias.weight.squeeze()
idxs = movie_bias.argsort(descending=True)[:5]
[dls.classes['title'][i] for i in idxs]
Another interesting thing we can do with these learned embeddings is to look at _distance_.
### Embedding Distance
On a two-dimensional map we can calculate the distance between two coordinates using the formula of Pythagoras: $\sqrt{x^{2}+y^{2}}$ (assuming that *x* and *y* are the distances between the coordinates on each axis). For a 50-dimensional embedding we can do exactly the same thing, except that we add up the squares of all 50 of the coordinate distances.
If there were two movies that were nearly identical, then their embedding vectors would also have to be nearly identical, because the users that would like them would be nearly exactly the same. There is a more general idea here: movie similarity can be defined by the similarity of users that like those movies. And that directly means that the distance between two movies' embedding vectors can define that similarity.
================================================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
## Collaborative Filtering from Scratch
Before we can write a model in PyTorch, we first need to learn the basics of object-oriented programming and Python. If you haven't done any object-oriented programming before, we will give you a quick introduction here, but we would recommend looking up a tutorial and getting some practice before moving on.
The key idea in object-oriented programming is the *class*. We have been using classes throughout this book, such as `DataLoader`, `string`, and `Learner`. Python also makes it easy for us to create new classes. Here is an example of a simple class:
class Example:
    def __init__(self, a): self.a = a
    def say(self,x): return f'Hello {self.a}, {x}.'
The most important piece of this is the special method called `__init__` (pronounced *dunder init*). In Python, any method surrounded in double underscores like this is considered special. It indicates that there is some extra behavior associated with this method name. In the case of `__init__`, this is the method Python will call when your new object is created. So, this is where you can set up any state that needs to be initialized upon object creation. Any parameters included when the user constructs an instance of your class will be passed to the `__init__` method as parameters. Note that the first parameter to any method defined inside a class is `self`, so you can use this to set and get any attributes that you will need:
ex = Example('Sylvain')
ex.say('nice to meet you')
Also note that creating a new PyTorch module requires inheriting from `Module`. *Inheritance* is an important object-oriented concept that we will not discuss in detail here‚Äîin short, it means that we can add additional behavior to an existing class. PyTorch already provides a `Module` class, which provides some basic foundations that we want to build on.
================================================
However, this makes our API quite difficult to work with, because now Jupyter Notebook doesn't know what parameters are available. Consequently things like tab completion of parameter names and pop-up lists of signatures won't work.
fastai resolves this by providing a special `@delegates` decorator, which automatically changes the signature of the class or function (`EmbeddingNN` in this case) to insert all of its keyword arguments into the signature.
### End sidebar
Although the results of `EmbeddingNN` are a bit worse than the dot product approach (which shows the power of carefully constructing an architecture for a domain), it does allow us to do something very important: we can now directly incorporate other user and movie information, date and time information, or any other information that may be relevant to the recommendation. That's exactly what `TabularModel` does. In fact, we've now seen that `EmbeddingNN` is just a `TabularModel`, with `n_cont=0` and `out_sz=1`. So, we'd better spend some time learning about `TabularModel`, and how to use it to get great results! We'll do that in the next chapter.
## Conclusion
For our first non-computer vision application, we looked at recommendation systems and saw how gradient descent can learn intrinsic factors or biases about items from a history of ratings. Those can then give us information about the data. 
We also built our first model in PyTorch. We will do a lot more of this in the next section of the book, but first, let's finish our dive into the other general applications of deep learning, continuing with tabular data.
================================================
This is called an *embedding*.
&gt; jargon: Embedding: Multiplying by a one-hot-encoded matrix, using the computational shortcut that it can be implemented by simply indexing directly. This is quite a fancy word for a very simple concept. The thing that you multiply the one-hot-encoded matrix by (or, using the computational shortcut, index into directly) is called the _embedding matrix_.
In computer vision, we have a very easy way to get all the information of a pixel through its RGB values: each pixel in a colored image is represented by three numbers. Those three numbers give us the redness, the greenness and the blueness, which is enough to get our model to work afterward.
For the problem at hand, we don't have the same easy way to characterize a user or a movie. There are probably relations with genres: if a given user likes romance, they are likely to give higher scores to romance movies. Other factors might be whether the movie is more action-oriented versus heavy on dialogue, or the presence of a specific actor that a user might particularly like. 
How do we determine numbers to characterize those? The answer is, we don't. We will let our model *learn* them. By analyzing the existing relations between users and movies, our model can figure out itself the features that seem important or not.
This is what embeddings are. We will attribute to each of our users and each of our movies a random vector of a certain length (here, `n_factors=5`), and we will make those learnable parameters. That means that at each step, when we compute the loss by comparing our predictions to our targets, we will compute the gradients of the loss with respect to those embedding vectors and update them with the rules of SGD (or another optimizer).
At the beginning, those numbers don't mean anything since we have chosen them randomly, but by the end of training, they will.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t>
  </si>
  <si>
    <t>In a self-reinforcing system like this, we should probably expect these kinds of feedback loops to be the norm, not the exception. Therefore, you should assume that you will see them, plan for that, and identify up front how you will deal with these issues. Try to think about all of the ways in which feedback loops may be represented in your system, and how you might be able to identify them in your data. In the end, this is coming back to our original advice about how to avoid disaster when rolling out any kind of machine learning system. It's all about ensuring that there are humans in the loop; that there is careful monitoring, and a gradual and thoughtful rollout.
Our dot product model works quite well, and it is the basis of many successful real-world recommendation systems. This approach to collaborative filtering is known as *probabilistic matrix factorization* (PMF). Another approach, which generally works similarly well given the same data, is deep learning.
## Deep Learning for Collaborative Filtering
To turn our architecture into a deep learning model, the first step is to take the results of the embedding lookup and concatenate those activations together. This gives us a matrix which we can then pass through linear layers and nonlinearities in the usual way.
Since we'll be concatenating the embeddings, rather than taking their dot product, the two embedding matrices can have different sizes (i.e., different numbers of latent factors).
================================================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We will see in the next section how to create these kinds of tabular models. (You may have noticed that when you sign up for services such as Pandora and Netflix, they tend to ask you a few questions about what genres of movie or music you like; this is how they come up with your initial collaborative filtering recommendations.)
One thing to be careful of is that a small number of extremely enthusiastic users may end up effectively setting the recommendations for your whole user base. This is a very common problem, for instance, in movie recommendation systems. People that watch anime tend to watch a whole lot of it, and don't watch very much else, and spend a lot of time putting their ratings on websites. As a result, anime tends to be heavily overrepresented in a lot of *best ever movies* lists. In this particular case, it can be fairly obvious that you have a problem of representation bias, but if the bias is occurring in the latent factors then it may not be obvious at all.
Such a problem can change the entire makeup of your user base, and the behavior of your system. This is particularly true because of positive feedback loops. If a small number of your users tend to set the direction of your recommendation system, then they are naturally going to end up attracting more people like them to your system. And that will, of course, amplify the original representation bias. This type of bias has a natural tendency to be amplified exponentially. You may have seen examples of company executives expressing surprise at how their online platforms rapidly deteriorated in such a way that they expressed values at odds with the values of the founders. In the presence of these kinds of feedback loops, it is easy to see how such a divergence can happen both quickly and in a way that is hidden until it is too late.
In a self-reinforcing system like this, we should probably expect these kinds of feedback loops to be the norm, not the exception. Therefore, you should assume that you will see them, plan for that, and identify up front how you will deal with these issues.
================================================
#hide
! [ -e /content ] &amp;&amp; pip install -Uqq fastbook
import fastbook
fastbook.setup_book()
#hide
from fastbook import *
# Collaborative Filtering Deep Dive
One very common problem to solve is when you have a number of users and a number of products, and you want to recommend which products are most likely to be useful for which users. There are many variations of this: for example, recommending movies (such as on Netflix), figuring out what to highlight for a user on a home page, deciding what stories to show in a social media feed, and so forth. There is a general solution to this problem, called *collaborative filtering*, which works like this: look at what products the current user has used or liked, find other users that have used or liked similar products, and then recommend other products that those users have used or liked.
For example, on Netflix you may have watched lots of movies that are science fiction, full of action, and were made in the 1970s. Netflix may not know these particular properties of the films you have watched, but it will be able to see that other people that have watched the same movies that you watched also tended to watch other movies that are science fiction, full of action, and were made in the 1970s. In other words, to use this approach we don't necessarily need to know anything about the movies, except who like to watch them.
There is actually a more general class of problems that this approach can solve, not necessarily involving users and products. Indeed, for collaborative filtering we more commonly refer to *items*, rather than *products*. Items could be links that people click on, diagnoses that are selected for patients, and so forth.
The key foundational idea is that of *latent factors*. In the Netflix example, we started with the assumption that you like old, action-packed sci-fi movies. But you never actually told Netflix that you like these kinds of movies. And Netflix never actually needed to add columns to its movies table saying which movies are of these types.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That's all we need. With this in place, we can optimize our parameters (that is, the latent factors) using stochastic gradient descent, such as to minimize the loss. At each step, the stochastic gradient descent optimizer will calculate the match between each movie and each user using the dot product, and will compare it to the actual rating that each user gave to each movie. It will then calculate the derivative of this value and will step the weights by multiplying this by the learning rate. After doing this lots of times, the loss will get better and better, and the recommendations will also get better and better.
To use the usual `Learner.fit` function we will need to get our data into a `DataLoaders`, so let's focus on that now.
## Creating the DataLoaders
When showing the data, we would rather see movie titles than their IDs. The table `u.item` contains the correspondence of IDs to titles:
movies = pd.read_csv(path/'u.item',  delimiter='|', encoding='latin-1',
                     usecols=(0,1), names=('movie','title'), header=None)
movies.head()
We can merge this with our `ratings` table to get the user ratings by title:
ratings = ratings.merge(movies)
ratings.head()
We can then build a `DataLoaders` object from this table. By default, it takes the first column for the user, the second column for the item (here our movies), and the third column for the ratings. We need to change the value of `item_name` in our case to use the titles instead of the IDs:
dls = CollabDataLoaders.from_df(ratings, item_name='title', bs=64)
dls.show_batch()
To represent collaborative filtering in PyTorch we can't just use the crosstab representation directly, especially if we want it to fit into our deep learning framework.
================================================
There is a more general idea here: movie similarity can be defined by the similarity of users that like those movies. And that directly means that the distance between two movies' embedding vectors can define that similarity. We can use this to find the most similar movie to *Silence of the Lambs*:
movie_factors = learn.model.i_weight.weight
idx = dls.classes['title'].o2i['Silence of the Lambs, The (1991)']
distances = nn.CosineSimilarity(dim=1)(movie_factors, movie_factors[idx][None])
idx = distances.argsort(descending=True)[1]
dls.classes['title'][idx]
Now that we have succesfully trained a model, let's see how to deal with the situation where we have no data for a user. How can we make recommendations to new users?
## Bootstrapping a Collaborative Filtering Model
The biggest challenge with using collaborative filtering models in practice is the *bootstrapping problem*. The most extreme version of this problem is when you have no users, and therefore no history to learn from. What products do you recommend to your very first user?
But even if you are a well-established company with a long history of user transactions, you still have the question: what do you do when a new user signs up? And indeed, what do you do when you add a new product to your portfolio? There is no magic solution to this problem, and really the solutions that we suggest are just variations of *use your common sense*. You could assign new users the mean of all of the embedding vectors of your other users, but this has the problem that that particular combination of latent factors may be not at all common (for instance, the average for the science-fiction factor may be high, and the average for the action factor may be low, but it is not that common to find people who like science-fiction without action). Better would probably be to pick some particular user to represent *average taste*.
Better still is to use a tabular model based on user meta data to construct your initial embedding vector.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Using fastai.collab
We can create and train a collaborative filtering model using the exact structure shown earlier by using fastai's `collab_learner`:
learn = collab_learner(dls, n_factors=50, y_range=(0, 5.5))
learn.fit_one_cycle(5, 5e-3, wd=0.1)
The names of the layers can be seen by printing the model:
learn.model
We can use these to replicate any of the analyses we did in the previous section‚Äîfor instance:
movie_bias = learn.model.i_bias.weight.squeeze()
idxs = movie_bias.argsort(descending=True)[:5]
[dls.classes['title'][i] for i in idxs]
Another interesting thing we can do with these learned embeddings is to look at _distance_.
### Embedding Distance
On a two-dimensional map we can calculate the distance between two coordinates using the formula of Pythagoras: $\sqrt{x^{2}+y^{2}}$ (assuming that *x* and *y* are the distances between the coordinates on each axis). For a 50-dimensional embedding we can do exactly the same thing, except that we add up the squares of all 50 of the coordinate distances.
If there were two movies that were nearly identical, then their embedding vectors would also have to be nearly identical, because the users that would like them would be nearly exactly the same. There is a more general idea here: movie similarity can be defined by the similarity of users that like those movies. And that directly means that the distance between two movies' embedding vectors can define that similarity.
================================================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A First Look at the Data
We do not have access to Netflix's entire dataset of movie watching history, but there is a great dataset that we can use, called [MovieLens](https://grouplens.org/datasets/movielens/). This dataset contains tens of millions of movie rankings (a combination of a movie ID, a user ID, and a numeric rating), although we will just use a subset of 100,000 of them for our example. If you're interested, it would be a great learning project to try and replicate this approach on the full 25-million recommendation dataset, which you can get from their website.
The dataset is available through the usual fastai function:
from fastai.collab import *
from fastai.tabular.all import *
path = untar_data(URLs.ML_100k)
According to the *README*, the main table is in the file *u.data*. It is tab-separated and the columns are, respectively user, movie, rating, and timestamp. Since those names are not encoded, we need to indicate them when reading the file with Pandas. Here is a way to open this table and take a look:
ratings = pd.read_csv(path/'u.data', delimiter='\t', header=None,
                      names=['user','movie','rating','timestamp'])
ratings.head()
Although this has all the information we need, it is not a particularly helpful way for humans to look at this data. &lt;&lt;movie_xtab&gt;&gt; shows the same data cross-tabulated into a human-friendly table.
&lt;img alt="Crosstab of movies and users" width="632" caption="Crosstab of movies and users" id="movie_xtab" src="images/att_00040.png"&gt;
We have selected just a few of the most popular movies, and users who watch the most movies, for this crosstab example. The empty cells in this table are the things that we would like our model to learn to fill in. Those are the places where a user has not reviewed the movie yet, presumably because they have not watched it.
================================================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
## Collaborative Filtering from Scratch
Before we can write a model in PyTorch, we first need to learn the basics of object-oriented programming and Python. If you haven't done any object-oriented programming before, we will give you a quick introduction here, but we would recommend looking up a tutorial and getting some practice before moving on.
The key idea in object-oriented programming is the *class*. We have been using classes throughout this book, such as `DataLoader`, `string`, and `Learner`. Python also makes it easy for us to create new classes. Here is an example of a simple class:
class Example:
    def __init__(self, a): self.a = a
    def say(self,x): return f'Hello {self.a}, {x}.'
The most important piece of this is the special method called `__init__` (pronounced *dunder init*). In Python, any method surrounded in double underscores like this is considered special. It indicates that there is some extra behavior associated with this method name. In the case of `__init__`, this is the method Python will call when your new object is created. So, this is where you can set up any state that needs to be initialized upon object creation. Any parameters included when the user constructs an instance of your class will be passed to the `__init__` method as parameters. Note that the first parameter to any method defined inside a class is `self`, so you can use this to set and get any attributes that you will need:
ex = Example('Sylvain')
ex.say('nice to meet you')
Also note that creating a new PyTorch module requires inheriting from `Module`. *Inheritance* is an important object-oriented concept that we will not discuss in detail here‚Äîin short, it means that we can add additional behavior to an existing class. PyTorch already provides a `Module` class, which provides some basic foundations that we want to build on.
================================================
However, this makes our API quite difficult to work with, because now Jupyter Notebook doesn't know what parameters are available. Consequently things like tab completion of parameter names and pop-up lists of signatures won't work.
fastai resolves this by providing a special `@delegates` decorator, which automatically changes the signature of the class or function (`EmbeddingNN` in this case) to insert all of its keyword arguments into the signature.
### End sidebar
Although the results of `EmbeddingNN` are a bit worse than the dot product approach (which shows the power of carefully constructing an architecture for a domain), it does allow us to do something very important: we can now directly incorporate other user and movie information, date and time information, or any other information that may be relevant to the recommendation. That's exactly what `TabularModel` does. In fact, we've now seen that `EmbeddingNN` is just a `TabularModel`, with `n_cont=0` and `out_sz=1`. So, we'd better spend some time learning about `TabularModel`, and how to use it to get great results! We'll do that in the next chapter.
## Conclusion
For our first non-computer vision application, we looked at recommendation systems and saw how gradient descent can learn intrinsic factors or biases about items from a history of ratings. Those can then give us information about the data. 
We also built our first model in PyTorch. We will do a lot more of this in the next section of the book, but first, let's finish our dive into the other general applications of deep learning, continuing with tabular data.
================================================
The empty cells in this table are the things that we would like our model to learn to fill in. Those are the places where a user has not reviewed the movie yet, presumably because they have not watched it. For each user, we would like to figure out which of those movies they might be most likely to enjoy.
If we knew for each user to what degree they liked each important category that a movie might fall into, such as genre, age, preferred directors and actors, and so forth, and we knew the same information about each movie, then a simple way to fill in this table would be to multiply this information together for each movie and use a combination. For instance, assuming these factors range between -1 and +1, with positive numbers indicating stronger matches and negative numbers weaker ones, and the categories are science-fiction, action, and old movies, then we could represent the movie *The Last Skywalker* as:
last_skywalker = np.array([0.98,0.9,-0.9])
Here, for instance, we are scoring *very science-fiction* as 0.98, *very action* as 0.9, and *very not old* as -0.9. We could represent a user who likes modern sci-fi action movies as:
user1 = np.array([0.9,0.8,-0.6])
and we can now calculate the match between this combination:
(user1*last_skywalker).sum()
When we multiply two vectors together and add up the results, this is known as the *dot product*. It is used a lot in machine learning, and forms the basis of matrix multiplication. We will be looking a lot more at matrix multiplication and dot products in &lt;&lt;chapter_foundations&gt;&gt;.
&gt; jargon: dot product: The mathematical operation of multiplying the elements of two vectors together, and then summing up the result.
On the other hand, we might represent the movie *Casablanca* as:
casablanca = np.array([-0.99,-0.3,0.8])
The match between this combination is:
(user1*casablanca).sum()
Since we don't know what the latent factors actually are, and we don't know how to score them for each user and movie, we should learn them.</t>
  </si>
  <si>
    <t>When using a neural network in collaborative filtering, why can we have different numbers of factors for movies and users?</t>
  </si>
  <si>
    <t>"In this case, we are not taking the dot product but instead concatenating the embedding matrices, so the number of factors can be different."</t>
  </si>
  <si>
    <t>"neural, networks, collaborative, filtering, factors, movies, users"</t>
  </si>
  <si>
    <t>#hide
! [ -e /content ] &amp;&amp; pip install -Uqq fastbook
import fastbook
fastbook.setup_book()
#hide
from fastbook import *
# Collaborative Filtering Deep Dive
One very common problem to solve is when you have a number of users and a number of products, and you want to recommend which products are most likely to be useful for which users. There are many variations of this: for example, recommending movies (such as on Netflix), figuring out what to highlight for a user on a home page, deciding what stories to show in a social media feed, and so forth. There is a general solution to this problem, called *collaborative filtering*, which works like this: look at what products the current user has used or liked, find other users that have used or liked similar products, and then recommend other products that those users have used or liked.
For example, on Netflix you may have watched lots of movies that are science fiction, full of action, and were made in the 1970s. Netflix may not know these particular properties of the films you have watched, but it will be able to see that other people that have watched the same movies that you watched also tended to watch other movies that are science fiction, full of action, and were made in the 1970s. In other words, to use this approach we don't necessarily need to know anything about the movies, except who like to watch them.
There is actually a more general class of problems that this approach can solve, not necessarily involving users and products. Indeed, for collaborative filtering we more commonly refer to *items*, rather than *products*. Items could be links that people click on, diagnoses that are selected for patients, and so forth.
The key foundational idea is that of *latent factors*. In the Netflix example, we started with the assumption that you like old, action-packed sci-fi movies. But you never actually told Netflix that you like these kinds of movies. And Netflix never actually needed to add columns to its movies table saying which movies are of these types.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There is a more general idea here: movie similarity can be defined by the similarity of users that like those movies. And that directly means that the distance between two movies' embedding vectors can define that similarity. We can use this to find the most similar movie to *Silence of the Lambs*:
movie_factors = learn.model.i_weight.weight
idx = dls.classes['title'].o2i['Silence of the Lambs, The (1991)']
distances = nn.CosineSimilarity(dim=1)(movie_factors, movie_factors[idx][None])
idx = distances.argsort(descending=True)[1]
dls.classes['title'][idx]
Now that we have succesfully trained a model, let's see how to deal with the situation where we have no data for a user. How can we make recommendations to new users?
## Bootstrapping a Collaborative Filtering Model
The biggest challenge with using collaborative filtering models in practice is the *bootstrapping problem*. The most extreme version of this problem is when you have no users, and therefore no history to learn from. What products do you recommend to your very first user?
But even if you are a well-established company with a long history of user transactions, you still have the question: what do you do when a new user signs up? And indeed, what do you do when you add a new product to your portfolio? There is no magic solution to this problem, and really the solutions that we suggest are just variations of *use your common sense*. You could assign new users the mean of all of the embedding vectors of your other users, but this has the problem that that particular combination of latent factors may be not at all common (for instance, the average for the science-fiction factor may be high, and the average for the action factor may be low, but it is not that common to find people who like science-fiction without action). Better would probably be to pick some particular user to represent *average taste*.
Better still is to use a tabular model based on user meta data to construct your initial embedding vector.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Using fastai.collab
We can create and train a collaborative filtering model using the exact structure shown earlier by using fastai's `collab_learner`:
learn = collab_learner(dls, n_factors=50, y_range=(0, 5.5))
learn.fit_one_cycle(5, 5e-3, wd=0.1)
The names of the layers can be seen by printing the model:
learn.model
We can use these to replicate any of the analyses we did in the previous section‚Äîfor instance:
movie_bias = learn.model.i_bias.weight.squeeze()
idxs = movie_bias.argsort(descending=True)[:5]
[dls.classes['title'][i] for i in idxs]
Another interesting thing we can do with these learned embeddings is to look at _distance_.
### Embedding Distance
On a two-dimensional map we can calculate the distance between two coordinates using the formula of Pythagoras: $\sqrt{x^{2}+y^{2}}$ (assuming that *x* and *y* are the distances between the coordinates on each axis). For a 50-dimensional embedding we can do exactly the same thing, except that we add up the squares of all 50 of the coordinate distances.
If there were two movies that were nearly identical, then their embedding vectors would also have to be nearly identical, because the users that would like them would be nearly exactly the same. There is a more general idea here: movie similarity can be defined by the similarity of users that like those movies. And that directly means that the distance between two movies' embedding vectors can define that similarity.
================================================
If all you can say about a movie is, for instance, that it is very sci-fi, very action-oriented, and very not old, then you don't really have any way to say whether most people like it. 
That's because at this point we only have weights; we do not have biases. If we have a single number for each user that we can add to our scores, and ditto for each movie, that will handle this missing piece very nicely. So first of all, let's adjust our model architecture:
class DotProductBias(Module):
    def __init__(self, n_users, n_movies, n_factors, y_range=(0,5.5)):
        self.user_factors = Embedding(n_users, n_factors)
        self.user_bias = Embedding(n_users, 1)
        self.movie_factors = Embedding(n_movies, n_factors)
        self.movie_bias = Embedding(n_movies, 1)
        self.y_range = y_range
    def forward(self, x):
        users = self.user_factors(x[:,0])
        movies = self.movie_factors(x[:,1])
        res = (users * movies).sum(dim=1, keepdim=True)
        res += self.user_bias(x[:,0]) + self.movie_bias(x[:,1])
        return sigmoid_range(res, *self.y_range)
Let's try training this and see how it goes:
model = DotProductBias(n_users, n_movies, 50)
learn = Learner(dls, model, loss_func=MSELossFlat()
================================================
In the past we have used special functions, such as `vision_learner`, which set up everything for us for a particular application. Since we are doing things from scratch here, we will use the plain `Learner` class:
model = DotProduct(n_users, n_movies, 50)
learn = Learner(dls, model, loss_func=MSELossFlat())
We are now ready to fit our model:
learn.fit_one_cycle(5, 5e-3)
The first thing we can do to make this model a little bit better is to force those predictions to be between 0 and 5. For this, we just need to use `sigmoid_range`, like in &lt;&lt;chapter_multicat&gt;&gt;. One thing we discovered empirically is that it's better to have the range go a little bit over 5, so we use `(0, 5.5)`:
class DotProduct(Module):
    def __init__(self, n_users, n_movies, n_factors, y_range=(0,5.5)):
        self.user_factors = Embedding(n_users, n_factors)
        self.movie_factors = Embedding(n_movies, n_factors)
        self.y_range = y_range
    def forward(self, x):
        users = self.user_factors(x[:,0])
        movies = self.movie_factors(x[:,1])
        return sigmoid_range((users * movies).sum(dim=1), *self.y_range)
model = DotProduct(n_users, n_movies, 50)
learn = Learner(dls, model, loss_func=MSELossFlat())
learn.fit_one_cycle(5, 5e-3)
This is a reasonable start, but we can do better. One obvious missing piece is that some users are just more positive or negative in their recommendations than others, and some movies are just plain better or worse than others. But in our dot product representation we do not have any way to encode either of these things. If all you can say about a movie is, for instance, that it is very sci-fi, very action-oriented, and very not old, then you don't really have any way to say whether most people like it. 
That's because at this point we only have weights; we do not have biases.
================================================
This class doesn't actually add any functionality (other than automatically calling `requires_grad_` for us). It's only used as a "marker" to show what to include in `parameters`:
class T(Module):
    def __init__(self): self.a = nn.Parameter(torch.ones(3))
L(T().parameters())
All PyTorch modules use `nn.Parameter` for any trainable parameters, which is why we haven't needed to explicitly use this wrapper up until now:
class T(Module):
    def __init__(self): self.a = nn.Linear(1, 3, bias=False)
t = T()
L(t.parameters())
type(t.a.weight)
We can create a tensor as a parameter, with random initialization, like so:
def create_params(size):
    return nn.Parameter(torch.zeros(*size).normal_(0, 0.01))
Let's use this to create `DotProductBias` again, but without `Embedding`:
class DotProductBias(Module):
    def __init__(self, n_users, n_movies, n_factors, y_range=(0,5.5)):
        self.user_factors = create_params([n_users, n_factors])
        self.user_bias = create_params([n_users])
        self.movie_factors = create_params([n_movies, n_factors])
        self.movie_bias = create_params([n_movies])
        self.y_range = y_range
    def forward(self, x):
        users = self.user_factors[x[:,0]]
        movies = self.movie_factors[x[:,1]]
        res = (users*movies).sum(dim=1)
        res += self.user_bias[x[:,0]] + self.movie_bias[x[:,1]]
        return sigmoid_range(res, *self.y_range)
Then let's train it again to check we get around the same results we saw in the previous section:
model = DotProductBias(n_users, n_movies, 50)
learn = Learner(dls, model, loss_func=MSELossFlat())
learn.fit_one_cycle(5, 5e-3, wd=0.1)
Now, let's take a look at what our model has learned.
## Interpreting Embeddings and Biases
Our model is already useful, in that it can provide us with movie recommendations for our users‚Äîbut it is also interesting to see what parameters it has discovered. The easiest to interpret are the biases.
================================================
That's all we need. With this in place, we can optimize our parameters (that is, the latent factors) using stochastic gradient descent, such as to minimize the loss. At each step, the stochastic gradient descent optimizer will calculate the match between each movie and each user using the dot product, and will compare it to the actual rating that each user gave to each movie. It will then calculate the derivative of this value and will step the weights by multiplying this by the learning rate. After doing this lots of times, the loss will get better and better, and the recommendations will also get better and better.
To use the usual `Learner.fit` function we will need to get our data into a `DataLoaders`, so let's focus on that now.
## Creating the DataLoaders
When showing the data, we would rather see movie titles than their IDs. The table `u.item` contains the correspondence of IDs to titles:
movies = pd.read_csv(path/'u.item',  delimiter='|', encoding='latin-1',
                     usecols=(0,1), names=('movie','title'), header=None)
movies.head()
We can merge this with our `ratings` table to get the user ratings by title:
ratings = ratings.merge(movies)
ratings.head()
We can then build a `DataLoaders` object from this table. By default, it takes the first column for the user, the second column for the item (here our movies), and the third column for the ratings. We need to change the value of `item_name` in our case to use the titles instead of the IDs:
dls = CollabDataLoaders.from_df(ratings, item_name='title', bs=64)
dls.show_batch()
To represent collaborative filtering in PyTorch we can't just use the crosstab representation directly, especially if we want it to fit into our deep learning framework.
================================================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A First Look at the Data
We do not have access to Netflix's entire dataset of movie watching history, but there is a great dataset that we can use, called [MovieLens](https://grouplens.org/datasets/movielens/). This dataset contains tens of millions of movie rankings (a combination of a movie ID, a user ID, and a numeric rating), although we will just use a subset of 100,000 of them for our example. If you're interested, it would be a great learning project to try and replicate this approach on the full 25-million recommendation dataset, which you can get from their website.
The dataset is available through the usual fastai function:
from fastai.collab import *
from fastai.tabular.all import *
path = untar_data(URLs.ML_100k)
According to the *README*, the main table is in the file *u.data*. It is tab-separated and the columns are, respectively user, movie, rating, and timestamp. Since those names are not encoded, we need to indicate them when reading the file with Pandas. Here is a way to open this table and take a look:
ratings = pd.read_csv(path/'u.data', delimiter='\t', header=None,
                      names=['user','movie','rating','timestamp'])
ratings.head()
Although this has all the information we need, it is not a particularly helpful way for humans to look at this data. &lt;&lt;movie_xtab&gt;&gt; shows the same data cross-tabulated into a human-friendly table.
&lt;img alt="Crosstab of movies and users" width="632" caption="Crosstab of movies and users" id="movie_xtab" src="images/att_00040.png"&gt;
We have selected just a few of the most popular movies, and users who watch the most movies, for this crosstab example. The empty cells in this table are the things that we would like our model to learn to fill in. Those are the places where a user has not reviewed the movie yet, presumably because they have not watched it.
================================================
*Inheritance* is an important object-oriented concept that we will not discuss in detail here‚Äîin short, it means that we can add additional behavior to an existing class. PyTorch already provides a `Module` class, which provides some basic foundations that we want to build on. So, we add the name of this *superclass* after the name of the class that we are defining, as shown in the following example.
The final thing that you need to know to create a new PyTorch module is that when your module is called, PyTorch will call a method in your class called `forward`, and will pass along to that any parameters that are included in the call. Here is the class defining our dot product model:
class DotProduct(Module):
    def __init__(self, n_users, n_movies, n_factors):
        self.user_factors = Embedding(n_users, n_factors)
        self.movie_factors = Embedding(n_movies, n_factors)
    def forward(self, x):
        users = self.user_factors(x[:,0])
        movies = self.movie_factors(x[:,1])
        return (users * movies).sum(dim=1)
If you haven't seen object-oriented programming before, then don't worry, you won't need to use it much in this book. We are just mentioning this approach here, because most online tutorials and documentation will use the object-oriented syntax.
Note that the input of the model is a tensor of shape `batch_size x 2`, where the first column (`x[:, 0]`) contains the user IDs and the second column (`x[:, 1]`) contains the movie IDs. As explained before, we use the *embedding* layers to represent our matrices of user and movie latent factors:
x,y = dls.one_batch()
x.shape
Now that we have defined our architecture, and created our parameter matrices, we need to create a `Learner` to optimize our model. In the past we have used special functions, such as `vision_learner`, which set up everything for us for a particular application.
================================================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We will see in the next section how to create these kinds of tabular models. (You may have noticed that when you sign up for services such as Pandora and Netflix, they tend to ask you a few questions about what genres of movie or music you like; this is how they come up with your initial collaborative filtering recommendations.)
One thing to be careful of is that a small number of extremely enthusiastic users may end up effectively setting the recommendations for your whole user base. This is a very common problem, for instance, in movie recommendation systems. People that watch anime tend to watch a whole lot of it, and don't watch very much else, and spend a lot of time putting their ratings on websites. As a result, anime tends to be heavily overrepresented in a lot of *best ever movies* lists. In this particular case, it can be fairly obvious that you have a problem of representation bias, but if the bias is occurring in the latent factors then it may not be obvious at all.
Such a problem can change the entire makeup of your user base, and the behavior of your system. This is particularly true because of positive feedback loops. If a small number of your users tend to set the direction of your recommendation system, then they are naturally going to end up attracting more people like them to your system. And that will, of course, amplify the original representation bias. This type of bias has a natural tendency to be amplified exponentially. You may have seen examples of company executives expressing surprise at how their online platforms rapidly deteriorated in such a way that they expressed values at odds with the values of the founders. In the presence of these kinds of feedback loops, it is easy to see how such a divergence can happen both quickly and in a way that is hidden until it is too late.
In a self-reinforcing system like this, we should probably expect these kinds of feedback loops to be the norm, not the exception. Therefore, you should assume that you will see them, plan for that, and identify up front how you will deal with these issues.</t>
  </si>
  <si>
    <t>In a self-reinforcing system like this, we should probably expect these kinds of feedback loops to be the norm, not the exception. Therefore, you should assume that you will see them, plan for that, and identify up front how you will deal with these issues. Try to think about all of the ways in which feedback loops may be represented in your system, and how you might be able to identify them in your data. In the end, this is coming back to our original advice about how to avoid disaster when rolling out any kind of machine learning system. It's all about ensuring that there are humans in the loop; that there is careful monitoring, and a gradual and thoughtful rollout.
Our dot product model works quite well, and it is the basis of many successful real-world recommendation systems. This approach to collaborative filtering is known as *probabilistic matrix factorization* (PMF). Another approach, which generally works similarly well given the same data, is deep learning.
## Deep Learning for Collaborative Filtering
To turn our architecture into a deep learning model, the first step is to take the results of the embedding lookup and concatenate those activations together. This gives us a matrix which we can then pass through linear layers and nonlinearities in the usual way.
Since we'll be concatenating the embeddings, rather than taking their dot product, the two embedding matrices can have different sizes (i.e., different numbers of latent factors).
================================================
If all you can say about a movie is, for instance, that it is very sci-fi, very action-oriented, and very not old, then you don't really have any way to say whether most people like it. 
That's because at this point we only have weights; we do not have biases. If we have a single number for each user that we can add to our scores, and ditto for each movie, that will handle this missing piece very nicely. So first of all, let's adjust our model architecture:
class DotProductBias(Module):
    def __init__(self, n_users, n_movies, n_factors, y_range=(0,5.5)):
        self.user_factors = Embedding(n_users, n_factors)
        self.user_bias = Embedding(n_users, 1)
        self.movie_factors = Embedding(n_movies, n_factors)
        self.movie_bias = Embedding(n_movies, 1)
        self.y_range = y_range
    def forward(self, x):
        users = self.user_factors(x[:,0])
        movies = self.movie_factors(x[:,1])
        res = (users * movies).sum(dim=1, keepdim=True)
        res += self.user_bias(x[:,0]) + self.movie_bias(x[:,1])
        return sigmoid_range(res, *self.y_range)
Let's try training this and see how it goes:
model = DotProductBias(n_users, n_movies, 50)
learn = Learner(dls, model, loss_func=MSELossFlat()
================================================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We will see in the next section how to create these kinds of tabular models. (You may have noticed that when you sign up for services such as Pandora and Netflix, they tend to ask you a few questions about what genres of movie or music you like; this is how they come up with your initial collaborative filtering recommendations.)
One thing to be careful of is that a small number of extremely enthusiastic users may end up effectively setting the recommendations for your whole user base. This is a very common problem, for instance, in movie recommendation systems. People that watch anime tend to watch a whole lot of it, and don't watch very much else, and spend a lot of time putting their ratings on websites. As a result, anime tends to be heavily overrepresented in a lot of *best ever movies* lists. In this particular case, it can be fairly obvious that you have a problem of representation bias, but if the bias is occurring in the latent factors then it may not be obvious at all.
Such a problem can change the entire makeup of your user base, and the behavior of your system. This is particularly true because of positive feedback loops. If a small number of your users tend to set the direction of your recommendation system, then they are naturally going to end up attracting more people like them to your system. And that will, of course, amplify the original representation bias. This type of bias has a natural tendency to be amplified exponentially. You may have seen examples of company executives expressing surprise at how their online platforms rapidly deteriorated in such a way that they expressed values at odds with the values of the founders. In the presence of these kinds of feedback loops, it is easy to see how such a divergence can happen both quickly and in a way that is hidden until it is too late.
In a self-reinforcing system like this, we should probably expect these kinds of feedback loops to be the norm, not the exception. Therefore, you should assume that you will see them, plan for that, and identify up front how you will deal with these issues.
================================================
That's all we need. With this in place, we can optimize our parameters (that is, the latent factors) using stochastic gradient descent, such as to minimize the loss. At each step, the stochastic gradient descent optimizer will calculate the match between each movie and each user using the dot product, and will compare it to the actual rating that each user gave to each movie. It will then calculate the derivative of this value and will step the weights by multiplying this by the learning rate. After doing this lots of times, the loss will get better and better, and the recommendations will also get better and better.
To use the usual `Learner.fit` function we will need to get our data into a `DataLoaders`, so let's focus on that now.
## Creating the DataLoaders
When showing the data, we would rather see movie titles than their IDs. The table `u.item` contains the correspondence of IDs to titles:
movies = pd.read_csv(path/'u.item',  delimiter='|', encoding='latin-1',
                     usecols=(0,1), names=('movie','title'), header=None)
movies.head()
We can merge this with our `ratings` table to get the user ratings by title:
ratings = ratings.merge(movies)
ratings.head()
We can then build a `DataLoaders` object from this table. By default, it takes the first column for the user, the second column for the item (here our movies), and the third column for the ratings. We need to change the value of `item_name` in our case to use the titles instead of the IDs:
dls = CollabDataLoaders.from_df(ratings, item_name='title', bs=64)
dls.show_batch()
To represent collaborative filtering in PyTorch we can't just use the crosstab representation directly, especially if we want it to fit into our deep learning framework.
================================================
There is a more general idea here: movie similarity can be defined by the similarity of users that like those movies. And that directly means that the distance between two movies' embedding vectors can define that similarity. We can use this to find the most similar movie to *Silence of the Lambs*:
movie_factors = learn.model.i_weight.weight
idx = dls.classes['title'].o2i['Silence of the Lambs, The (1991)']
distances = nn.CosineSimilarity(dim=1)(movie_factors, movie_factors[idx][None])
idx = distances.argsort(descending=True)[1]
dls.classes['title'][idx]
Now that we have succesfully trained a model, let's see how to deal with the situation where we have no data for a user. How can we make recommendations to new users?
## Bootstrapping a Collaborative Filtering Model
The biggest challenge with using collaborative filtering models in practice is the *bootstrapping problem*. The most extreme version of this problem is when you have no users, and therefore no history to learn from. What products do you recommend to your very first user?
But even if you are a well-established company with a long history of user transactions, you still have the question: what do you do when a new user signs up? And indeed, what do you do when you add a new product to your portfolio? There is no magic solution to this problem, and really the solutions that we suggest are just variations of *use your common sense*. You could assign new users the mean of all of the embedding vectors of your other users, but this has the problem that that particular combination of latent factors may be not at all common (for instance, the average for the science-fiction factor may be high, and the average for the action factor may be low, but it is not that common to find people who like science-fiction without action). Better would probably be to pick some particular user to represent *average taste*.
Better still is to use a tabular model based on user meta data to construct your initial embedding vector.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
#hide
! [ -e /content ] &amp;&amp; pip install -Uqq fastbook
import fastbook
fastbook.setup_book()
#hide
from fastbook import *
# Collaborative Filtering Deep Dive
One very common problem to solve is when you have a number of users and a number of products, and you want to recommend which products are most likely to be useful for which users. There are many variations of this: for example, recommending movies (such as on Netflix), figuring out what to highlight for a user on a home page, deciding what stories to show in a social media feed, and so forth. There is a general solution to this problem, called *collaborative filtering*, which works like this: look at what products the current user has used or liked, find other users that have used or liked similar products, and then recommend other products that those users have used or liked.
For example, on Netflix you may have watched lots of movies that are science fiction, full of action, and were made in the 1970s. Netflix may not know these particular properties of the films you have watched, but it will be able to see that other people that have watched the same movies that you watched also tended to watch other movies that are science fiction, full of action, and were made in the 1970s. In other words, to use this approach we don't necessarily need to know anything about the movies, except who like to watch them.
There is actually a more general class of problems that this approach can solve, not necessarily involving users and products. Indeed, for collaborative filtering we more commonly refer to *items*, rather than *products*. Items could be links that people click on, diagnoses that are selected for patients, and so forth.
The key foundational idea is that of *latent factors*. In the Netflix example, we started with the assumption that you like old, action-packed sci-fi movies. But you never actually told Netflix that you like these kinds of movies. And Netflix never actually needed to add columns to its movies table saying which movies are of these types.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 Learning the Latent Factors
There is surprisingly little difference between specifying the structure of a model, as we did in the last section, and learning one, since we can just use our general gradient descent approach.
Step 1 of this approach is to randomly initialize some parameters. These parameters will be a set of latent factors for each user and movie. We will have to decide how many to use. We will discuss how to select this shortly, but for illustrative purposes let's use 5 for now. Because each user will have a set of these factors and each movie will have a set of these factors, we can show these randomly initialized values right next to the users and movies in our crosstab, and we can then fill in the dot products for each of these combinations in the middle. For example, &lt;&lt;xtab_latent&gt;&gt; shows what it looks like in Microsoft Excel, with the top-left cell formula displayed as an example.
&lt;img alt="Latent factors with crosstab" width="900" caption="Latent factors with crosstab" id="xtab_latent" src="images/att_00041.png"&gt;
Step 2 of this approach is to calculate our predictions. As we've discussed, we can do this by simply taking the dot product of each movie with each user. If, for instance, the first latent user factor represents how much the user likes action movies and the first latent movie factor represents if the movie has a lot of action or not, the product of those will be particularly high if either the user likes action movies and the movie has a lot of action in it or the user doesn't like action movies and the movie doesn't have any action in it. On the other hand, if we have a mismatch (a user loves action movies but the movie isn't an action film, or the user doesn't like action movies and it is one), the product will be very low.
Step 3 is to calculate our loss. We can use any loss function that we wish; let's pick mean squared error for now, since that is one reasonable way to represent the accuracy of a prediction.
That's all we need. With this in place, we can optimize our parameters (that is, the latent factors) using stochastic gradient descent, such as to minimize the loss.
================================================
In the past we have used special functions, such as `vision_learner`, which set up everything for us for a particular application. Since we are doing things from scratch here, we will use the plain `Learner` class:
model = DotProduct(n_users, n_movies, 50)
learn = Learner(dls, model, loss_func=MSELossFlat())
We are now ready to fit our model:
learn.fit_one_cycle(5, 5e-3)
The first thing we can do to make this model a little bit better is to force those predictions to be between 0 and 5. For this, we just need to use `sigmoid_range`, like in &lt;&lt;chapter_multicat&gt;&gt;. One thing we discovered empirically is that it's better to have the range go a little bit over 5, so we use `(0, 5.5)`:
class DotProduct(Module):
    def __init__(self, n_users, n_movies, n_factors, y_range=(0,5.5)):
        self.user_factors = Embedding(n_users, n_factors)
        self.movie_factors = Embedding(n_movies, n_factors)
        self.y_range = y_range
    def forward(self, x):
        users = self.user_factors(x[:,0])
        movies = self.movie_factors(x[:,1])
        return sigmoid_range((users * movies).sum(dim=1), *self.y_range)
model = DotProduct(n_users, n_movies, 50)
learn = Learner(dls, model, loss_func=MSELossFlat())
learn.fit_one_cycle(5, 5e-3)
This is a reasonable start, but we can do better. One obvious missing piece is that some users are just more positive or negative in their recommendations than others, and some movies are just plain better or worse than others. But in our dot product representation we do not have any way to encode either of these things. If all you can say about a movie is, for instance, that it is very sci-fi, very action-oriented, and very not old, then you don't really have any way to say whether most people like it. 
That's because at this point we only have weights; we do not have biases.
================================================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Using fastai.collab
We can create and train a collaborative filtering model using the exact structure shown earlier by using fastai's `collab_learner`:
learn = collab_learner(dls, n_factors=50, y_range=(0, 5.5))
learn.fit_one_cycle(5, 5e-3, wd=0.1)
The names of the layers can be seen by printing the model:
learn.model
We can use these to replicate any of the analyses we did in the previous section‚Äîfor instance:
movie_bias = learn.model.i_bias.weight.squeeze()
idxs = movie_bias.argsort(descending=True)[:5]
[dls.classes['title'][i] for i in idxs]
Another interesting thing we can do with these learned embeddings is to look at _distance_.
### Embedding Distance
On a two-dimensional map we can calculate the distance between two coordinates using the formula of Pythagoras: $\sqrt{x^{2}+y^{2}}$ (assuming that *x* and *y* are the distances between the coordinates on each axis). For a 50-dimensional embedding we can do exactly the same thing, except that we add up the squares of all 50 of the coordinate distances.
If there were two movies that were nearly identical, then their embedding vectors would also have to be nearly identical, because the users that would like them would be nearly exactly the same. There is a more general idea here: movie similarity can be defined by the similarity of users that like those movies. And that directly means that the distance between two movies' embedding vectors can define that similarity.
================================================
## Interpreting Embeddings and Biases
Our model is already useful, in that it can provide us with movie recommendations for our users‚Äîbut it is also interesting to see what parameters it has discovered. The easiest to interpret are the biases. Here are the movies with the lowest values in the bias vector:
movie_bias = learn.model.movie_bias.squeeze()
idxs = movie_bias.argsort()[:5]
[dls.classes['title'][i] for i in idxs]
Think about what this means. What it's saying is that for each of these movies, even when a user is very well matched to its latent factors (which, as we will see in a moment, tend to represent things like level of action, age of movie, and so forth), they still generally don't like it. We could have simply sorted the movies directly by their average rating, but looking at the learned bias tells us something much more interesting. It tells us not just whether a movie is of a kind that people tend not to enjoy watching, but that people tend not to like watching it even if it is of a kind that they would otherwise enjoy! By the same token, here are the movies with the highest bias:
idxs = movie_bias.argsort(descending=True)[:5]
[dls.classes['title'][i] for i in idxs]
So, for instance, even if you don't normally enjoy detective movies, you might enjoy *LA Confidential*!
It is not quite so easy to directly interpret the embedding matrices. There are just too many factors for a human to look at. But there is a technique that can pull out the most important underlying *directions* in such a matrix, called *principal component analysis* (PCA). We will not be going into this in detail in this book, because it is not particularly important for you to understand to be a deep learning practitioner, but if you are interested then we suggest you check out the fast.ai course [Computational Linear Algebra for Coders](https://github.com/fastai/numerical-linear-algebra). &lt;&lt;img_pca_movie&gt;&gt; shows what our movies look like based on two of the strongest PCA components.</t>
  </si>
  <si>
    <t>There is a more general idea here: movie similarity can be defined by the similarity of users that like those movies. And that directly means that the distance between two movies' embedding vectors can define that similarity. We can use this to find the most similar movie to *Silence of the Lambs*:
movie_factors = learn.model.i_weight.weight
idx = dls.classes['title'].o2i['Silence of the Lambs, The (1991)']
distances = nn.CosineSimilarity(dim=1)(movie_factors, movie_factors[idx][None])
idx = distances.argsort(descending=True)[1]
dls.classes['title'][idx]
Now that we have succesfully trained a model, let's see how to deal with the situation where we have no data for a user. How can we make recommendations to new users?
## Bootstrapping a Collaborative Filtering Model
The biggest challenge with using collaborative filtering models in practice is the *bootstrapping problem*. The most extreme version of this problem is when you have no users, and therefore no history to learn from. What products do you recommend to your very first user?
But even if you are a well-established company with a long history of user transactions, you still have the question: what do you do when a new user signs up? And indeed, what do you do when you add a new product to your portfolio? There is no magic solution to this problem, and really the solutions that we suggest are just variations of *use your common sense*. You could assign new users the mean of all of the embedding vectors of your other users, but this has the problem that that particular combination of latent factors may be not at all common (for instance, the average for the science-fiction factor may be high, and the average for the action factor may be low, but it is not that common to find people who like science-fiction without action). Better would probably be to pick some particular user to represent *average taste*.
Better still is to use a tabular model based on user meta data to construct your initial embedding vector.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
#hide
! [ -e /content ] &amp;&amp; pip install -Uqq fastbook
import fastbook
fastbook.setup_book()
#hide
from fastbook import *
# Collaborative Filtering Deep Dive
One very common problem to solve is when you have a number of users and a number of products, and you want to recommend which products are most likely to be useful for which users. There are many variations of this: for example, recommending movies (such as on Netflix), figuring out what to highlight for a user on a home page, deciding what stories to show in a social media feed, and so forth. There is a general solution to this problem, called *collaborative filtering*, which works like this: look at what products the current user has used or liked, find other users that have used or liked similar products, and then recommend other products that those users have used or liked.
For example, on Netflix you may have watched lots of movies that are science fiction, full of action, and were made in the 1970s. Netflix may not know these particular properties of the films you have watched, but it will be able to see that other people that have watched the same movies that you watched also tended to watch other movies that are science fiction, full of action, and were made in the 1970s. In other words, to use this approach we don't necessarily need to know anything about the movies, except who like to watch them.
There is actually a more general class of problems that this approach can solve, not necessarily involving users and products. Indeed, for collaborative filtering we more commonly refer to *items*, rather than *products*. Items could be links that people click on, diagnoses that are selected for patients, and so forth.
The key foundational idea is that of *latent factors*. In the Netflix example, we started with the assumption that you like old, action-packed sci-fi movies. But you never actually told Netflix that you like these kinds of movies. And Netflix never actually needed to add columns to its movies table saying which movies are of these types.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We will see in the next section how to create these kinds of tabular models. (You may have noticed that when you sign up for services such as Pandora and Netflix, they tend to ask you a few questions about what genres of movie or music you like; this is how they come up with your initial collaborative filtering recommendations.)
One thing to be careful of is that a small number of extremely enthusiastic users may end up effectively setting the recommendations for your whole user base. This is a very common problem, for instance, in movie recommendation systems. People that watch anime tend to watch a whole lot of it, and don't watch very much else, and spend a lot of time putting their ratings on websites. As a result, anime tends to be heavily overrepresented in a lot of *best ever movies* lists. In this particular case, it can be fairly obvious that you have a problem of representation bias, but if the bias is occurring in the latent factors then it may not be obvious at all.
Such a problem can change the entire makeup of your user base, and the behavior of your system. This is particularly true because of positive feedback loops. If a small number of your users tend to set the direction of your recommendation system, then they are naturally going to end up attracting more people like them to your system. And that will, of course, amplify the original representation bias. This type of bias has a natural tendency to be amplified exponentially. You may have seen examples of company executives expressing surprise at how their online platforms rapidly deteriorated in such a way that they expressed values at odds with the values of the founders. In the presence of these kinds of feedback loops, it is easy to see how such a divergence can happen both quickly and in a way that is hidden until it is too late.
In a self-reinforcing system like this, we should probably expect these kinds of feedback loops to be the norm, not the exception. Therefore, you should assume that you will see them, plan for that, and identify up front how you will deal with these issues.
================================================
In a self-reinforcing system like this, we should probably expect these kinds of feedback loops to be the norm, not the exception. Therefore, you should assume that you will see them, plan for that, and identify up front how you will deal with these issues. Try to think about all of the ways in which feedback loops may be represented in your system, and how you might be able to identify them in your data. In the end, this is coming back to our original advice about how to avoid disaster when rolling out any kind of machine learning system. It's all about ensuring that there are humans in the loop; that there is careful monitoring, and a gradual and thoughtful rollout.
Our dot product model works quite well, and it is the basis of many successful real-world recommendation systems. This approach to collaborative filtering is known as *probabilistic matrix factorization* (PMF). Another approach, which generally works similarly well given the same data, is deep learning.
## Deep Learning for Collaborative Filtering
To turn our architecture into a deep learning model, the first step is to take the results of the embedding lookup and concatenate those activations together. This gives us a matrix which we can then pass through linear layers and nonlinearities in the usual way.
Since we'll be concatenating the embeddings, rather than taking their dot product, the two embedding matrices can have different sizes (i.e., different numbers of latent factors).
================================================
That's all we need. With this in place, we can optimize our parameters (that is, the latent factors) using stochastic gradient descent, such as to minimize the loss. At each step, the stochastic gradient descent optimizer will calculate the match between each movie and each user using the dot product, and will compare it to the actual rating that each user gave to each movie. It will then calculate the derivative of this value and will step the weights by multiplying this by the learning rate. After doing this lots of times, the loss will get better and better, and the recommendations will also get better and better.
To use the usual `Learner.fit` function we will need to get our data into a `DataLoaders`, so let's focus on that now.
## Creating the DataLoaders
When showing the data, we would rather see movie titles than their IDs. The table `u.item` contains the correspondence of IDs to titles:
movies = pd.read_csv(path/'u.item',  delimiter='|', encoding='latin-1',
                     usecols=(0,1), names=('movie','title'), header=None)
movies.head()
We can merge this with our `ratings` table to get the user ratings by title:
ratings = ratings.merge(movies)
ratings.head()
We can then build a `DataLoaders` object from this table. By default, it takes the first column for the user, the second column for the item (here our movies), and the third column for the ratings. We need to change the value of `item_name` in our case to use the titles instead of the IDs:
dls = CollabDataLoaders.from_df(ratings, item_name='title', bs=64)
dls.show_batch()
To represent collaborative filtering in PyTorch we can't just use the crosstab representation directly, especially if we want it to fit into our deep learning framework.
================================================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Using fastai.collab
We can create and train a collaborative filtering model using the exact structure shown earlier by using fastai's `collab_learner`:
learn = collab_learner(dls, n_factors=50, y_range=(0, 5.5))
learn.fit_one_cycle(5, 5e-3, wd=0.1)
The names of the layers can be seen by printing the model:
learn.model
We can use these to replicate any of the analyses we did in the previous section‚Äîfor instance:
movie_bias = learn.model.i_bias.weight.squeeze()
idxs = movie_bias.argsort(descending=True)[:5]
[dls.classes['title'][i] for i in idxs]
Another interesting thing we can do with these learned embeddings is to look at _distance_.
### Embedding Distance
On a two-dimensional map we can calculate the distance between two coordinates using the formula of Pythagoras: $\sqrt{x^{2}+y^{2}}$ (assuming that *x* and *y* are the distances between the coordinates on each axis). For a 50-dimensional embedding we can do exactly the same thing, except that we add up the squares of all 50 of the coordinate distances.
If there were two movies that were nearly identical, then their embedding vectors would also have to be nearly identical, because the users that would like them would be nearly exactly the same. There is a more general idea here: movie similarity can be defined by the similarity of users that like those movies. And that directly means that the distance between two movies' embedding vectors can define that similarity.
================================================
If all you can say about a movie is, for instance, that it is very sci-fi, very action-oriented, and very not old, then you don't really have any way to say whether most people like it. 
That's because at this point we only have weights; we do not have biases. If we have a single number for each user that we can add to our scores, and ditto for each movie, that will handle this missing piece very nicely. So first of all, let's adjust our model architecture:
class DotProductBias(Module):
    def __init__(self, n_users, n_movies, n_factors, y_range=(0,5.5)):
        self.user_factors = Embedding(n_users, n_factors)
        self.user_bias = Embedding(n_users, 1)
        self.movie_factors = Embedding(n_movies, n_factors)
        self.movie_bias = Embedding(n_movies, 1)
        self.y_range = y_range
    def forward(self, x):
        users = self.user_factors(x[:,0])
        movies = self.movie_factors(x[:,1])
        res = (users * movies).sum(dim=1, keepdim=True)
        res += self.user_bias(x[:,0]) + self.movie_bias(x[:,1])
        return sigmoid_range(res, *self.y_range)
Let's try training this and see how it goes:
model = DotProductBias(n_users, n_movies, 50)
learn = Learner(dls, model, loss_func=MSELossFlat()
================================================
We can represent our movie and user latent factor tables as simple matrices:
dls.classes
n_users  = len(dls.classes['user'])
n_movies = len(dls.classes['title'])
n_factors = 5
user_factors = torch.randn(n_users, n_factors)
movie_factors = torch.randn(n_movies, n_factors)
To calculate the result for a particular movie and user combination, we have to look up the index of the movie in our movie latent factor matrix and the index of the user in our user latent factor matrix; then we can do our dot product between the two latent factor vectors. But *look up in an index* is not an operation our deep learning models know how to do. They know how to do matrix products, and activation functions.
Fortunately, it turns out that we can represent *look up in an index* as a matrix product. The trick is to replace our indices with one-hot-encoded vectors. Here is an example of what happens if we multiply a vector by a one-hot-encoded vector representing the index 3:
one_hot_3 = one_hot(3, n_users).float()
user_factors.t() @ one_hot_3
It gives us the same vector as the one at index 3 in the matrix:
user_factors[3]
If we do that for a few indices at once, we will have a matrix of one-hot-encoded vectors, and that operation will be a matrix multiplication! This would be a perfectly acceptable way to build models using this kind of architecture, except that it would use a lot more memory and time than necessary. We know that there is no real underlying reason to store the one-hot-encoded vector, or to search through it to find the occurrence of the number one‚Äîwe should just be able to index into an array directly with an integer. Therefore, most deep learning libraries, including PyTorch, include a special layer that does just this; it indexes into a vector using an integer, but has its derivative calculated in such a way that it is identical to what it would have been if it had done a matrix multiplication with a one-hot-encoded vector. This is called an *embedding*.
&gt; jargon: Embedding: Multiplying by a one-hot-encoded matrix, using the computational shortcut that it can be implemented by simply indexing directly. This is quite a fancy word for a very simple concept.
================================================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A First Look at the Data
We do not have access to Netflix's entire dataset of movie watching history, but there is a great dataset that we can use, called [MovieLens](https://grouplens.org/datasets/movielens/). This dataset contains tens of millions of movie rankings (a combination of a movie ID, a user ID, and a numeric rating), although we will just use a subset of 100,000 of them for our example. If you're interested, it would be a great learning project to try and replicate this approach on the full 25-million recommendation dataset, which you can get from their website.
The dataset is available through the usual fastai function:
from fastai.collab import *
from fastai.tabular.all import *
path = untar_data(URLs.ML_100k)
According to the *README*, the main table is in the file *u.data*. It is tab-separated and the columns are, respectively user, movie, rating, and timestamp. Since those names are not encoded, we need to indicate them when reading the file with Pandas. Here is a way to open this table and take a look:
ratings = pd.read_csv(path/'u.data', delimiter='\t', header=None,
                      names=['user','movie','rating','timestamp'])
ratings.head()
Although this has all the information we need, it is not a particularly helpful way for humans to look at this data. &lt;&lt;movie_xtab&gt;&gt; shows the same data cross-tabulated into a human-friendly table.
&lt;img alt="Crosstab of movies and users" width="632" caption="Crosstab of movies and users" id="movie_xtab" src="images/att_00040.png"&gt;
We have selected just a few of the most popular movies, and users who watch the most movies, for this crosstab example. The empty cells in this table are the things that we would like our model to learn to fill in. Those are the places where a user has not reviewed the movie yet, presumably because they have not watched it.
================================================
This gives us a matrix which we can then pass through linear layers and nonlinearities in the usual way.
Since we'll be concatenating the embeddings, rather than taking their dot product, the two embedding matrices can have different sizes (i.e., different numbers of latent factors). fastai has a function `get_emb_sz` that returns recommended sizes for embedding matrices for your data, based on a heuristic that fast.ai has found tends to work well in practice:
embs = get_emb_sz(dls)
embs
Let's implement this class:
class CollabNN(Module):
    def __init__(self, user_sz, item_sz, y_range=(0,5.5), n_act=100):
        self.user_factors = Embedding(*user_sz)
        self.item_factors = Embedding(*item_sz)
        self.layers = nn.Sequential(
            nn.Linear(user_sz[1]+item_sz[1], n_act),
            nn.ReLU(),
            nn.Linear(n_act, 1))
        self.y_range = y_range
    def forward(self, x):
        embs = self.user_factors(x[:,0]),self.item_factors(x[:,1])
        x = self.layers(torch.cat(embs, dim=1))
        return sigmoid_range(x, *self.y_range)
And use it to create a model:
model = CollabNN(*embs)
`CollabNN` creates our `Embedding` layers in the same way as previous classes in this chapter, except that we now use the `embs` sizes. `self.layers` is identical to the mini-neural net we created in &lt;&lt;chapter_mnist_basics&gt;&gt; for MNIST. Then, in `forward`, we apply the embeddings, concatenate the results, and pass this through the mini-neural net. Finally, we apply `sigmoid_range` as we have in previous models.
Let's see if it trains:
learn = Learner(dls, model, loss_func=MSELossFlat())
learn.fit_one_cycle(5, 5e-3, wd=0.01)
fastai provides this model in `fastai.collab` if you pass `use_nn=True` in your call to `collab_learner` (including calling `get_emb_sz` for you), and it lets you easily create more layers.</t>
  </si>
  <si>
    <t>That's all we need. With this in place, we can optimize our parameters (that is, the latent factors) using stochastic gradient descent, such as to minimize the loss. At each step, the stochastic gradient descent optimizer will calculate the match between each movie and each user using the dot product, and will compare it to the actual rating that each user gave to each movie. It will then calculate the derivative of this value and will step the weights by multiplying this by the learning rate. After doing this lots of times, the loss will get better and better, and the recommendations will also get better and better.
To use the usual `Learner.fit` function we will need to get our data into a `DataLoaders`, so let's focus on that now.
## Creating the DataLoaders
When showing the data, we would rather see movie titles than their IDs. The table `u.item` contains the correspondence of IDs to titles:
movies = pd.read_csv(path/'u.item',  delimiter='|', encoding='latin-1',
                     usecols=(0,1), names=('movie','title'), header=None)
movies.head()
We can merge this with our `ratings` table to get the user ratings by title:
ratings = ratings.merge(movies)
ratings.head()
We can then build a `DataLoaders` object from this table. By default, it takes the first column for the user, the second column for the item (here our movies), and the third column for the ratings. We need to change the value of `item_name` in our case to use the titles instead of the IDs:
dls = CollabDataLoaders.from_df(ratings, item_name='title', bs=64)
dls.show_batch()
To represent collaborative filtering in PyTorch we can't just use the crosstab representation directly, especially if we want it to fit into our deep learning framework.
================================================
#hide
! [ -e /content ] &amp;&amp; pip install -Uqq fastbook
import fastbook
fastbook.setup_book()
#hide
from fastbook import *
# Collaborative Filtering Deep Dive
One very common problem to solve is when you have a number of users and a number of products, and you want to recommend which products are most likely to be useful for which users. There are many variations of this: for example, recommending movies (such as on Netflix), figuring out what to highlight for a user on a home page, deciding what stories to show in a social media feed, and so forth. There is a general solution to this problem, called *collaborative filtering*, which works like this: look at what products the current user has used or liked, find other users that have used or liked similar products, and then recommend other products that those users have used or liked.
For example, on Netflix you may have watched lots of movies that are science fiction, full of action, and were made in the 1970s. Netflix may not know these particular properties of the films you have watched, but it will be able to see that other people that have watched the same movies that you watched also tended to watch other movies that are science fiction, full of action, and were made in the 1970s. In other words, to use this approach we don't necessarily need to know anything about the movies, except who like to watch them.
There is actually a more general class of problems that this approach can solve, not necessarily involving users and products. Indeed, for collaborative filtering we more commonly refer to *items*, rather than *products*. Items could be links that people click on, diagnoses that are selected for patients, and so forth.
The key foundational idea is that of *latent factors*. In the Netflix example, we started with the assumption that you like old, action-packed sci-fi movies. But you never actually told Netflix that you like these kinds of movies. And Netflix never actually needed to add columns to its movies table saying which movies are of these types.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In a self-reinforcing system like this, we should probably expect these kinds of feedback loops to be the norm, not the exception. Therefore, you should assume that you will see them, plan for that, and identify up front how you will deal with these issues. Try to think about all of the ways in which feedback loops may be represented in your system, and how you might be able to identify them in your data. In the end, this is coming back to our original advice about how to avoid disaster when rolling out any kind of machine learning system. It's all about ensuring that there are humans in the loop; that there is careful monitoring, and a gradual and thoughtful rollout.
Our dot product model works quite well, and it is the basis of many successful real-world recommendation systems. This approach to collaborative filtering is known as *probabilistic matrix factorization* (PMF). Another approach, which generally works similarly well given the same data, is deep learning.
## Deep Learning for Collaborative Filtering
To turn our architecture into a deep learning model, the first step is to take the results of the embedding lookup and concatenate those activations together. This gives us a matrix which we can then pass through linear layers and nonlinearities in the usual way.
Since we'll be concatenating the embeddings, rather than taking their dot product, the two embedding matrices can have different sizes (i.e., different numbers of latent factors).
================================================
There is a more general idea here: movie similarity can be defined by the similarity of users that like those movies. And that directly means that the distance between two movies' embedding vectors can define that similarity. We can use this to find the most similar movie to *Silence of the Lambs*:
movie_factors = learn.model.i_weight.weight
idx = dls.classes['title'].o2i['Silence of the Lambs, The (1991)']
distances = nn.CosineSimilarity(dim=1)(movie_factors, movie_factors[idx][None])
idx = distances.argsort(descending=True)[1]
dls.classes['title'][idx]
Now that we have succesfully trained a model, let's see how to deal with the situation where we have no data for a user. How can we make recommendations to new users?
## Bootstrapping a Collaborative Filtering Model
The biggest challenge with using collaborative filtering models in practice is the *bootstrapping problem*. The most extreme version of this problem is when you have no users, and therefore no history to learn from. What products do you recommend to your very first user?
But even if you are a well-established company with a long history of user transactions, you still have the question: what do you do when a new user signs up? And indeed, what do you do when you add a new product to your portfolio? There is no magic solution to this problem, and really the solutions that we suggest are just variations of *use your common sense*. You could assign new users the mean of all of the embedding vectors of your other users, but this has the problem that that particular combination of latent factors may be not at all common (for instance, the average for the science-fiction factor may be high, and the average for the action factor may be low, but it is not that common to find people who like science-fiction without action). Better would probably be to pick some particular user to represent *average taste*.
Better still is to use a tabular model based on user meta data to construct your initial embedding vector.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Using fastai.collab
We can create and train a collaborative filtering model using the exact structure shown earlier by using fastai's `collab_learner`:
learn = collab_learner(dls, n_factors=50, y_range=(0, 5.5))
learn.fit_one_cycle(5, 5e-3, wd=0.1)
The names of the layers can be seen by printing the model:
learn.model
We can use these to replicate any of the analyses we did in the previous section‚Äîfor instance:
movie_bias = learn.model.i_bias.weight.squeeze()
idxs = movie_bias.argsort(descending=True)[:5]
[dls.classes['title'][i] for i in idxs]
Another interesting thing we can do with these learned embeddings is to look at _distance_.
### Embedding Distance
On a two-dimensional map we can calculate the distance between two coordinates using the formula of Pythagoras: $\sqrt{x^{2}+y^{2}}$ (assuming that *x* and *y* are the distances between the coordinates on each axis). For a 50-dimensional embedding we can do exactly the same thing, except that we add up the squares of all 50 of the coordinate distances.
If there were two movies that were nearly identical, then their embedding vectors would also have to be nearly identical, because the users that would like them would be nearly exactly the same. There is a more general idea here: movie similarity can be defined by the similarity of users that like those movies. And that directly means that the distance between two movies' embedding vectors can define that similarity.
================================================
We can represent our movie and user latent factor tables as simple matrices:
dls.classes
n_users  = len(dls.classes['user'])
n_movies = len(dls.classes['title'])
n_factors = 5
user_factors = torch.randn(n_users, n_factors)
movie_factors = torch.randn(n_movies, n_factors)
To calculate the result for a particular movie and user combination, we have to look up the index of the movie in our movie latent factor matrix and the index of the user in our user latent factor matrix; then we can do our dot product between the two latent factor vectors. But *look up in an index* is not an operation our deep learning models know how to do. They know how to do matrix products, and activation functions.
Fortunately, it turns out that we can represent *look up in an index* as a matrix product. The trick is to replace our indices with one-hot-encoded vectors. Here is an example of what happens if we multiply a vector by a one-hot-encoded vector representing the index 3:
one_hot_3 = one_hot(3, n_users).float()
user_factors.t() @ one_hot_3
It gives us the same vector as the one at index 3 in the matrix:
user_factors[3]
If we do that for a few indices at once, we will have a matrix of one-hot-encoded vectors, and that operation will be a matrix multiplication! This would be a perfectly acceptable way to build models using this kind of architecture, except that it would use a lot more memory and time than necessary. We know that there is no real underlying reason to store the one-hot-encoded vector, or to search through it to find the occurrence of the number one‚Äîwe should just be able to index into an array directly with an integer. Therefore, most deep learning libraries, including PyTorch, include a special layer that does just this; it indexes into a vector using an integer, but has its derivative calculated in such a way that it is identical to what it would have been if it had done a matrix multiplication with a one-hot-encoded vector. This is called an *embedding*.
&gt; jargon: Embedding: Multiplying by a one-hot-encoded matrix, using the computational shortcut that it can be implemented by simply indexing directly. This is quite a fancy word for a very simple concept.
================================================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We will see in the next section how to create these kinds of tabular models. (You may have noticed that when you sign up for services such as Pandora and Netflix, they tend to ask you a few questions about what genres of movie or music you like; this is how they come up with your initial collaborative filtering recommendations.)
One thing to be careful of is that a small number of extremely enthusiastic users may end up effectively setting the recommendations for your whole user base. This is a very common problem, for instance, in movie recommendation systems. People that watch anime tend to watch a whole lot of it, and don't watch very much else, and spend a lot of time putting their ratings on websites. As a result, anime tends to be heavily overrepresented in a lot of *best ever movies* lists. In this particular case, it can be fairly obvious that you have a problem of representation bias, but if the bias is occurring in the latent factors then it may not be obvious at all.
Such a problem can change the entire makeup of your user base, and the behavior of your system. This is particularly true because of positive feedback loops. If a small number of your users tend to set the direction of your recommendation system, then they are naturally going to end up attracting more people like them to your system. And that will, of course, amplify the original representation bias. This type of bias has a natural tendency to be amplified exponentially. You may have seen examples of company executives expressing surprise at how their online platforms rapidly deteriorated in such a way that they expressed values at odds with the values of the founders. In the presence of these kinds of feedback loops, it is easy to see how such a divergence can happen both quickly and in a way that is hidden until it is too late.
In a self-reinforcing system like this, we should probably expect these kinds of feedback loops to be the norm, not the exception. Therefore, you should assume that you will see them, plan for that, and identify up front how you will deal with these issues.
================================================
## Learning the Latent Factors
There is surprisingly little difference between specifying the structure of a model, as we did in the last section, and learning one, since we can just use our general gradient descent approach.
Step 1 of this approach is to randomly initialize some parameters. These parameters will be a set of latent factors for each user and movie. We will have to decide how many to use. We will discuss how to select this shortly, but for illustrative purposes let's use 5 for now. Because each user will have a set of these factors and each movie will have a set of these factors, we can show these randomly initialized values right next to the users and movies in our crosstab, and we can then fill in the dot products for each of these combinations in the middle. For example, &lt;&lt;xtab_latent&gt;&gt; shows what it looks like in Microsoft Excel, with the top-left cell formula displayed as an example.
&lt;img alt="Latent factors with crosstab" width="900" caption="Latent factors with crosstab" id="xtab_latent" src="images/att_00041.png"&gt;
Step 2 of this approach is to calculate our predictions. As we've discussed, we can do this by simply taking the dot product of each movie with each user. If, for instance, the first latent user factor represents how much the user likes action movies and the first latent movie factor represents if the movie has a lot of action or not, the product of those will be particularly high if either the user likes action movies and the movie has a lot of action in it or the user doesn't like action movies and the movie doesn't have any action in it. On the other hand, if we have a mismatch (a user loves action movies but the movie isn't an action film, or the user doesn't like action movies and it is one), the product will be very low.
Step 3 is to calculate our loss. We can use any loss function that we wish; let's pick mean squared error for now, since that is one reasonable way to represent the accuracy of a prediction.
That's all we need. With this in place, we can optimize our parameters (that is, the latent factors) using stochastic gradient descent, such as to minimize the loss.
================================================
If all you can say about a movie is, for instance, that it is very sci-fi, very action-oriented, and very not old, then you don't really have any way to say whether most people like it. 
That's because at this point we only have weights; we do not have biases. If we have a single number for each user that we can add to our scores, and ditto for each movie, that will handle this missing piece very nicely. So first of all, let's adjust our model architecture:
class DotProductBias(Module):
    def __init__(self, n_users, n_movies, n_factors, y_range=(0,5.5)):
        self.user_factors = Embedding(n_users, n_factors)
        self.user_bias = Embedding(n_users, 1)
        self.movie_factors = Embedding(n_movies, n_factors)
        self.movie_bias = Embedding(n_movies, 1)
        self.y_range = y_range
    def forward(self, x):
        users = self.user_factors(x[:,0])
        movies = self.movie_factors(x[:,1])
        res = (users * movies).sum(dim=1, keepdim=True)
        res += self.user_bias(x[:,0]) + self.movie_bias(x[:,1])
        return sigmoid_range(res, *self.y_range)
Let's try training this and see how it goes:
model = DotProductBias(n_users, n_movies, 50)
learn = Learner(dls, model, loss_func=MSELossFlat()
================================================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A First Look at the Data
We do not have access to Netflix's entire dataset of movie watching history, but there is a great dataset that we can use, called [MovieLens](https://grouplens.org/datasets/movielens/). This dataset contains tens of millions of movie rankings (a combination of a movie ID, a user ID, and a numeric rating), although we will just use a subset of 100,000 of them for our example. If you're interested, it would be a great learning project to try and replicate this approach on the full 25-million recommendation dataset, which you can get from their website.
The dataset is available through the usual fastai function:
from fastai.collab import *
from fastai.tabular.all import *
path = untar_data(URLs.ML_100k)
According to the *README*, the main table is in the file *u.data*. It is tab-separated and the columns are, respectively user, movie, rating, and timestamp. Since those names are not encoded, we need to indicate them when reading the file with Pandas. Here is a way to open this table and take a look:
ratings = pd.read_csv(path/'u.data', delimiter='\t', header=None,
                      names=['user','movie','rating','timestamp'])
ratings.head()
Although this has all the information we need, it is not a particularly helpful way for humans to look at this data. &lt;&lt;movie_xtab&gt;&gt; shows the same data cross-tabulated into a human-friendly table.
&lt;img alt="Crosstab of movies and users" width="632" caption="Crosstab of movies and users" id="movie_xtab" src="images/att_00040.png"&gt;
We have selected just a few of the most popular movies, and users who watch the most movies, for this crosstab example. The empty cells in this table are the things that we would like our model to learn to fill in. Those are the places where a user has not reviewed the movie yet, presumably because they have not watched it.</t>
  </si>
  <si>
    <t>What kind of model should we use if we want to add metadata about users and items, or information such as date and time, to a collaborative filtering model?</t>
  </si>
  <si>
    <t>"We should use a tabular model, which is discussed in the next chapter!"</t>
  </si>
  <si>
    <t>"model, metadata, users, items, date, time, collaborative, filtering"</t>
  </si>
  <si>
    <t>#hide
! [ -e /content ] &amp;&amp; pip install -Uqq fastbook
import fastbook
fastbook.setup_book()
#hide
from fastbook import *
# Collaborative Filtering Deep Dive
One very common problem to solve is when you have a number of users and a number of products, and you want to recommend which products are most likely to be useful for which users. There are many variations of this: for example, recommending movies (such as on Netflix), figuring out what to highlight for a user on a home page, deciding what stories to show in a social media feed, and so forth. There is a general solution to this problem, called *collaborative filtering*, which works like this: look at what products the current user has used or liked, find other users that have used or liked similar products, and then recommend other products that those users have used or liked.
For example, on Netflix you may have watched lots of movies that are science fiction, full of action, and were made in the 1970s. Netflix may not know these particular properties of the films you have watched, but it will be able to see that other people that have watched the same movies that you watched also tended to watch other movies that are science fiction, full of action, and were made in the 1970s. In other words, to use this approach we don't necessarily need to know anything about the movies, except who like to watch them.
There is actually a more general class of problems that this approach can solve, not necessarily involving users and products. Indeed, for collaborative filtering we more commonly refer to *items*, rather than *products*. Items could be links that people click on, diagnoses that are selected for patients, and so forth.
The key foundational idea is that of *latent factors*. In the Netflix example, we started with the assumption that you like old, action-packed sci-fi movies. But you never actually told Netflix that you like these kinds of movies. And Netflix never actually needed to add columns to its movies table saying which movies are of these types.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There is a more general idea here: movie similarity can be defined by the similarity of users that like those movies. And that directly means that the distance between two movies' embedding vectors can define that similarity. We can use this to find the most similar movie to *Silence of the Lambs*:
movie_factors = learn.model.i_weight.weight
idx = dls.classes['title'].o2i['Silence of the Lambs, The (1991)']
distances = nn.CosineSimilarity(dim=1)(movie_factors, movie_factors[idx][None])
idx = distances.argsort(descending=True)[1]
dls.classes['title'][idx]
Now that we have succesfully trained a model, let's see how to deal with the situation where we have no data for a user. How can we make recommendations to new users?
## Bootstrapping a Collaborative Filtering Model
The biggest challenge with using collaborative filtering models in practice is the *bootstrapping problem*. The most extreme version of this problem is when you have no users, and therefore no history to learn from. What products do you recommend to your very first user?
But even if you are a well-established company with a long history of user transactions, you still have the question: what do you do when a new user signs up? And indeed, what do you do when you add a new product to your portfolio? There is no magic solution to this problem, and really the solutions that we suggest are just variations of *use your common sense*. You could assign new users the mean of all of the embedding vectors of your other users, but this has the problem that that particular combination of latent factors may be not at all common (for instance, the average for the science-fiction factor may be high, and the average for the action factor may be low, but it is not that common to find people who like science-fiction without action). Better would probably be to pick some particular user to represent *average taste*.
Better still is to use a tabular model based on user meta data to construct your initial embedding vector.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We will see in the next section how to create these kinds of tabular models. (You may have noticed that when you sign up for services such as Pandora and Netflix, they tend to ask you a few questions about what genres of movie or music you like; this is how they come up with your initial collaborative filtering recommendations.)
One thing to be careful of is that a small number of extremely enthusiastic users may end up effectively setting the recommendations for your whole user base. This is a very common problem, for instance, in movie recommendation systems. People that watch anime tend to watch a whole lot of it, and don't watch very much else, and spend a lot of time putting their ratings on websites. As a result, anime tends to be heavily overrepresented in a lot of *best ever movies* lists. In this particular case, it can be fairly obvious that you have a problem of representation bias, but if the bias is occurring in the latent factors then it may not be obvious at all.
Such a problem can change the entire makeup of your user base, and the behavior of your system. This is particularly true because of positive feedback loops. If a small number of your users tend to set the direction of your recommendation system, then they are naturally going to end up attracting more people like them to your system. And that will, of course, amplify the original representation bias. This type of bias has a natural tendency to be amplified exponentially. You may have seen examples of company executives expressing surprise at how their online platforms rapidly deteriorated in such a way that they expressed values at odds with the values of the founders. In the presence of these kinds of feedback loops, it is easy to see how such a divergence can happen both quickly and in a way that is hidden until it is too late.
In a self-reinforcing system like this, we should probably expect these kinds of feedback loops to be the norm, not the exception. Therefore, you should assume that you will see them, plan for that, and identify up front how you will deal with these issues.
================================================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Using fastai.collab
We can create and train a collaborative filtering model using the exact structure shown earlier by using fastai's `collab_learner`:
learn = collab_learner(dls, n_factors=50, y_range=(0, 5.5))
learn.fit_one_cycle(5, 5e-3, wd=0.1)
The names of the layers can be seen by printing the model:
learn.model
We can use these to replicate any of the analyses we did in the previous section‚Äîfor instance:
movie_bias = learn.model.i_bias.weight.squeeze()
idxs = movie_bias.argsort(descending=True)[:5]
[dls.classes['title'][i] for i in idxs]
Another interesting thing we can do with these learned embeddings is to look at _distance_.
### Embedding Distance
On a two-dimensional map we can calculate the distance between two coordinates using the formula of Pythagoras: $\sqrt{x^{2}+y^{2}}$ (assuming that *x* and *y* are the distances between the coordinates on each axis). For a 50-dimensional embedding we can do exactly the same thing, except that we add up the squares of all 50 of the coordinate distances.
If there were two movies that were nearly identical, then their embedding vectors would also have to be nearly identical, because the users that would like them would be nearly exactly the same. There is a more general idea here: movie similarity can be defined by the similarity of users that like those movies. And that directly means that the distance between two movies' embedding vectors can define that similarity.
================================================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A First Look at the Data
We do not have access to Netflix's entire dataset of movie watching history, but there is a great dataset that we can use, called [MovieLens](https://grouplens.org/datasets/movielens/). This dataset contains tens of millions of movie rankings (a combination of a movie ID, a user ID, and a numeric rating), although we will just use a subset of 100,000 of them for our example. If you're interested, it would be a great learning project to try and replicate this approach on the full 25-million recommendation dataset, which you can get from their website.
The dataset is available through the usual fastai function:
from fastai.collab import *
from fastai.tabular.all import *
path = untar_data(URLs.ML_100k)
According to the *README*, the main table is in the file *u.data*. It is tab-separated and the columns are, respectively user, movie, rating, and timestamp. Since those names are not encoded, we need to indicate them when reading the file with Pandas. Here is a way to open this table and take a look:
ratings = pd.read_csv(path/'u.data', delimiter='\t', header=None,
                      names=['user','movie','rating','timestamp'])
ratings.head()
Although this has all the information we need, it is not a particularly helpful way for humans to look at this data. &lt;&lt;movie_xtab&gt;&gt; shows the same data cross-tabulated into a human-friendly table.
&lt;img alt="Crosstab of movies and users" width="632" caption="Crosstab of movies and users" id="movie_xtab" src="images/att_00040.png"&gt;
We have selected just a few of the most popular movies, and users who watch the most movies, for this crosstab example. The empty cells in this table are the things that we would like our model to learn to fill in. Those are the places where a user has not reviewed the movie yet, presumably because they have not watched it.
================================================
In a self-reinforcing system like this, we should probably expect these kinds of feedback loops to be the norm, not the exception. Therefore, you should assume that you will see them, plan for that, and identify up front how you will deal with these issues. Try to think about all of the ways in which feedback loops may be represented in your system, and how you might be able to identify them in your data. In the end, this is coming back to our original advice about how to avoid disaster when rolling out any kind of machine learning system. It's all about ensuring that there are humans in the loop; that there is careful monitoring, and a gradual and thoughtful rollout.
Our dot product model works quite well, and it is the basis of many successful real-world recommendation systems. This approach to collaborative filtering is known as *probabilistic matrix factorization* (PMF). Another approach, which generally works similarly well given the same data, is deep learning.
## Deep Learning for Collaborative Filtering
To turn our architecture into a deep learning model, the first step is to take the results of the embedding lookup and concatenate those activations together. This gives us a matrix which we can then pass through linear layers and nonlinearities in the usual way.
Since we'll be concatenating the embeddings, rather than taking their dot product, the two embedding matrices can have different sizes (i.e., different numbers of latent factors).
================================================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
## Collaborative Filtering from Scratch
Before we can write a model in PyTorch, we first need to learn the basics of object-oriented programming and Python. If you haven't done any object-oriented programming before, we will give you a quick introduction here, but we would recommend looking up a tutorial and getting some practice before moving on.
The key idea in object-oriented programming is the *class*. We have been using classes throughout this book, such as `DataLoader`, `string`, and `Learner`. Python also makes it easy for us to create new classes. Here is an example of a simple class:
class Example:
    def __init__(self, a): self.a = a
    def say(self,x): return f'Hello {self.a}, {x}.'
The most important piece of this is the special method called `__init__` (pronounced *dunder init*). In Python, any method surrounded in double underscores like this is considered special. It indicates that there is some extra behavior associated with this method name. In the case of `__init__`, this is the method Python will call when your new object is created. So, this is where you can set up any state that needs to be initialized upon object creation. Any parameters included when the user constructs an instance of your class will be passed to the `__init__` method as parameters. Note that the first parameter to any method defined inside a class is `self`, so you can use this to set and get any attributes that you will need:
ex = Example('Sylvain')
ex.say('nice to meet you')
Also note that creating a new PyTorch module requires inheriting from `Module`. *Inheritance* is an important object-oriented concept that we will not discuss in detail here‚Äîin short, it means that we can add additional behavior to an existing class. PyTorch already provides a `Module` class, which provides some basic foundations that we want to build on.
================================================
That's all we need. With this in place, we can optimize our parameters (that is, the latent factors) using stochastic gradient descent, such as to minimize the loss. At each step, the stochastic gradient descent optimizer will calculate the match between each movie and each user using the dot product, and will compare it to the actual rating that each user gave to each movie. It will then calculate the derivative of this value and will step the weights by multiplying this by the learning rate. After doing this lots of times, the loss will get better and better, and the recommendations will also get better and better.
To use the usual `Learner.fit` function we will need to get our data into a `DataLoaders`, so let's focus on that now.
## Creating the DataLoaders
When showing the data, we would rather see movie titles than their IDs. The table `u.item` contains the correspondence of IDs to titles:
movies = pd.read_csv(path/'u.item',  delimiter='|', encoding='latin-1',
                     usecols=(0,1), names=('movie','title'), header=None)
movies.head()
We can merge this with our `ratings` table to get the user ratings by title:
ratings = ratings.merge(movies)
ratings.head()
We can then build a `DataLoaders` object from this table. By default, it takes the first column for the user, the second column for the item (here our movies), and the third column for the ratings. We need to change the value of `item_name` in our case to use the titles instead of the IDs:
dls = CollabDataLoaders.from_df(ratings, item_name='title', bs=64)
dls.show_batch()
To represent collaborative filtering in PyTorch we can't just use the crosstab representation directly, especially if we want it to fit into our deep learning framework.
================================================
However, this makes our API quite difficult to work with, because now Jupyter Notebook doesn't know what parameters are available. Consequently things like tab completion of parameter names and pop-up lists of signatures won't work.
fastai resolves this by providing a special `@delegates` decorator, which automatically changes the signature of the class or function (`EmbeddingNN` in this case) to insert all of its keyword arguments into the signature.
### End sidebar
Although the results of `EmbeddingNN` are a bit worse than the dot product approach (which shows the power of carefully constructing an architecture for a domain), it does allow us to do something very important: we can now directly incorporate other user and movie information, date and time information, or any other information that may be relevant to the recommendation. That's exactly what `TabularModel` does. In fact, we've now seen that `EmbeddingNN` is just a `TabularModel`, with `n_cont=0` and `out_sz=1`. So, we'd better spend some time learning about `TabularModel`, and how to use it to get great results! We'll do that in the next chapter.
## Conclusion
For our first non-computer vision application, we looked at recommendation systems and saw how gradient descent can learn intrinsic factors or biases about items from a history of ratings. Those can then give us information about the data. 
We also built our first model in PyTorch. We will do a lot more of this in the next section of the book, but first, let's finish our dive into the other general applications of deep learning, continuing with tabular data.
================================================
If all you can say about a movie is, for instance, that it is very sci-fi, very action-oriented, and very not old, then you don't really have any way to say whether most people like it. 
That's because at this point we only have weights; we do not have biases. If we have a single number for each user that we can add to our scores, and ditto for each movie, that will handle this missing piece very nicely. So first of all, let's adjust our model architecture:
class DotProductBias(Module):
    def __init__(self, n_users, n_movies, n_factors, y_range=(0,5.5)):
        self.user_factors = Embedding(n_users, n_factors)
        self.user_bias = Embedding(n_users, 1)
        self.movie_factors = Embedding(n_movies, n_factors)
        self.movie_bias = Embedding(n_movies, 1)
        self.y_range = y_range
    def forward(self, x):
        users = self.user_factors(x[:,0])
        movies = self.movie_factors(x[:,1])
        res = (users * movies).sum(dim=1, keepdim=True)
        res += self.user_bias(x[:,0]) + self.movie_bias(x[:,1])
        return sigmoid_range(res, *self.y_range)
Let's try training this and see how it goes:
model = DotProductBias(n_users, n_movies, 50)
learn = Learner(dls, model, loss_func=MSELossFlat()</t>
  </si>
  <si>
    <t>That's all we need. With this in place, we can optimize our parameters (that is, the latent factors) using stochastic gradient descent, such as to minimize the loss. At each step, the stochastic gradient descent optimizer will calculate the match between each movie and each user using the dot product, and will compare it to the actual rating that each user gave to each movie. It will then calculate the derivative of this value and will step the weights by multiplying this by the learning rate. After doing this lots of times, the loss will get better and better, and the recommendations will also get better and better.
To use the usual `Learner.fit` function we will need to get our data into a `DataLoaders`, so let's focus on that now.
## Creating the DataLoaders
When showing the data, we would rather see movie titles than their IDs. The table `u.item` contains the correspondence of IDs to titles:
movies = pd.read_csv(path/'u.item',  delimiter='|', encoding='latin-1',
                     usecols=(0,1), names=('movie','title'), header=None)
movies.head()
We can merge this with our `ratings` table to get the user ratings by title:
ratings = ratings.merge(movies)
ratings.head()
We can then build a `DataLoaders` object from this table. By default, it takes the first column for the user, the second column for the item (here our movies), and the third column for the ratings. We need to change the value of `item_name` in our case to use the titles instead of the IDs:
dls = CollabDataLoaders.from_df(ratings, item_name='title', bs=64)
dls.show_batch()
To represent collaborative filtering in PyTorch we can't just use the crosstab representation directly, especially if we want it to fit into our deep learning framework.
================================================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We will see in the next section how to create these kinds of tabular models. (You may have noticed that when you sign up for services such as Pandora and Netflix, they tend to ask you a few questions about what genres of movie or music you like; this is how they come up with your initial collaborative filtering recommendations.)
One thing to be careful of is that a small number of extremely enthusiastic users may end up effectively setting the recommendations for your whole user base. This is a very common problem, for instance, in movie recommendation systems. People that watch anime tend to watch a whole lot of it, and don't watch very much else, and spend a lot of time putting their ratings on websites. As a result, anime tends to be heavily overrepresented in a lot of *best ever movies* lists. In this particular case, it can be fairly obvious that you have a problem of representation bias, but if the bias is occurring in the latent factors then it may not be obvious at all.
Such a problem can change the entire makeup of your user base, and the behavior of your system. This is particularly true because of positive feedback loops. If a small number of your users tend to set the direction of your recommendation system, then they are naturally going to end up attracting more people like them to your system. And that will, of course, amplify the original representation bias. This type of bias has a natural tendency to be amplified exponentially. You may have seen examples of company executives expressing surprise at how their online platforms rapidly deteriorated in such a way that they expressed values at odds with the values of the founders. In the presence of these kinds of feedback loops, it is easy to see how such a divergence can happen both quickly and in a way that is hidden until it is too late.
In a self-reinforcing system like this, we should probably expect these kinds of feedback loops to be the norm, not the exception. Therefore, you should assume that you will see them, plan for that, and identify up front how you will deal with these issues.
================================================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
## Collaborative Filtering from Scratch
Before we can write a model in PyTorch, we first need to learn the basics of object-oriented programming and Python. If you haven't done any object-oriented programming before, we will give you a quick introduction here, but we would recommend looking up a tutorial and getting some practice before moving on.
The key idea in object-oriented programming is the *class*. We have been using classes throughout this book, such as `DataLoader`, `string`, and `Learner`. Python also makes it easy for us to create new classes. Here is an example of a simple class:
class Example:
    def __init__(self, a): self.a = a
    def say(self,x): return f'Hello {self.a}, {x}.'
The most important piece of this is the special method called `__init__` (pronounced *dunder init*). In Python, any method surrounded in double underscores like this is considered special. It indicates that there is some extra behavior associated with this method name. In the case of `__init__`, this is the method Python will call when your new object is created. So, this is where you can set up any state that needs to be initialized upon object creation. Any parameters included when the user constructs an instance of your class will be passed to the `__init__` method as parameters. Note that the first parameter to any method defined inside a class is `self`, so you can use this to set and get any attributes that you will need:
ex = Example('Sylvain')
ex.say('nice to meet you')
Also note that creating a new PyTorch module requires inheriting from `Module`. *Inheritance* is an important object-oriented concept that we will not discuss in detail here‚Äîin short, it means that we can add additional behavior to an existing class. PyTorch already provides a `Module` class, which provides some basic foundations that we want to build on.
================================================
In the past we have used special functions, such as `vision_learner`, which set up everything for us for a particular application. Since we are doing things from scratch here, we will use the plain `Learner` class:
model = DotProduct(n_users, n_movies, 50)
learn = Learner(dls, model, loss_func=MSELossFlat())
We are now ready to fit our model:
learn.fit_one_cycle(5, 5e-3)
The first thing we can do to make this model a little bit better is to force those predictions to be between 0 and 5. For this, we just need to use `sigmoid_range`, like in &lt;&lt;chapter_multicat&gt;&gt;. One thing we discovered empirically is that it's better to have the range go a little bit over 5, so we use `(0, 5.5)`:
class DotProduct(Module):
    def __init__(self, n_users, n_movies, n_factors, y_range=(0,5.5)):
        self.user_factors = Embedding(n_users, n_factors)
        self.movie_factors = Embedding(n_movies, n_factors)
        self.y_range = y_range
    def forward(self, x):
        users = self.user_factors(x[:,0])
        movies = self.movie_factors(x[:,1])
        return sigmoid_range((users * movies).sum(dim=1), *self.y_range)
model = DotProduct(n_users, n_movies, 50)
learn = Learner(dls, model, loss_func=MSELossFlat())
learn.fit_one_cycle(5, 5e-3)
This is a reasonable start, but we can do better. One obvious missing piece is that some users are just more positive or negative in their recommendations than others, and some movies are just plain better or worse than others. But in our dot product representation we do not have any way to encode either of these things. If all you can say about a movie is, for instance, that it is very sci-fi, very action-oriented, and very not old, then you don't really have any way to say whether most people like it. 
That's because at this point we only have weights; we do not have biases.
================================================
#hide
! [ -e /content ] &amp;&amp; pip install -Uqq fastbook
import fastbook
fastbook.setup_book()
#hide
from fastbook import *
# Collaborative Filtering Deep Dive
One very common problem to solve is when you have a number of users and a number of products, and you want to recommend which products are most likely to be useful for which users. There are many variations of this: for example, recommending movies (such as on Netflix), figuring out what to highlight for a user on a home page, deciding what stories to show in a social media feed, and so forth. There is a general solution to this problem, called *collaborative filtering*, which works like this: look at what products the current user has used or liked, find other users that have used or liked similar products, and then recommend other products that those users have used or liked.
For example, on Netflix you may have watched lots of movies that are science fiction, full of action, and were made in the 1970s. Netflix may not know these particular properties of the films you have watched, but it will be able to see that other people that have watched the same movies that you watched also tended to watch other movies that are science fiction, full of action, and were made in the 1970s. In other words, to use this approach we don't necessarily need to know anything about the movies, except who like to watch them.
There is actually a more general class of problems that this approach can solve, not necessarily involving users and products. Indeed, for collaborative filtering we more commonly refer to *items*, rather than *products*. Items could be links that people click on, diagnoses that are selected for patients, and so forth.
The key foundational idea is that of *latent factors*. In the Netflix example, we started with the assumption that you like old, action-packed sci-fi movies. But you never actually told Netflix that you like these kinds of movies. And Netflix never actually needed to add columns to its movies table saying which movies are of these types.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In a self-reinforcing system like this, we should probably expect these kinds of feedback loops to be the norm, not the exception. Therefore, you should assume that you will see them, plan for that, and identify up front how you will deal with these issues. Try to think about all of the ways in which feedback loops may be represented in your system, and how you might be able to identify them in your data. In the end, this is coming back to our original advice about how to avoid disaster when rolling out any kind of machine learning system. It's all about ensuring that there are humans in the loop; that there is careful monitoring, and a gradual and thoughtful rollout.
Our dot product model works quite well, and it is the basis of many successful real-world recommendation systems. This approach to collaborative filtering is known as *probabilistic matrix factorization* (PMF). Another approach, which generally works similarly well given the same data, is deep learning.
## Deep Learning for Collaborative Filtering
To turn our architecture into a deep learning model, the first step is to take the results of the embedding lookup and concatenate those activations together. This gives us a matrix which we can then pass through linear layers and nonlinearities in the usual way.
Since we'll be concatenating the embeddings, rather than taking their dot product, the two embedding matrices can have different sizes (i.e., different numbers of latent factors).
================================================
However, this makes our API quite difficult to work with, because now Jupyter Notebook doesn't know what parameters are available. Consequently things like tab completion of parameter names and pop-up lists of signatures won't work.
fastai resolves this by providing a special `@delegates` decorator, which automatically changes the signature of the class or function (`EmbeddingNN` in this case) to insert all of its keyword arguments into the signature.
### End sidebar
Although the results of `EmbeddingNN` are a bit worse than the dot product approach (which shows the power of carefully constructing an architecture for a domain), it does allow us to do something very important: we can now directly incorporate other user and movie information, date and time information, or any other information that may be relevant to the recommendation. That's exactly what `TabularModel` does. In fact, we've now seen that `EmbeddingNN` is just a `TabularModel`, with `n_cont=0` and `out_sz=1`. So, we'd better spend some time learning about `TabularModel`, and how to use it to get great results! We'll do that in the next chapter.
## Conclusion
For our first non-computer vision application, we looked at recommendation systems and saw how gradient descent can learn intrinsic factors or biases about items from a history of ratings. Those can then give us information about the data. 
We also built our first model in PyTorch. We will do a lot more of this in the next section of the book, but first, let's finish our dive into the other general applications of deep learning, continuing with tabular data.
================================================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A First Look at the Data
We do not have access to Netflix's entire dataset of movie watching history, but there is a great dataset that we can use, called [MovieLens](https://grouplens.org/datasets/movielens/). This dataset contains tens of millions of movie rankings (a combination of a movie ID, a user ID, and a numeric rating), although we will just use a subset of 100,000 of them for our example. If you're interested, it would be a great learning project to try and replicate this approach on the full 25-million recommendation dataset, which you can get from their website.
The dataset is available through the usual fastai function:
from fastai.collab import *
from fastai.tabular.all import *
path = untar_data(URLs.ML_100k)
According to the *README*, the main table is in the file *u.data*. It is tab-separated and the columns are, respectively user, movie, rating, and timestamp. Since those names are not encoded, we need to indicate them when reading the file with Pandas. Here is a way to open this table and take a look:
ratings = pd.read_csv(path/'u.data', delimiter='\t', header=None,
                      names=['user','movie','rating','timestamp'])
ratings.head()
Although this has all the information we need, it is not a particularly helpful way for humans to look at this data. &lt;&lt;movie_xtab&gt;&gt; shows the same data cross-tabulated into a human-friendly table.
&lt;img alt="Crosstab of movies and users" width="632" caption="Crosstab of movies and users" id="movie_xtab" src="images/att_00040.png"&gt;
We have selected just a few of the most popular movies, and users who watch the most movies, for this crosstab example. The empty cells in this table are the things that we would like our model to learn to fill in. Those are the places where a user has not reviewed the movie yet, presumably because they have not watched it.
================================================
There is a more general idea here: movie similarity can be defined by the similarity of users that like those movies. And that directly means that the distance between two movies' embedding vectors can define that similarity. We can use this to find the most similar movie to *Silence of the Lambs*:
movie_factors = learn.model.i_weight.weight
idx = dls.classes['title'].o2i['Silence of the Lambs, The (1991)']
distances = nn.CosineSimilarity(dim=1)(movie_factors, movie_factors[idx][None])
idx = distances.argsort(descending=True)[1]
dls.classes['title'][idx]
Now that we have succesfully trained a model, let's see how to deal with the situation where we have no data for a user. How can we make recommendations to new users?
## Bootstrapping a Collaborative Filtering Model
The biggest challenge with using collaborative filtering models in practice is the *bootstrapping problem*. The most extreme version of this problem is when you have no users, and therefore no history to learn from. What products do you recommend to your very first user?
But even if you are a well-established company with a long history of user transactions, you still have the question: what do you do when a new user signs up? And indeed, what do you do when you add a new product to your portfolio? There is no magic solution to this problem, and really the solutions that we suggest are just variations of *use your common sense*. You could assign new users the mean of all of the embedding vectors of your other users, but this has the problem that that particular combination of latent factors may be not at all common (for instance, the average for the science-fiction factor may be high, and the average for the action factor may be low, but it is not that common to find people who like science-fiction without action). Better would probably be to pick some particular user to represent *average taste*.
Better still is to use a tabular model based on user meta data to construct your initial embedding vector.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
If all you can say about a movie is, for instance, that it is very sci-fi, very action-oriented, and very not old, then you don't really have any way to say whether most people like it. 
That's because at this point we only have weights; we do not have biases. If we have a single number for each user that we can add to our scores, and ditto for each movie, that will handle this missing piece very nicely. So first of all, let's adjust our model architecture:
class DotProductBias(Module):
    def __init__(self, n_users, n_movies, n_factors, y_range=(0,5.5)):
        self.user_factors = Embedding(n_users, n_factors)
        self.user_bias = Embedding(n_users, 1)
        self.movie_factors = Embedding(n_movies, n_factors)
        self.movie_bias = Embedding(n_movies, 1)
        self.y_range = y_range
    def forward(self, x):
        users = self.user_factors(x[:,0])
        movies = self.movie_factors(x[:,1])
        res = (users * movies).sum(dim=1, keepdim=True)
        res += self.user_bias(x[:,0]) + self.movie_bias(x[:,1])
        return sigmoid_range(res, *self.y_range)
Let's try training this and see how it goes:
model = DotProductBias(n_users, n_movies, 50)
learn = Learner(dls, model, loss_func=MSELossFlat()</t>
  </si>
  <si>
    <t>There is a more general idea here: movie similarity can be defined by the similarity of users that like those movies. And that directly means that the distance between two movies' embedding vectors can define that similarity. We can use this to find the most similar movie to *Silence of the Lambs*:
movie_factors = learn.model.i_weight.weight
idx = dls.classes['title'].o2i['Silence of the Lambs, The (1991)']
distances = nn.CosineSimilarity(dim=1)(movie_factors, movie_factors[idx][None])
idx = distances.argsort(descending=True)[1]
dls.classes['title'][idx]
Now that we have succesfully trained a model, let's see how to deal with the situation where we have no data for a user. How can we make recommendations to new users?
## Bootstrapping a Collaborative Filtering Model
The biggest challenge with using collaborative filtering models in practice is the *bootstrapping problem*. The most extreme version of this problem is when you have no users, and therefore no history to learn from. What products do you recommend to your very first user?
But even if you are a well-established company with a long history of user transactions, you still have the question: what do you do when a new user signs up? And indeed, what do you do when you add a new product to your portfolio? There is no magic solution to this problem, and really the solutions that we suggest are just variations of *use your common sense*. You could assign new users the mean of all of the embedding vectors of your other users, but this has the problem that that particular combination of latent factors may be not at all common (for instance, the average for the science-fiction factor may be high, and the average for the action factor may be low, but it is not that common to find people who like science-fiction without action). Better would probably be to pick some particular user to represent *average taste*.
Better still is to use a tabular model based on user meta data to construct your initial embedding vector.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
#hide
! [ -e /content ] &amp;&amp; pip install -Uqq fastbook
import fastbook
fastbook.setup_book()
#hide
from fastbook import *
# Collaborative Filtering Deep Dive
One very common problem to solve is when you have a number of users and a number of products, and you want to recommend which products are most likely to be useful for which users. There are many variations of this: for example, recommending movies (such as on Netflix), figuring out what to highlight for a user on a home page, deciding what stories to show in a social media feed, and so forth. There is a general solution to this problem, called *collaborative filtering*, which works like this: look at what products the current user has used or liked, find other users that have used or liked similar products, and then recommend other products that those users have used or liked.
For example, on Netflix you may have watched lots of movies that are science fiction, full of action, and were made in the 1970s. Netflix may not know these particular properties of the films you have watched, but it will be able to see that other people that have watched the same movies that you watched also tended to watch other movies that are science fiction, full of action, and were made in the 1970s. In other words, to use this approach we don't necessarily need to know anything about the movies, except who like to watch them.
There is actually a more general class of problems that this approach can solve, not necessarily involving users and products. Indeed, for collaborative filtering we more commonly refer to *items*, rather than *products*. Items could be links that people click on, diagnoses that are selected for patients, and so forth.
The key foundational idea is that of *latent factors*. In the Netflix example, we started with the assumption that you like old, action-packed sci-fi movies. But you never actually told Netflix that you like these kinds of movies. And Netflix never actually needed to add columns to its movies table saying which movies are of these types.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In a self-reinforcing system like this, we should probably expect these kinds of feedback loops to be the norm, not the exception. Therefore, you should assume that you will see them, plan for that, and identify up front how you will deal with these issues. Try to think about all of the ways in which feedback loops may be represented in your system, and how you might be able to identify them in your data. In the end, this is coming back to our original advice about how to avoid disaster when rolling out any kind of machine learning system. It's all about ensuring that there are humans in the loop; that there is careful monitoring, and a gradual and thoughtful rollout.
Our dot product model works quite well, and it is the basis of many successful real-world recommendation systems. This approach to collaborative filtering is known as *probabilistic matrix factorization* (PMF). Another approach, which generally works similarly well given the same data, is deep learning.
## Deep Learning for Collaborative Filtering
To turn our architecture into a deep learning model, the first step is to take the results of the embedding lookup and concatenate those activations together. This gives us a matrix which we can then pass through linear layers and nonlinearities in the usual way.
Since we'll be concatenating the embeddings, rather than taking their dot product, the two embedding matrices can have different sizes (i.e., different numbers of latent factors).
================================================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We will see in the next section how to create these kinds of tabular models. (You may have noticed that when you sign up for services such as Pandora and Netflix, they tend to ask you a few questions about what genres of movie or music you like; this is how they come up with your initial collaborative filtering recommendations.)
One thing to be careful of is that a small number of extremely enthusiastic users may end up effectively setting the recommendations for your whole user base. This is a very common problem, for instance, in movie recommendation systems. People that watch anime tend to watch a whole lot of it, and don't watch very much else, and spend a lot of time putting their ratings on websites. As a result, anime tends to be heavily overrepresented in a lot of *best ever movies* lists. In this particular case, it can be fairly obvious that you have a problem of representation bias, but if the bias is occurring in the latent factors then it may not be obvious at all.
Such a problem can change the entire makeup of your user base, and the behavior of your system. This is particularly true because of positive feedback loops. If a small number of your users tend to set the direction of your recommendation system, then they are naturally going to end up attracting more people like them to your system. And that will, of course, amplify the original representation bias. This type of bias has a natural tendency to be amplified exponentially. You may have seen examples of company executives expressing surprise at how their online platforms rapidly deteriorated in such a way that they expressed values at odds with the values of the founders. In the presence of these kinds of feedback loops, it is easy to see how such a divergence can happen both quickly and in a way that is hidden until it is too late.
In a self-reinforcing system like this, we should probably expect these kinds of feedback loops to be the norm, not the exception. Therefore, you should assume that you will see them, plan for that, and identify up front how you will deal with these issues.
================================================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A First Look at the Data
We do not have access to Netflix's entire dataset of movie watching history, but there is a great dataset that we can use, called [MovieLens](https://grouplens.org/datasets/movielens/). This dataset contains tens of millions of movie rankings (a combination of a movie ID, a user ID, and a numeric rating), although we will just use a subset of 100,000 of them for our example. If you're interested, it would be a great learning project to try and replicate this approach on the full 25-million recommendation dataset, which you can get from their website.
The dataset is available through the usual fastai function:
from fastai.collab import *
from fastai.tabular.all import *
path = untar_data(URLs.ML_100k)
According to the *README*, the main table is in the file *u.data*. It is tab-separated and the columns are, respectively user, movie, rating, and timestamp. Since those names are not encoded, we need to indicate them when reading the file with Pandas. Here is a way to open this table and take a look:
ratings = pd.read_csv(path/'u.data', delimiter='\t', header=None,
                      names=['user','movie','rating','timestamp'])
ratings.head()
Although this has all the information we need, it is not a particularly helpful way for humans to look at this data. &lt;&lt;movie_xtab&gt;&gt; shows the same data cross-tabulated into a human-friendly table.
&lt;img alt="Crosstab of movies and users" width="632" caption="Crosstab of movies and users" id="movie_xtab" src="images/att_00040.png"&gt;
We have selected just a few of the most popular movies, and users who watch the most movies, for this crosstab example. The empty cells in this table are the things that we would like our model to learn to fill in. Those are the places where a user has not reviewed the movie yet, presumably because they have not watched it.
================================================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
## Collaborative Filtering from Scratch
Before we can write a model in PyTorch, we first need to learn the basics of object-oriented programming and Python. If you haven't done any object-oriented programming before, we will give you a quick introduction here, but we would recommend looking up a tutorial and getting some practice before moving on.
The key idea in object-oriented programming is the *class*. We have been using classes throughout this book, such as `DataLoader`, `string`, and `Learner`. Python also makes it easy for us to create new classes. Here is an example of a simple class:
class Example:
    def __init__(self, a): self.a = a
    def say(self,x): return f'Hello {self.a}, {x}.'
The most important piece of this is the special method called `__init__` (pronounced *dunder init*). In Python, any method surrounded in double underscores like this is considered special. It indicates that there is some extra behavior associated with this method name. In the case of `__init__`, this is the method Python will call when your new object is created. So, this is where you can set up any state that needs to be initialized upon object creation. Any parameters included when the user constructs an instance of your class will be passed to the `__init__` method as parameters. Note that the first parameter to any method defined inside a class is `self`, so you can use this to set and get any attributes that you will need:
ex = Example('Sylvain')
ex.say('nice to meet you')
Also note that creating a new PyTorch module requires inheriting from `Module`. *Inheritance* is an important object-oriented concept that we will not discuss in detail here‚Äîin short, it means that we can add additional behavior to an existing class. PyTorch already provides a `Module` class, which provides some basic foundations that we want to build on.
================================================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Using fastai.collab
We can create and train a collaborative filtering model using the exact structure shown earlier by using fastai's `collab_learner`:
learn = collab_learner(dls, n_factors=50, y_range=(0, 5.5))
learn.fit_one_cycle(5, 5e-3, wd=0.1)
The names of the layers can be seen by printing the model:
learn.model
We can use these to replicate any of the analyses we did in the previous section‚Äîfor instance:
movie_bias = learn.model.i_bias.weight.squeeze()
idxs = movie_bias.argsort(descending=True)[:5]
[dls.classes['title'][i] for i in idxs]
Another interesting thing we can do with these learned embeddings is to look at _distance_.
### Embedding Distance
On a two-dimensional map we can calculate the distance between two coordinates using the formula of Pythagoras: $\sqrt{x^{2}+y^{2}}$ (assuming that *x* and *y* are the distances between the coordinates on each axis). For a 50-dimensional embedding we can do exactly the same thing, except that we add up the squares of all 50 of the coordinate distances.
If there were two movies that were nearly identical, then their embedding vectors would also have to be nearly identical, because the users that would like them would be nearly exactly the same. There is a more general idea here: movie similarity can be defined by the similarity of users that like those movies. And that directly means that the distance between two movies' embedding vectors can define that similarity.
================================================
That's all we need. With this in place, we can optimize our parameters (that is, the latent factors) using stochastic gradient descent, such as to minimize the loss. At each step, the stochastic gradient descent optimizer will calculate the match between each movie and each user using the dot product, and will compare it to the actual rating that each user gave to each movie. It will then calculate the derivative of this value and will step the weights by multiplying this by the learning rate. After doing this lots of times, the loss will get better and better, and the recommendations will also get better and better.
To use the usual `Learner.fit` function we will need to get our data into a `DataLoaders`, so let's focus on that now.
## Creating the DataLoaders
When showing the data, we would rather see movie titles than their IDs. The table `u.item` contains the correspondence of IDs to titles:
movies = pd.read_csv(path/'u.item',  delimiter='|', encoding='latin-1',
                     usecols=(0,1), names=('movie','title'), header=None)
movies.head()
We can merge this with our `ratings` table to get the user ratings by title:
ratings = ratings.merge(movies)
ratings.head()
We can then build a `DataLoaders` object from this table. By default, it takes the first column for the user, the second column for the item (here our movies), and the third column for the ratings. We need to change the value of `item_name` in our case to use the titles instead of the IDs:
dls = CollabDataLoaders.from_df(ratings, item_name='title', bs=64)
dls.show_batch()
To represent collaborative filtering in PyTorch we can't just use the crosstab representation directly, especially if we want it to fit into our deep learning framework.
================================================
However, this makes our API quite difficult to work with, because now Jupyter Notebook doesn't know what parameters are available. Consequently things like tab completion of parameter names and pop-up lists of signatures won't work.
fastai resolves this by providing a special `@delegates` decorator, which automatically changes the signature of the class or function (`EmbeddingNN` in this case) to insert all of its keyword arguments into the signature.
### End sidebar
Although the results of `EmbeddingNN` are a bit worse than the dot product approach (which shows the power of carefully constructing an architecture for a domain), it does allow us to do something very important: we can now directly incorporate other user and movie information, date and time information, or any other information that may be relevant to the recommendation. That's exactly what `TabularModel` does. In fact, we've now seen that `EmbeddingNN` is just a `TabularModel`, with `n_cont=0` and `out_sz=1`. So, we'd better spend some time learning about `TabularModel`, and how to use it to get great results! We'll do that in the next chapter.
## Conclusion
For our first non-computer vision application, we looked at recommendation systems and saw how gradient descent can learn intrinsic factors or biases about items from a history of ratings. Those can then give us information about the data. 
We also built our first model in PyTorch. We will do a lot more of this in the next section of the book, but first, let's finish our dive into the other general applications of deep learning, continuing with tabular data.
================================================
*Inheritance* is an important object-oriented concept that we will not discuss in detail here‚Äîin short, it means that we can add additional behavior to an existing class. PyTorch already provides a `Module` class, which provides some basic foundations that we want to build on. So, we add the name of this *superclass* after the name of the class that we are defining, as shown in the following example.
The final thing that you need to know to create a new PyTorch module is that when your module is called, PyTorch will call a method in your class called `forward`, and will pass along to that any parameters that are included in the call. Here is the class defining our dot product model:
class DotProduct(Module):
    def __init__(self, n_users, n_movies, n_factors):
        self.user_factors = Embedding(n_users, n_factors)
        self.movie_factors = Embedding(n_movies, n_factors)
    def forward(self, x):
        users = self.user_factors(x[:,0])
        movies = self.movie_factors(x[:,1])
        return (users * movies).sum(dim=1)
If you haven't seen object-oriented programming before, then don't worry, you won't need to use it much in this book. We are just mentioning this approach here, because most online tutorials and documentation will use the object-oriented syntax.
Note that the input of the model is a tensor of shape `batch_size x 2`, where the first column (`x[:, 0]`) contains the user IDs and the second column (`x[:, 1]`) contains the movie IDs. As explained before, we use the *embedding* layers to represent our matrices of user and movie latent factors:
x,y = dls.one_batch()
x.shape
Now that we have defined our architecture, and created our parameter matrices, we need to create a `Learner` to optimize our model. In the past we have used special functions, such as `vision_learner`, which set up everything for us for a particular application.</t>
  </si>
  <si>
    <t>#hide
! [ -e /content ] &amp;&amp; pip install -Uqq fastbook
import fastbook
fastbook.setup_book()
#hide
from fastbook import *
# Collaborative Filtering Deep Dive
One very common problem to solve is when you have a number of users and a number of products, and you want to recommend which products are most likely to be useful for which users. There are many variations of this: for example, recommending movies (such as on Netflix), figuring out what to highlight for a user on a home page, deciding what stories to show in a social media feed, and so forth. There is a general solution to this problem, called *collaborative filtering*, which works like this: look at what products the current user has used or liked, find other users that have used or liked similar products, and then recommend other products that those users have used or liked.
For example, on Netflix you may have watched lots of movies that are science fiction, full of action, and were made in the 1970s. Netflix may not know these particular properties of the films you have watched, but it will be able to see that other people that have watched the same movies that you watched also tended to watch other movies that are science fiction, full of action, and were made in the 1970s. In other words, to use this approach we don't necessarily need to know anything about the movies, except who like to watch them.
There is actually a more general class of problems that this approach can solve, not necessarily involving users and products. Indeed, for collaborative filtering we more commonly refer to *items*, rather than *products*. Items could be links that people click on, diagnoses that are selected for patients, and so forth.
The key foundational idea is that of *latent factors*. In the Netflix example, we started with the assumption that you like old, action-packed sci-fi movies. But you never actually told Netflix that you like these kinds of movies. And Netflix never actually needed to add columns to its movies table saying which movies are of these types.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We will see in the next section how to create these kinds of tabular models. (You may have noticed that when you sign up for services such as Pandora and Netflix, they tend to ask you a few questions about what genres of movie or music you like; this is how they come up with your initial collaborative filtering recommendations.)
One thing to be careful of is that a small number of extremely enthusiastic users may end up effectively setting the recommendations for your whole user base. This is a very common problem, for instance, in movie recommendation systems. People that watch anime tend to watch a whole lot of it, and don't watch very much else, and spend a lot of time putting their ratings on websites. As a result, anime tends to be heavily overrepresented in a lot of *best ever movies* lists. In this particular case, it can be fairly obvious that you have a problem of representation bias, but if the bias is occurring in the latent factors then it may not be obvious at all.
Such a problem can change the entire makeup of your user base, and the behavior of your system. This is particularly true because of positive feedback loops. If a small number of your users tend to set the direction of your recommendation system, then they are naturally going to end up attracting more people like them to your system. And that will, of course, amplify the original representation bias. This type of bias has a natural tendency to be amplified exponentially. You may have seen examples of company executives expressing surprise at how their online platforms rapidly deteriorated in such a way that they expressed values at odds with the values of the founders. In the presence of these kinds of feedback loops, it is easy to see how such a divergence can happen both quickly and in a way that is hidden until it is too late.
In a self-reinforcing system like this, we should probably expect these kinds of feedback loops to be the norm, not the exception. Therefore, you should assume that you will see them, plan for that, and identify up front how you will deal with these issues.
================================================
Still, there must be some underlying concept of sci-fi, action, and movie age, and these concepts must be relevant for at least some people's movie watching decisions.
For this chapter we are going to work on this movie recommendation problem. We'll start by getting some data suitable for a collaborative filtering model.
## A First Look at the Data
We do not have access to Netflix's entire dataset of movie watching history, but there is a great dataset that we can use, called [MovieLens](https://grouplens.org/datasets/movielens/). This dataset contains tens of millions of movie rankings (a combination of a movie ID, a user ID, and a numeric rating), although we will just use a subset of 100,000 of them for our example. If you're interested, it would be a great learning project to try and replicate this approach on the full 25-million recommendation dataset, which you can get from their website.
The dataset is available through the usual fastai function:
from fastai.collab import *
from fastai.tabular.all import *
path = untar_data(URLs.ML_100k)
According to the *README*, the main table is in the file *u.data*. It is tab-separated and the columns are, respectively user, movie, rating, and timestamp. Since those names are not encoded, we need to indicate them when reading the file with Pandas. Here is a way to open this table and take a look:
ratings = pd.read_csv(path/'u.data', delimiter='\t', header=None,
                      names=['user','movie','rating','timestamp'])
ratings.head()
Although this has all the information we need, it is not a particularly helpful way for humans to look at this data. &lt;&lt;movie_xtab&gt;&gt; shows the same data cross-tabulated into a human-friendly table.
&lt;img alt="Crosstab of movies and users" width="632" caption="Crosstab of movies and users" id="movie_xtab" src="images/att_00040.png"&gt;
We have selected just a few of the most popular movies, and users who watch the most movies, for this crosstab example. The empty cells in this table are the things that we would like our model to learn to fill in. Those are the places where a user has not reviewed the movie yet, presumably because they have not watched it.
================================================
However, this makes our API quite difficult to work with, because now Jupyter Notebook doesn't know what parameters are available. Consequently things like tab completion of parameter names and pop-up lists of signatures won't work.
fastai resolves this by providing a special `@delegates` decorator, which automatically changes the signature of the class or function (`EmbeddingNN` in this case) to insert all of its keyword arguments into the signature.
### End sidebar
Although the results of `EmbeddingNN` are a bit worse than the dot product approach (which shows the power of carefully constructing an architecture for a domain), it does allow us to do something very important: we can now directly incorporate other user and movie information, date and time information, or any other information that may be relevant to the recommendation. That's exactly what `TabularModel` does. In fact, we've now seen that `EmbeddingNN` is just a `TabularModel`, with `n_cont=0` and `out_sz=1`. So, we'd better spend some time learning about `TabularModel`, and how to use it to get great results! We'll do that in the next chapter.
## Conclusion
For our first non-computer vision application, we looked at recommendation systems and saw how gradient descent can learn intrinsic factors or biases about items from a history of ratings. Those can then give us information about the data. 
We also built our first model in PyTorch. We will do a lot more of this in the next section of the book, but first, let's finish our dive into the other general applications of deep learning, continuing with tabular data.
================================================
There is a more general idea here: movie similarity can be defined by the similarity of users that like those movies. And that directly means that the distance between two movies' embedding vectors can define that similarity. We can use this to find the most similar movie to *Silence of the Lambs*:
movie_factors = learn.model.i_weight.weight
idx = dls.classes['title'].o2i['Silence of the Lambs, The (1991)']
distances = nn.CosineSimilarity(dim=1)(movie_factors, movie_factors[idx][None])
idx = distances.argsort(descending=True)[1]
dls.classes['title'][idx]
Now that we have succesfully trained a model, let's see how to deal with the situation where we have no data for a user. How can we make recommendations to new users?
## Bootstrapping a Collaborative Filtering Model
The biggest challenge with using collaborative filtering models in practice is the *bootstrapping problem*. The most extreme version of this problem is when you have no users, and therefore no history to learn from. What products do you recommend to your very first user?
But even if you are a well-established company with a long history of user transactions, you still have the question: what do you do when a new user signs up? And indeed, what do you do when you add a new product to your portfolio? There is no magic solution to this problem, and really the solutions that we suggest are just variations of *use your common sense*. You could assign new users the mean of all of the embedding vectors of your other users, but this has the problem that that particular combination of latent factors may be not at all common (for instance, the average for the science-fiction factor may be high, and the average for the action factor may be low, but it is not that common to find people who like science-fiction without action). Better would probably be to pick some particular user to represent *average taste*.
Better still is to use a tabular model based on user meta data to construct your initial embedding vector. When a user signs up, think about what questions you could ask them that could help you to understand their tastes. Then you can create a model where the dependent variable is a user's embedding vector, and the independent variables are the results of the questions that you ask them, along with their signup metadata.
================================================
It almost seems like cheating, that I can create code that does useful things without ever actually telling it how to do those things!
We defined our model from scratch to teach you what is inside, but you can directly use the fastai library to build it. We'll look at how to do that next.
### Using fastai.collab
We can create and train a collaborative filtering model using the exact structure shown earlier by using fastai's `collab_learner`:
learn = collab_learner(dls, n_factors=50, y_range=(0, 5.5))
learn.fit_one_cycle(5, 5e-3, wd=0.1)
The names of the layers can be seen by printing the model:
learn.model
We can use these to replicate any of the analyses we did in the previous section‚Äîfor instance:
movie_bias = learn.model.i_bias.weight.squeeze()
idxs = movie_bias.argsort(descending=True)[:5]
[dls.classes['title'][i] for i in idxs]
Another interesting thing we can do with these learned embeddings is to look at _distance_.
### Embedding Distance
On a two-dimensional map we can calculate the distance between two coordinates using the formula of Pythagoras: $\sqrt{x^{2}+y^{2}}$ (assuming that *x* and *y* are the distances between the coordinates on each axis). For a 50-dimensional embedding we can do exactly the same thing, except that we add up the squares of all 50 of the coordinate distances.
If there were two movies that were nearly identical, then their embedding vectors would also have to be nearly identical, because the users that would like them would be nearly exactly the same. There is a more general idea here: movie similarity can be defined by the similarity of users that like those movies. And that directly means that the distance between two movies' embedding vectors can define that similarity.
================================================
By learning on existing data about the relations between users and movies, without having any other information, we will see that they still get some important features, and can isolate blockbusters from independent cinema, action movies from romance, and so on.
We are now in a position that we can create our whole model from scratch.
## Collaborative Filtering from Scratch
Before we can write a model in PyTorch, we first need to learn the basics of object-oriented programming and Python. If you haven't done any object-oriented programming before, we will give you a quick introduction here, but we would recommend looking up a tutorial and getting some practice before moving on.
The key idea in object-oriented programming is the *class*. We have been using classes throughout this book, such as `DataLoader`, `string`, and `Learner`. Python also makes it easy for us to create new classes. Here is an example of a simple class:
class Example:
    def __init__(self, a): self.a = a
    def say(self,x): return f'Hello {self.a}, {x}.'
The most important piece of this is the special method called `__init__` (pronounced *dunder init*). In Python, any method surrounded in double underscores like this is considered special. It indicates that there is some extra behavior associated with this method name. In the case of `__init__`, this is the method Python will call when your new object is created. So, this is where you can set up any state that needs to be initialized upon object creation. Any parameters included when the user constructs an instance of your class will be passed to the `__init__` method as parameters. Note that the first parameter to any method defined inside a class is `self`, so you can use this to set and get any attributes that you will need:
ex = Example('Sylvain')
ex.say('nice to meet you')
Also note that creating a new PyTorch module requires inheriting from `Module`. *Inheritance* is an important object-oriented concept that we will not discuss in detail here‚Äîin short, it means that we can add additional behavior to an existing class. PyTorch already provides a `Module` class, which provides some basic foundations that we want to build on.
================================================
In a self-reinforcing system like this, we should probably expect these kinds of feedback loops to be the norm, not the exception. Therefore, you should assume that you will see them, plan for that, and identify up front how you will deal with these issues. Try to think about all of the ways in which feedback loops may be represented in your system, and how you might be able to identify them in your data. In the end, this is coming back to our original advice about how to avoid disaster when rolling out any kind of machine learning system. It's all about ensuring that there are humans in the loop; that there is careful monitoring, and a gradual and thoughtful rollout.
Our dot product model works quite well, and it is the basis of many successful real-world recommendation systems. This approach to collaborative filtering is known as *probabilistic matrix factorization* (PMF). Another approach, which generally works similarly well given the same data, is deep learning.
## Deep Learning for Collaborative Filtering
To turn our architecture into a deep learning model, the first step is to take the results of the embedding lookup and concatenate those activations together. This gives us a matrix which we can then pass through linear layers and nonlinearities in the usual way.
Since we'll be concatenating the embeddings, rather than taking their dot product, the two embedding matrices can have different sizes (i.e., different numbers of latent factors).
================================================
That's all we need. With this in place, we can optimize our parameters (that is, the latent factors) using stochastic gradient descent, such as to minimize the loss. At each step, the stochastic gradient descent optimizer will calculate the match between each movie and each user using the dot product, and will compare it to the actual rating that each user gave to each movie. It will then calculate the derivative of this value and will step the weights by multiplying this by the learning rate. After doing this lots of times, the loss will get better and better, and the recommendations will also get better and better.
To use the usual `Learner.fit` function we will need to get our data into a `DataLoaders`, so let's focus on that now.
## Creating the DataLoaders
When showing the data, we would rather see movie titles than their IDs. The table `u.item` contains the correspondence of IDs to titles:
movies = pd.read_csv(path/'u.item',  delimiter='|', encoding='latin-1',
                     usecols=(0,1), names=('movie','title'), header=None)
movies.head()
We can merge this with our `ratings` table to get the user ratings by title:
ratings = ratings.merge(movies)
ratings.head()
We can then build a `DataLoaders` object from this table. By default, it takes the first column for the user, the second column for the item (here our movies), and the third column for the ratings. We need to change the value of `item_name` in our case to use the titles instead of the IDs:
dls = CollabDataLoaders.from_df(ratings, item_name='title', bs=64)
dls.show_batch()
To represent collaborative filtering in PyTorch we can't just use the crosstab representation directly, especially if we want it to fit into our deep learning framework.
================================================
In the past we have used special functions, such as `vision_learner`, which set up everything for us for a particular application. Since we are doing things from scratch here, we will use the plain `Learner` class:
model = DotProduct(n_users, n_movies, 50)
learn = Learner(dls, model, loss_func=MSELossFlat())
We are now ready to fit our model:
learn.fit_one_cycle(5, 5e-3)
The first thing we can do to make this model a little bit better is to force those predictions to be between 0 and 5. For this, we just need to use `sigmoid_range`, like in &lt;&lt;chapter_multicat&gt;&gt;. One thing we discovered empirically is that it's better to have the range go a little bit over 5, so we use `(0, 5.5)`:
class DotProduct(Module):
    def __init__(self, n_users, n_movies, n_factors, y_range=(0,5.5)):
        self.user_factors = Embedding(n_users, n_factors)
        self.movie_factors = Embedding(n_movies, n_factors)
        self.y_range = y_range
    def forward(self, x):
        users = self.user_factors(x[:,0])
        movies = self.movie_factors(x[:,1])
        return sigmoid_range((users * movies).sum(dim=1), *self.y_range)
model = DotProduct(n_users, n_movies, 50)
learn = Learner(dls, model, loss_func=MSELossFlat())
learn.fit_one_cycle(5, 5e-3)
This is a reasonable start, but we can do better. One obvious missing piece is that some users are just more positive or negative in their recommendations than others, and some movies are just plain better or worse than others. But in our dot product representation we do not have any way to encode either of these things. If all you can say about a movie is, for instance, that it is very sci-fi, very action-oriented, and very not old, then you don't really have any way to say whether most people like it. 
That's because at this point we only have weights; we do not have biases.</t>
  </si>
  <si>
    <t>What is a continuous variable?</t>
  </si>
  <si>
    <t>"This refers to numerical variables that have have a wide range of ‚Äúcontinuous‚Äù values (ex: age)"</t>
  </si>
  <si>
    <t>"continuous, variable, variables"</t>
  </si>
  <si>
    <t>Do you remember how we talked about *distance* between embeddings? The authors of the paper plotted the distance between store embeddings against the actual geographic distance between the stores (see &lt;&lt;store_emb&gt;&gt;). They found that they matched very closely!
&lt;img alt="Store distances" width="600" caption="Store distances (courtesy of Cheng Guo and Felix Berkhahn)" id="store_emb" src="images/att_00016.png"&gt;
We've even tried plotting the embeddings for days of the week and months of the year, and found that days and months that are near each other on the calendar ended up close as embeddings too, as shown in &lt;&lt;date_emb&gt;&gt;.
&lt;img alt="Date embeddings" width="900" caption="Date embeddings" id="date_emb" src="images/att_00017.png"&gt;
What stands out in these two examples is that we provide the model fundamentally categorical data about discrete entities (e.g., German states or days of the week), and then the model learns an embedding for these entities that defines a continuous notion of distance between them. Because the embedding distance was learned based on real patterns in the data, that distance tends to match up with our intuitions.
In addition, it is valuable in its own right that embeddings are continuous, because models are better at understanding continuous variables. This is unsurprising considering models are built of many continuous parameter weights and continuous activation values, which are updated via gradient descent (a learning algorithm for finding the minimums of continuous functions).
Another benefit is that we can combine our continuous embedding values with truly continuous input data in a straightforward manner: we just concatenate the variables, and feed the concatenation into our first dense layer. In other words, the raw categorical data is transformed by an embedding layer before it interacts with the raw continuous input data. This is how fastai and Guo and Berkhahn handle tabular models containing continuous and categorical variables.
An example using this concatenation approach is how Google does its recommendations on Google Play, as explained in the paper ["Wide &amp; Deep Learning for Recommender Systems"](https://arxiv.org/abs/1606.07792). &lt;&lt;google_recsys&gt;&gt; illustrates.
================================================
They have also been popular for quite a lot longer than deep learning, so there is a more mature ecosystem of tooling and documentation around them.
Most importantly, the critical step of interpreting a model of tabular data is significantly easier for decision tree ensembles. There are tools and methods for answering the pertinent questions, like: Which columns in the dataset were the most important for your predictions? How are they related to the dependent variable? How do they interact with each other? And which particular features were most important for some particular observation?
Therefore, ensembles of decision trees are our first approach for analyzing a new tabular dataset.
The exception to this guideline is when the dataset meets one of these conditions:
- There are some high-cardinality categorical variables that are very important ("cardinality" refers to the number of discrete levels representing categories, so a high-cardinality categorical variable is something like a zip code, which can take on thousands of possible levels).
- There are some columns that contain data that would be best understood with a neural network, such as plain text data.
In practice, when we deal with datasets that meet these exceptional conditions, we always try both decision tree ensembles and deep learning to see which works best. It is likely that deep learning will be a useful approach in our example of collaborative filtering, as we have at least two high-cardinality categorical variables: the users and the movies. But in practice things tend to be less cut-and-dried, and there will often be a mixture of high- and low-cardinality categorical variables and continuous variables.
Either way, it's clear that we are going to need to add decision tree ensembles to our modeling toolbox!
Up to now we've used PyTorch and fastai for pretty much all of our heavy lifting. But these libraries are mainly designed for algorithms that do lots of matrix multiplication and derivatives (that is, stuff like deep learning!). Decision trees don't depend on these operations at all, so PyTorch isn't much use.
Instead, we will be largely relying on a library called scikit-learn (also known as `sklearn`). Scikit-learn is a popular library for creating machine learning models, using approaches that are not covered by deep learning. In addition, we'll need to do some tabular data processing and querying, so we'll want to use the Pandas library.
================================================
#hide
! [ -e /content ] &amp;&amp; pip install -Uqq fastbook kaggle waterfallcharts treeinterpreter dtreeviz==1.4.1
import fastbook
fastbook.setup_book()
#hide
from fastbook import *
from pandas.api.types import is_string_dtype, is_numeric_dtype, is_categorical_dtype
from fastai.tabular.all import *
from sklearn.ensemble import RandomForestRegressor
from sklearn.tree import DecisionTreeRegressor
from dtreeviz.trees import *
from IPython.display import Image, display_svg, SVG
pd.options.display.max_rows = 20
pd.options.display.max_columns = 8
# Tabular Modeling Deep Dive
Tabular modeling takes data in the form of a table (like a spreadsheet or CSV). The objective is to predict the value in one column based on the values in the other columns. In this chapter we will not only look at deep learning but also more general machine learning techniques like random forests, as they can give better results depending on your problem.
We will look at how we should preprocess and clean the data as well as how to interpret the result of our models after training, but first, we will see how we can feed columns that contain categories into a model that expects numbers by using embeddings.
## Categorical Embeddings
In tabular data some columns may contain numerical data, like "age," while others contain string values, like "sex." The numerical data can be directly fed to the model (with some optional preprocessing), but the other columns need to be converted to numbers. Since the values in those correspond to different categories, we often call this type of variables *categorical variables*. The first type are called *continuous variables*.
&gt; jargon: Continuous and Categorical Variables: Continuous variables are numerical data, such as "age," that can be directly fed to the model, since you can add and multiply them directly. Categorical variables contain a number of discrete levels, such as "movie ID," for which addition and multiplication don't have meaning (even if they're stored as numbers).
At the end of 2015, the [Rossmann sales competition](https://www.kaggle.com/c/rossmann-store-sales) ran on Kaggle. Competitors were given a wide range of information about various stores in Germany, and were tasked with trying to predict sales on a number of days.
================================================
The authors used the diagram in &lt;&lt;entity_emb&gt;&gt; to show this equivalence. Note that "dense layer" is a term with the same meaning as "linear layer," and the one-hot encoding layers represent inputs.
&lt;img alt="Entity embeddings in a neural network" width="600" caption="Entity embeddings in a neural network (courtesy of Cheng Guo and Felix Berkhahn)" id="entity_emb" src="images/att_00018.png"&gt;
The insight is important because we already know how to train linear layers, so this shows that from the point of view of the architecture and our training algorithm the embedding layer is just another layer. We also saw this in practice in the last chapter, when we built a collaborative filtering neural network that looks exactly like this diagram.
Where we analyzed the embedding weights for movie reviews, the authors of the entity embeddings paper analyzed the embedding weights for their sales prediction model. What they found was quite amazing, and illustrates their second key insight. This is that the embedding transforms the categorical variables into inputs that are both continuous and meaningful.
The images in &lt;&lt;state_emb&gt;&gt; illustrate these ideas. They are based on the approaches used in the paper, along with some analysis we have added.
&lt;img alt="State embeddings and map" width="800" caption="State embeddings and map (courtesy of Cheng Guo and Felix Berkhahn)" id="state_emb" src="images/att_00015.png"&gt;
On the left is a plot of the embedding matrix for the possible values of the `State` category. For a categorical variable we call the possible values of the variable its "levels" (or "categories" or "classes"), so here one level is "Berlin," another is "Hamburg," etc. On the right is a map of Germany. The actual physical locations of the German states were not part of the provided data, yet the model itself learned where they must be, based only on the behavior of store sales!
Do you remember how we talked about *distance* between embeddings? The authors of the paper plotted the distance between store embeddings against the actual geographic distance between the stores (see &lt;&lt;store_emb&gt;&gt;). They found that they matched very closely!
================================================
We set the loss function to MSE, since that's what this competition uses.
By default, for tabular data fastai creates a neural network with two hidden layers, with 200 and 100 activations, respectively. This works quite well for small datasets, but here we've got quite a large dataset, so we increase the layer sizes to 500 and 250:
learn = tabular_learner(dls, y_range=(8,12), layers=[500,250],
                        n_out=1, loss_func=F.mse_loss)
learn.lr_find()
There's no need to use `fine_tune`, so we'll train with `fit_one_cycle` for a few epochs and see how it looks:
learn.fit_one_cycle(5, 1e-2)
We can use our `r_mse` function to compare the result to the random forest result we got earlier:
preds,targs = learn.get_preds()
r_mse(preds,targs)
It's quite a bit better than the random forest (although it took longer to train, and it's fussier about hyperparameter tuning).
Before we move on, let's save our model in case we want to come back to it again later:
learn.save('nn')
### Sidebar: fastai's Tabular Classes
In fastai, a tabular model is simply a model that takes columns of continuous or categorical data, and predicts a category (a classification model) or a continuous value (a regression model). Categorical independent variables are passed through an embedding, and concatenated, as we saw in the neural net we used for collaborative filtering, and then continuous variables are concatenated as well.
The model created in `tabular_learner` is an object of class `TabularModel`. Take a look at the source for `tabular_learner` now (remember, that's `tabular_learner??` in Jupyter). You'll see that like `collab_learner`, it first calls `get_emb_sz` to calculate appropriate embedding sizes (you can override these by using the `emb_szs` parameter, which is a dictionary containing any column names you want to set sizes for manually), and it sets a few other defaults.
================================================
Let's see if using a neural network helps.
### Using a Neural Network
We can use the same approach to build a neural network model. Let's first replicate the steps we took to set up the `TabularPandas` object:
df_nn = pd.read_csv(path/'TrainAndValid.csv', low_memory=False)
df_nn['ProductSize'] = df_nn['ProductSize'].astype('category')
df_nn['ProductSize'].cat.set_categories(sizes, ordered=True, inplace=True)
df_nn[dep_var] = np.log(df_nn[dep_var])
df_nn = add_datepart(df_nn, 'saledate')
We can leverage the work we did to trim unwanted columns in the random forest by using the same set of columns for our neural network:
df_nn_final = df_nn[list(xs_final_time.columns) + [dep_var]]
Categorical columns are handled very differently in neural networks, compared to decision tree approaches. As we saw in &lt;&lt;chapter_collab&gt;&gt;, in a neural net a great way to handle categorical variables is by using embeddings. To create embeddings, fastai needs to determine which columns should be treated as categorical variables. It does this by comparing the number of distinct levels in the variable to the value of the `max_card` parameter. If it's lower, fastai will treat the variable as categorical. Embedding sizes larger than 10,000 should generally only be used after you've tested whether there are better ways to group the variable, so we'll use 9,000 as our `max_card`:
cont_nn,cat_nn = cont_cat_split(df_nn_final, max_card=9000, dep_var=dep_var)
In this case, there's one variable that we absolutely do not want to treat as categorical: the `saleElapsed` variable. A categorical variable cannot, by definition, extrapolate outside the range of values that it has seen, but we want to be able to predict auction sale prices in the future. Let's verify that `cont_cat_split` did the correct thing.
cont_nn
Let's take a look at the cardinality of each of the categorical variables that we have chosen so far:
df_nn_final[cat_nn].nunique()
The fact that there are two variables pertaining to the "model" of the equipment, both with similar very high cardinalities, suggests that they may contain similar, redundant information.
================================================
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This is a way of memorizing the training set‚Äîi.e., of overfitting.
Building a decision tree is a good way to create a model of our data. It is very flexible, since it can clearly handle nonlinear relationships and interactions between variables. But we can see there is a fundamental compromise between how well it generalizes (which we can achieve by creating small trees) and how accurate it is on the training set (which we can achieve by using large trees).
So how do we get the best of both worlds? We'll show you right after we handle an important missing detail: how to handle categorical variables.
### Categorical Variables
In the previous chapter, when working with deep learning networks, we dealt with categorical variables by one-hot encoding them and feeding them to an embedding layer. The embedding layer helped the model to discover the meaning of the different levels of these variables (the levels of a categorical variable do not have an intrinsic meaning, unless we manually specify an ordering using Pandas). In a decision tree, we don't have embeddings layers‚Äîso how can these untreated categorical variables do anything useful in a decision tree? For instance, how could something like a product code be used?
The short answer is: it just works! Think about a situation where there is one product code that is far more expensive at auction than any other one. In that case, any binary split will result in that one product code being in some group, and that group will be more expensive than the other group. Therefore, our simple decision tree building algorithm will choose that split. Later during training the algorithm will be able to further split the subgroup that contains the expensive product code, and over time, the tree will home in on that one expensive product.
It is also possible to use one-hot encoding to replace a single categorical variable with multiple one-hot-encoded columns, where each column represents a possible level of the variable. Pandas has a `get_dummies` method which does just that.
However, there is not really any evidence that such an approach improves the end result.
================================================
You'll see that like `collab_learner`, it first calls `get_emb_sz` to calculate appropriate embedding sizes (you can override these by using the `emb_szs` parameter, which is a dictionary containing any column names you want to set sizes for manually), and it sets a few other defaults. Other than that, it just creates the `TabularModel`, and passes that to `TabularLearner` (note that `TabularLearner` is identical to `Learner`, except for a customized `predict` method).
That means that really all the work is happening in `TabularModel`, so take a look at the source for that now. With the exception of the `BatchNorm1d` and `Dropout` layers (which we'll be learning about shortly), you now have the knowledge required to understand this whole class. Take a look at the discussion of `EmbeddingNN` at the end of the last chapter. Recall that it passed `n_cont=0` to `TabularModel`. We now can see why that was: because there are zero continuous variables (in fastai the `n_` prefix means "number of," and `cont` is an abbreviation for "continuous").
### End sidebar
Another thing that can help with generalization is to use several models and average their predictions‚Äîa technique, as mentioned earlier, known as *ensembling*.
## Ensembling
Think back to the original reasoning behind why random forests work so well: each tree has errors, but those errors are not correlated with each other, so the average of those errors should tend towards zero once there are enough trees. Similar reasoning could be used to consider averaging the predictions of models trained using different algorithms.
In our case, we have two very different models, trained using very different algorithms: a random forest, and a neural network. It would be reasonable to expect that the kinds of errors that each one makes would be quite different. Therefore, we might expect that the average of their predictions would be better than either one's individual predictions.
As we saw earlier, a random forest is itself an ensemble. But we can then include a random forest in *another* ensemble‚Äîan ensemble of the random forest and the neural network!
================================================
That is, treat this as a very simple "model" where our predictions are simply the average sale price of the item's group.
1. After looping through all of the columns and all the possible levels for each, pick the split point that gave the best predictions using that simple model.
1. We now have two different groups for our data, based on this selected split. Treat each of these as separate datasets, and find the best split for each by going back to step 1 for each group.
1. Continue this process recursively, until you have reached some stopping criterion for each group‚Äîfor instance, stop splitting a group further when it has only 20 items in it.
Although this is an easy enough algorithm to implement yourself (and it is a good exercise to do so), we can save some time by using the implementation built into sklearn.
First, however, we need to do a little data preparation.
&gt; A: Here's a productive question to ponder. If you consider that the procedure for defining a decision tree essentially chooses one _sequence of splitting questions about variables_, you might ask yourself, how do we know this procedure chooses the _correct sequence_? The rule is to choose the splitting question that produces the best split (i.e., that most accurately separates the items into two distinct categories), and then to apply the same rule to the groups that split produces, and so on. This is known in computer science as a "greedy" approach. Can you imagine a scenario in which asking a ‚Äúless powerful‚Äù splitting question would enable a better split down the road (or should I say down the trunk!) and lead to a better result overall?
### Handling Dates
The first piece of data preparation we need to do is to enrich our representation of dates. The fundamental basis of the decision tree that we just described is *bisection*‚Äî dividing a group into two. We look at the ordinal variables and divide up the dataset based on whether the variable's value is greater (or lower) than a threshold, and we look at the categorical variables and divide up the dataset based on whether the variable's level is a particular level. So this algorithm has a way of dividing up the dataset based on both ordinal and categorical data.
But how does this apply to a common data type, the date?
================================================
We can do exactly the same thing, but for just a single row of data. For instance, let's say we are looking at some particular item at auction. Our model might predict that this item will be very expensive, and we want to know why. So, we take that one row of data and put it through the first decision tree, looking to see what split is used at each point throughout the tree. For each split, we see what the increase or decrease in the addition is, compared to the parent node of the tree. We do this for every tree, and add up the total change in importance by split variable.
For instance, let's pick the first few rows of our validation set:
row = valid_xs_final.iloc[:5]
We can then pass these to `treeinterpreter`:
prediction,bias,contributions = treeinterpreter.predict(m, row.values)
`prediction` is simply the prediction that the random forest makes. `bias` is the prediction based on taking the mean of the dependent variable (i.e., the *model* that is the root of every tree). `contributions` is the most interesting bit‚Äîit tells us the total change in predicition due to each of the independent variables. Therefore, the sum of `contributions` plus `bias` must equal the `prediction`, for each row. Let's look just at the first row:
prediction[0], bias[0], contributions[0].sum()
The clearest way to display the contributions is with a *waterfall plot*. This shows how the positive and negative contributions from all the independent variables sum up to create the final prediction, which is the righthand column labeled "net" here:
waterfall(valid_xs_final.columns, contributions[0], threshold=0.08, 
          rotation_value=45,formatting='{:,.3f}');
This kind of information is most useful in production, rather than during model development. You can use it to provide useful information to users of your data product about the underlying reasoning behind the predictions.
Now that we covered some classic machine learning techniques to solve this problem, let's see how deep learning can help!
## Extrapolation and Neural Networks
A problem with random forests, like all machine learning or deep learning algorithms, is that they don't always generalize well to new data.</t>
  </si>
  <si>
    <t>#hide
! [ -e /content ] &amp;&amp; pip install -Uqq fastbook kaggle waterfallcharts treeinterpreter dtreeviz==1.4.1
import fastbook
fastbook.setup_book()
#hide
from fastbook import *
from pandas.api.types import is_string_dtype, is_numeric_dtype, is_categorical_dtype
from fastai.tabular.all import *
from sklearn.ensemble import RandomForestRegressor
from sklearn.tree import DecisionTreeRegressor
from dtreeviz.trees import *
from IPython.display import Image, display_svg, SVG
pd.options.display.max_rows = 20
pd.options.display.max_columns = 8
# Tabular Modeling Deep Dive
Tabular modeling takes data in the form of a table (like a spreadsheet or CSV). The objective is to predict the value in one column based on the values in the other columns. In this chapter we will not only look at deep learning but also more general machine learning techniques like random forests, as they can give better results depending on your problem.
We will look at how we should preprocess and clean the data as well as how to interpret the result of our models after training, but first, we will see how we can feed columns that contain categories into a model that expects numbers by using embeddings.
## Categorical Embeddings
In tabular data some columns may contain numerical data, like "age," while others contain string values, like "sex." The numerical data can be directly fed to the model (with some optional preprocessing), but the other columns need to be converted to numbers. Since the values in those correspond to different categories, we often call this type of variables *categorical variables*. The first type are called *continuous variables*.
&gt; jargon: Continuous and Categorical Variables: Continuous variables are numerical data, such as "age," that can be directly fed to the model, since you can add and multiply them directly. Categorical variables contain a number of discrete levels, such as "movie ID," for which addition and multiplication don't have meaning (even if they're stored as numbers).
At the end of 2015, the [Rossmann sales competition](https://www.kaggle.com/c/rossmann-store-sales) ran on Kaggle. Competitors were given a wide range of information about various stores in Germany, and were tasked with trying to predict sales on a number of days.
================================================
Do you remember how we talked about *distance* between embeddings? The authors of the paper plotted the distance between store embeddings against the actual geographic distance between the stores (see &lt;&lt;store_emb&gt;&gt;). They found that they matched very closely!
&lt;img alt="Store distances" width="600" caption="Store distances (courtesy of Cheng Guo and Felix Berkhahn)" id="store_emb" src="images/att_00016.png"&gt;
We've even tried plotting the embeddings for days of the week and months of the year, and found that days and months that are near each other on the calendar ended up close as embeddings too, as shown in &lt;&lt;date_emb&gt;&gt;.
&lt;img alt="Date embeddings" width="900" caption="Date embeddings" id="date_emb" src="images/att_00017.png"&gt;
What stands out in these two examples is that we provide the model fundamentally categorical data about discrete entities (e.g., German states or days of the week), and then the model learns an embedding for these entities that defines a continuous notion of distance between them. Because the embedding distance was learned based on real patterns in the data, that distance tends to match up with our intuitions.
In addition, it is valuable in its own right that embeddings are continuous, because models are better at understanding continuous variables. This is unsurprising considering models are built of many continuous parameter weights and continuous activation values, which are updated via gradient descent (a learning algorithm for finding the minimums of continuous functions).
Another benefit is that we can combine our continuous embedding values with truly continuous input data in a straightforward manner: we just concatenate the variables, and feed the concatenation into our first dense layer. In other words, the raw categorical data is transformed by an embedding layer before it interacts with the raw continuous input data. This is how fastai and Guo and Berkhahn handle tabular models containing continuous and categorical variables.
An example using this concatenation approach is how Google does its recommendations on Google Play, as explained in the paper ["Wide &amp; Deep Learning for Recommender Systems"](https://arxiv.org/abs/1606.07792). &lt;&lt;google_recsys&gt;&gt; illustrates.
================================================
This is a good design, because the competition sponsor will want to ensure that a model is able to predict the future. But it means that if we are going to have a useful validation set, we also want the validation set to be later in time than the training set. The Kaggle training data ends in April 2012, so we will define a narrower training dataset which consists only of the Kaggle training data from before November 2011, and we'll define a validation set consisting of data from after November 2011.
To do this we use `np.where`, a useful function that returns (as the first element of a tuple) the indices of all `True` values:
cond = (df.saleYear&lt;2011) | (df.saleMonth&lt;10)
train_idx = np.where( cond)[0]
valid_idx = np.where(~cond)[0]
splits = (list(train_idx),list(valid_idx))
`TabularPandas` needs to be told which columns are continuous and which are categorical. We can handle that automatically using the helper function `cont_cat_split`:
cont,cat = cont_cat_split(df, 1, dep_var=dep_var)
to = TabularPandas(df, procs, cat, cont, y_names=dep_var, splits=splits)
A `TabularPandas` behaves a lot like a fastai `Datasets` object, including providing `train` and `valid` attributes:
len(to.train),len(to.valid)
We can see that the data is still displayed as strings for categories (we only show a few columns here because the full table is too big to fit on a page):
#hide_output
to.show(3)
#hide_input
to1 = TabularPandas(df, procs, ['state', 'ProductGroup', 'Drive_System', 'Enclosure'], [], y_names=dep_var, splits=splits)
to1.show(3)
However, the underlying items are all numeric:
#hide_output
to.items.head(3)
#hide_input
to1.items[['state', 'ProductGroup', 'Drive_System', 'Enclosure']].head(3)
The conversion of categorical columns to numbers is done by simply replacing each unique level with a number. The numbers associated with the levels are chosen consecutively as they are seen in a column, so there's no particular meaning to the numbers in categorical columns after conversion.
================================================
Now we're ready to look at *partial dependence plots*. Partial dependence plots try to answer the question: if a row varied on nothing other than the feature in question, how would it impact the dependent variable?
For instance, how does `YearMade` impact sale price, all other things being equal?
To answer this question, we can't just take the average sale price for each `YearMade`. The problem with that approach is that many other things vary from year to year as well, such as which products are sold, how many products have air-conditioning, inflation, and so forth. So, merely averaging over all the auctions that have the same `YearMade` would also capture the effect of how every other field also changed along with `YearMade` and how that overall change affected price.
Instead, what we do is replace every single value in the `YearMade` column with 1950, and then calculate the predicted sale price for every auction, and take the average over all auctions. Then we do the same for 1951, 1952, and so forth until our final year of 2011. This isolates the effect of only `YearMade` (even if it does so by averaging over some imagined records where we assign a `YearMade` value that might never actually exist alongside some other values). 
&gt; A: If you are philosophically minded it is somewhat dizzying to contemplate the different kinds of hypotheticality that we are juggling to make this calculation. First, there's the fact that _every_ prediction is hypothetical, because we are not noting empirical data. Second, there's the point that we're _not_ merely interested in asking how sale price would change if we changed `YearMade` and everything else along with it. Rather, we're very specifically asking, how sale price would change in a hypothetical world where only `YearMade` changed. Phew! It is impressive that we can ask such questions. I recommend Judea Pearl and Dana Mackenzie's recent book on causality, _The Book of Why_ (Basic Books), if you're interested in more deeply exploring formalisms for analyzing these subtleties.
With these averages, we can then plot each of these years on the x-axis, and each of the predictions on the y-axis. This, finally, is a partial dependence plot.
================================================
A `TabularProc` is like a regular `Transform`, except that:
- It returns the exact same object that's passed to it, after modifying the object in place.
- It runs the transform once, when data is first passed in, rather than lazily as the data is accessed.
`Categorify` is a `TabularProc` that replaces a column with a numeric categorical column. `FillMissing` is a `TabularProc` that replaces missing values with the median of the column, and creates a new Boolean column that is set to `True` for any row where the value was missing. These two transforms are needed for nearly every tabular dataset you will use, so this is a good starting point for your data processing:
procs = [Categorify, FillMissing]
`TabularPandas` will also handle splitting the dataset into training and validation sets for us. However we need to be very careful about our validation set. We want to design it so that it is like the *test set* Kaggle will use to judge the contest.
Recall the distinction between a validation set and a test set, as discussed in &lt;&lt;chapter_intro&gt;&gt;. A validation set is data we hold back from training in order to ensure that the training process does not overfit on the training data. A test set is data that is held back even more deeply, from us ourselves, in order to ensure that *we* don't overfit on the validation data, as we explore various model architectures and hyperparameters.
We don't get to see the test set. But we do want to define our validation data so that it has the same sort of relationship to the training data as the test set will have.
In some cases, just randomly choosing a subset of your data points will do that. This is not one of those cases, because it is a time series.
If you look at the date range represented in the test set, you will discover that it covers a six-month period from May 2012, which is later in time than any date in the training set. This is a good design, because the competition sponsor will want to ensure that a model is able to predict the future. But it means that if we are going to have a useful validation set, we also want the validation set to be later in time than the training set.
================================================
With these averages, we can then plot each of these years on the x-axis, and each of the predictions on the y-axis. This, finally, is a partial dependence plot. Let's take a look:
from sklearn.inspection import plot_partial_dependence
fig,ax = plt.subplots(figsize=(12, 4))
plot_partial_dependence(m, valid_xs_final, ['YearMade','ProductSize'],
                        grid_resolution=20, ax=ax);
Looking first of all at the `YearMade` plot, and specifically at the section covering the years after 1990 (since as we noted this is where we have the most data), we can see a nearly linear relationship between year and price. Remember that our dependent variable is after taking the logarithm, so this means that in practice there is an exponential increase in price. This is what we would expect: depreciation is generally recognized as being a multiplicative factor over time, so, for a given sale date, varying year made ought to show an exponential relationship with sale price.
The `ProductSize` partial plot is a bit concerning. It shows that the final group, which we saw is for missing values, has the lowest price. To use this insight in practice, we would want to find out *why* it's missing so often, and what that *means*. Missing values can sometimes be useful predictors‚Äîit entirely depends on what causes them to be missing. Sometimes, however, they can indicate *data leakage*.
### Data Leakage
In  the paper ["Leakage in Data Mining: Formulation, Detection, and Avoidance"](https://dl.acm.org/doi/10.1145/2020408.2020496), Shachar Kaufman, Saharon Rosset, and Claudia Perlich describe leakage as: 
&gt; : The introduction of information about the target of a data mining problem, which should not be legitimately available to mine from. A trivial example of leakage would be a model that uses the target itself as an input, thus concluding for example that 'it rains on rainy days'. In practice, the introduction of this illegitimate information is unintentional, and facilitated by the data collection, aggregation and preparation process.
They give as an example:
&gt; : A real-life business intelligence project at IBM where potential customers for certain products were identified, among other things, based on keywords found on their websites.
================================================
We'll shortly see how to "zero in" on the most interesting bits.
At this point, a good next step is to handle *ordinal columns*. This refers to columns containing strings or similar, but where those strings have a natural ordering. For instance, here are the levels of `ProductSize`:
df['ProductSize'].unique()
We can tell Pandas about a suitable ordering of these levels like so:
sizes = 'Large','Large / Medium','Medium','Small','Mini','Compact'
df['ProductSize'] = df['ProductSize'].astype('category')
df['ProductSize'].cat.set_categories(sizes, ordered=True, inplace=True)
The most important data column is the dependent variable‚Äîthat is, the one we want to predict. Recall that a model's metric is a function that reflects how good the predictions are. It's important to note what metric is being used for a project. Generally, selecting the metric is an important part of the project setup. In many cases, choosing a good metric will require more than just selecting a variable that already exists. It is more like a design process. You should think carefully about which metric, or set of metrics, actually measures the notion of model quality that matters to you. If no variable represents that metric, you should see if you can build the metric from the variables that are available.
However, in this case Kaggle tells us what metric to use: root mean squared log error (RMSLE) between the actual and predicted auction prices. We need do only a small amount of processing to use this: we take the log of the prices, so that `rmse` of that value will give us what we ultimately need:
dep_var = 'SalePrice'
df[dep_var] = np.log(df[dep_var])
We are now ready to explore our first machine learning algorithm for tabular data: decision trees.
## Decision Trees
Decision tree ensembles, as the name suggests, rely on decision trees. So let's start there! A decision tree asks a series of binary (that is, yes or no) questions about the data. After each question the data at that part of the tree is split between a "yes" and a "no" branch, as shown in &lt;&lt;decision_tree&gt;&gt;.
================================================
We can do exactly the same thing, but for just a single row of data. For instance, let's say we are looking at some particular item at auction. Our model might predict that this item will be very expensive, and we want to know why. So, we take that one row of data and put it through the first decision tree, looking to see what split is used at each point throughout the tree. For each split, we see what the increase or decrease in the addition is, compared to the parent node of the tree. We do this for every tree, and add up the total change in importance by split variable.
For instance, let's pick the first few rows of our validation set:
row = valid_xs_final.iloc[:5]
We can then pass these to `treeinterpreter`:
prediction,bias,contributions = treeinterpreter.predict(m, row.values)
`prediction` is simply the prediction that the random forest makes. `bias` is the prediction based on taking the mean of the dependent variable (i.e., the *model* that is the root of every tree). `contributions` is the most interesting bit‚Äîit tells us the total change in predicition due to each of the independent variables. Therefore, the sum of `contributions` plus `bias` must equal the `prediction`, for each row. Let's look just at the first row:
prediction[0], bias[0], contributions[0].sum()
The clearest way to display the contributions is with a *waterfall plot*. This shows how the positive and negative contributions from all the independent variables sum up to create the final prediction, which is the righthand column labeled "net" here:
waterfall(valid_xs_final.columns, contributions[0], threshold=0.08, 
          rotation_value=45,formatting='{:,.3f}');
This kind of information is most useful in production, rather than during model development. You can use it to provide useful information to users of your data product about the underlying reasoning behind the predictions.
Now that we covered some classic machine learning techniques to solve this problem, let's see how deep learning can help!
## Extrapolation and Neural Networks
A problem with random forests, like all machine learning or deep learning algorithms, is that they don't always generalize well to new data.
================================================
In practice, the introduction of this illegitimate information is unintentional, and facilitated by the data collection, aggregation and preparation process.
They give as an example:
&gt; : A real-life business intelligence project at IBM where potential customers for certain products were identified, among other things, based on keywords found on their websites. This turned out to be leakage since the website content used for training had been sampled at the point in time where the potential customer has already become a customer, and where the website contained traces of the IBM products purchased, such as the word 'Websphere' (e.g., in a press release about the purchase or a specific product feature the client uses).
Data leakage is subtle and can take many forms. In particular, missing values often represent data leakage.
For instance, Jeremy competed in a Kaggle competition designed to predict which researchers would end up receiving research grants. The information was provided by a university and included thousands of examples of research projects, along with information about the researchers involved and data on whether or not each grant was eventually accepted. The university hoped to be able to use the models developed in this competition to rank which grant applications were most likely to succeed, so it could prioritize its processing.
Jeremy used a random forest to model the data, and then used feature importance to find out which features were most predictive. He noticed three surprising things:
- The model was able to correctly predict who would receive grants over 95% of the time.
- Apparently meaningless identifier columns were the most important predictors.
- The day of week and day of year columns were also highly predictive; for instance, the vast majority of grant applications dated on a Sunday were accepted, and many accepted grant applications were dated on January 1.
For the identifier columns, one partial dependence plot per column showed that when the information was missing the application was almost always rejected. It turned out that in practice, the university only filled out much of this information *after* a grant application was accepted. Often, for applications that were not accepted, it was just left blank. Therefore, this information was not something that was actually available at the time that the application was received, and it would not be available for a predictive model‚Äîit was data leakage.
In the same way, the final processing of successful applications was often done automatically as a batch at the end of the week, or the end of the year.
================================================
Let's see what that does:
to_drop = ['saleYear', 'ProductGroupDesc', 'fiBaseModel', 'Grouser_Tracks']
get_oob(xs_imp.drop(to_drop, axis=1))
Looking good! This is really not much worse than the model with all the fields. Let's create DataFrames without these columns, and save them:
xs_final = xs_imp.drop(to_drop, axis=1)
valid_xs_final = valid_xs_imp.drop(to_drop, axis=1)
save_pickle(path/'xs_final.pkl', xs_final)
save_pickle(path/'valid_xs_final.pkl', valid_xs_final)
We can load them back later with:
xs_final = load_pickle(path/'xs_final.pkl')
valid_xs_final = load_pickle(path/'valid_xs_final.pkl')
Now we can check our RMSE again, to confirm that the accuracy hasn't substantially changed.
m = rf(xs_final, y)
m_rmse(m, xs_final, y), m_rmse(m, valid_xs_final, valid_y)
By focusing on the most important variables, and removing some redundant ones, we've greatly simplified our model. Now, let's see how those variables affect our predictions using partial dependence plots.
### Partial Dependence
As we've seen, the two most important predictors are `ProductSize` and `YearMade`. We'd like to understand the relationship between these predictors and sale price. It's a good idea to first check the count of values per category (provided by the Pandas `value_counts` method), to see how common each category is:
p = valid_xs_final['ProductSize'].value_counts(sort=False).plot.barh()
c = to.classes['ProductSize']
plt.yticks(range(len(c)), c);
The largrest group is `#na#`, which is the label fastai applies to missing values.
Let's do the same thing for `YearMade`. Since this is a numeric feature, we'll need to draw a histogram, which groups the year values into a few discrete bins:
ax = valid_xs_final['YearMade'].hist()
Other than the special value 1950 which we used for coding missing year values, most of the data is from after 1990.
Now we're ready to look at *partial dependence plots*. Partial dependence plots try to answer the question: if a row varied on nothing other than the feature in question, how would it impact the dependent variable?</t>
  </si>
  <si>
    <t>#hide
! [ -e /content ] &amp;&amp; pip install -Uqq fastbook kaggle waterfallcharts treeinterpreter dtreeviz==1.4.1
import fastbook
fastbook.setup_book()
#hide
from fastbook import *
from pandas.api.types import is_string_dtype, is_numeric_dtype, is_categorical_dtype
from fastai.tabular.all import *
from sklearn.ensemble import RandomForestRegressor
from sklearn.tree import DecisionTreeRegressor
from dtreeviz.trees import *
from IPython.display import Image, display_svg, SVG
pd.options.display.max_rows = 20
pd.options.display.max_columns = 8
# Tabular Modeling Deep Dive
Tabular modeling takes data in the form of a table (like a spreadsheet or CSV). The objective is to predict the value in one column based on the values in the other columns. In this chapter we will not only look at deep learning but also more general machine learning techniques like random forests, as they can give better results depending on your problem.
We will look at how we should preprocess and clean the data as well as how to interpret the result of our models after training, but first, we will see how we can feed columns that contain categories into a model that expects numbers by using embeddings.
## Categorical Embeddings
In tabular data some columns may contain numerical data, like "age," while others contain string values, like "sex." The numerical data can be directly fed to the model (with some optional preprocessing), but the other columns need to be converted to numbers. Since the values in those correspond to different categories, we often call this type of variables *categorical variables*. The first type are called *continuous variables*.
&gt; jargon: Continuous and Categorical Variables: Continuous variables are numerical data, such as "age," that can be directly fed to the model, since you can add and multiply them directly. Categorical variables contain a number of discrete levels, such as "movie ID," for which addition and multiplication don't have meaning (even if they're stored as numbers).
At the end of 2015, the [Rossmann sales competition](https://www.kaggle.com/c/rossmann-store-sales) ran on Kaggle. Competitors were given a wide range of information about various stores in Germany, and were tasked with trying to predict sales on a number of days.
================================================
You'll see that like `collab_learner`, it first calls `get_emb_sz` to calculate appropriate embedding sizes (you can override these by using the `emb_szs` parameter, which is a dictionary containing any column names you want to set sizes for manually), and it sets a few other defaults. Other than that, it just creates the `TabularModel`, and passes that to `TabularLearner` (note that `TabularLearner` is identical to `Learner`, except for a customized `predict` method).
That means that really all the work is happening in `TabularModel`, so take a look at the source for that now. With the exception of the `BatchNorm1d` and `Dropout` layers (which we'll be learning about shortly), you now have the knowledge required to understand this whole class. Take a look at the discussion of `EmbeddingNN` at the end of the last chapter. Recall that it passed `n_cont=0` to `TabularModel`. We now can see why that was: because there are zero continuous variables (in fastai the `n_` prefix means "number of," and `cont` is an abbreviation for "continuous").
### End sidebar
Another thing that can help with generalization is to use several models and average their predictions‚Äîa technique, as mentioned earlier, known as *ensembling*.
## Ensembling
Think back to the original reasoning behind why random forests work so well: each tree has errors, but those errors are not correlated with each other, so the average of those errors should tend towards zero once there are enough trees. Similar reasoning could be used to consider averaging the predictions of models trained using different algorithms.
In our case, we have two very different models, trained using very different algorithms: a random forest, and a neural network. It would be reasonable to expect that the kinds of errors that each one makes would be quite different. Therefore, we might expect that the average of their predictions would be better than either one's individual predictions.
As we saw earlier, a random forest is itself an ensemble. But we can then include a random forest in *another* ensemble‚Äîan ensemble of the random forest and the neural network!
================================================
Do you remember how we talked about *distance* between embeddings? The authors of the paper plotted the distance between store embeddings against the actual geographic distance between the stores (see &lt;&lt;store_emb&gt;&gt;). They found that they matched very closely!
&lt;img alt="Store distances" width="600" caption="Store distances (courtesy of Cheng Guo and Felix Berkhahn)" id="store_emb" src="images/att_00016.png"&gt;
We've even tried plotting the embeddings for days of the week and months of the year, and found that days and months that are near each other on the calendar ended up close as embeddings too, as shown in &lt;&lt;date_emb&gt;&gt;.
&lt;img alt="Date embeddings" width="900" caption="Date embeddings" id="date_emb" src="images/att_00017.png"&gt;
What stands out in these two examples is that we provide the model fundamentally categorical data about discrete entities (e.g., German states or days of the week), and then the model learns an embedding for these entities that defines a continuous notion of distance between them. Because the embedding distance was learned based on real patterns in the data, that distance tends to match up with our intuitions.
In addition, it is valuable in its own right that embeddings are continuous, because models are better at understanding continuous variables. This is unsurprising considering models are built of many continuous parameter weights and continuous activation values, which are updated via gradient descent (a learning algorithm for finding the minimums of continuous functions).
Another benefit is that we can combine our continuous embedding values with truly continuous input data in a straightforward manner: we just concatenate the variables, and feed the concatenation into our first dense layer. In other words, the raw categorical data is transformed by an embedding layer before it interacts with the raw continuous input data. This is how fastai and Guo and Berkhahn handle tabular models containing continuous and categorical variables.
An example using this concatenation approach is how Google does its recommendations on Google Play, as explained in the paper ["Wide &amp; Deep Learning for Recommender Systems"](https://arxiv.org/abs/1606.07792). &lt;&lt;google_recsys&gt;&gt; illustrates.
================================================
We set the loss function to MSE, since that's what this competition uses.
By default, for tabular data fastai creates a neural network with two hidden layers, with 200 and 100 activations, respectively. This works quite well for small datasets, but here we've got quite a large dataset, so we increase the layer sizes to 500 and 250:
learn = tabular_learner(dls, y_range=(8,12), layers=[500,250],
                        n_out=1, loss_func=F.mse_loss)
learn.lr_find()
There's no need to use `fine_tune`, so we'll train with `fit_one_cycle` for a few epochs and see how it looks:
learn.fit_one_cycle(5, 1e-2)
We can use our `r_mse` function to compare the result to the random forest result we got earlier:
preds,targs = learn.get_preds()
r_mse(preds,targs)
It's quite a bit better than the random forest (although it took longer to train, and it's fussier about hyperparameter tuning).
Before we move on, let's save our model in case we want to come back to it again later:
learn.save('nn')
### Sidebar: fastai's Tabular Classes
In fastai, a tabular model is simply a model that takes columns of continuous or categorical data, and predicts a category (a classification model) or a continuous value (a regression model). Categorical independent variables are passed through an embedding, and concatenated, as we saw in the neural net we used for collaborative filtering, and then continuous variables are concatenated as well.
The model created in `tabular_learner` is an object of class `TabularModel`. Take a look at the source for `tabular_learner` now (remember, that's `tabular_learner??` in Jupyter). You'll see that like `collab_learner`, it first calls `get_emb_sz` to calculate appropriate embedding sizes (you can override these by using the `emb_szs` parameter, which is a dictionary containing any column names you want to set sizes for manually), and it sets a few other defaults.
================================================
They have also been popular for quite a lot longer than deep learning, so there is a more mature ecosystem of tooling and documentation around them.
Most importantly, the critical step of interpreting a model of tabular data is significantly easier for decision tree ensembles. There are tools and methods for answering the pertinent questions, like: Which columns in the dataset were the most important for your predictions? How are they related to the dependent variable? How do they interact with each other? And which particular features were most important for some particular observation?
Therefore, ensembles of decision trees are our first approach for analyzing a new tabular dataset.
The exception to this guideline is when the dataset meets one of these conditions:
- There are some high-cardinality categorical variables that are very important ("cardinality" refers to the number of discrete levels representing categories, so a high-cardinality categorical variable is something like a zip code, which can take on thousands of possible levels).
- There are some columns that contain data that would be best understood with a neural network, such as plain text data.
In practice, when we deal with datasets that meet these exceptional conditions, we always try both decision tree ensembles and deep learning to see which works best. It is likely that deep learning will be a useful approach in our example of collaborative filtering, as we have at least two high-cardinality categorical variables: the users and the movies. But in practice things tend to be less cut-and-dried, and there will often be a mixture of high- and low-cardinality categorical variables and continuous variables.
Either way, it's clear that we are going to need to add decision tree ensembles to our modeling toolbox!
Up to now we've used PyTorch and fastai for pretty much all of our heavy lifting. But these libraries are mainly designed for algorithms that do lots of matrix multiplication and derivatives (that is, stuff like deep learning!). Decision trees don't depend on these operations at all, so PyTorch isn't much use.
Instead, we will be largely relying on a library called scikit-learn (also known as `sklearn`). Scikit-learn is a popular library for creating machine learning models, using approaches that are not covered by deep learning. In addition, we'll need to do some tabular data processing and querying, so we'll want to use the Pandas library.
================================================
The authors used the diagram in &lt;&lt;entity_emb&gt;&gt; to show this equivalence. Note that "dense layer" is a term with the same meaning as "linear layer," and the one-hot encoding layers represent inputs.
&lt;img alt="Entity embeddings in a neural network" width="600" caption="Entity embeddings in a neural network (courtesy of Cheng Guo and Felix Berkhahn)" id="entity_emb" src="images/att_00018.png"&gt;
The insight is important because we already know how to train linear layers, so this shows that from the point of view of the architecture and our training algorithm the embedding layer is just another layer. We also saw this in practice in the last chapter, when we built a collaborative filtering neural network that looks exactly like this diagram.
Where we analyzed the embedding weights for movie reviews, the authors of the entity embeddings paper analyzed the embedding weights for their sales prediction model. What they found was quite amazing, and illustrates their second key insight. This is that the embedding transforms the categorical variables into inputs that are both continuous and meaningful.
The images in &lt;&lt;state_emb&gt;&gt; illustrate these ideas. They are based on the approaches used in the paper, along with some analysis we have added.
&lt;img alt="State embeddings and map" width="800" caption="State embeddings and map (courtesy of Cheng Guo and Felix Berkhahn)" id="state_emb" src="images/att_00015.png"&gt;
On the left is a plot of the embedding matrix for the possible values of the `State` category. For a categorical variable we call the possible values of the variable its "levels" (or "categories" or "classes"), so here one level is "Berlin," another is "Hamburg," etc. On the right is a map of Germany. The actual physical locations of the German states were not part of the provided data, yet the model itself learned where they must be, based only on the behavior of store sales!
Do you remember how we talked about *distance* between embeddings? The authors of the paper plotted the distance between store embeddings against the actual geographic distance between the stores (see &lt;&lt;store_emb&gt;&gt;). They found that they matched very closely!
================================================
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This is a way of memorizing the training set‚Äîi.e., of overfitting.
Building a decision tree is a good way to create a model of our data. It is very flexible, since it can clearly handle nonlinear relationships and interactions between variables. But we can see there is a fundamental compromise between how well it generalizes (which we can achieve by creating small trees) and how accurate it is on the training set (which we can achieve by using large trees).
So how do we get the best of both worlds? We'll show you right after we handle an important missing detail: how to handle categorical variables.
### Categorical Variables
In the previous chapter, when working with deep learning networks, we dealt with categorical variables by one-hot encoding them and feeding them to an embedding layer. The embedding layer helped the model to discover the meaning of the different levels of these variables (the levels of a categorical variable do not have an intrinsic meaning, unless we manually specify an ordering using Pandas). In a decision tree, we don't have embeddings layers‚Äîso how can these untreated categorical variables do anything useful in a decision tree? For instance, how could something like a product code be used?
The short answer is: it just works! Think about a situation where there is one product code that is far more expensive at auction than any other one. In that case, any binary split will result in that one product code being in some group, and that group will be more expensive than the other group. Therefore, our simple decision tree building algorithm will choose that split. Later during training the algorithm will be able to further split the subgroup that contains the expensive product code, and over time, the tree will home in on that one expensive product.
It is also possible to use one-hot encoding to replace a single categorical variable with multiple one-hot-encoded columns, where each column represents a possible level of the variable. Pandas has a `get_dummies` method which does just that.
However, there is not really any evidence that such an approach improves the end result.
================================================
Let's see if using a neural network helps.
### Using a Neural Network
We can use the same approach to build a neural network model. Let's first replicate the steps we took to set up the `TabularPandas` object:
df_nn = pd.read_csv(path/'TrainAndValid.csv', low_memory=False)
df_nn['ProductSize'] = df_nn['ProductSize'].astype('category')
df_nn['ProductSize'].cat.set_categories(sizes, ordered=True, inplace=True)
df_nn[dep_var] = np.log(df_nn[dep_var])
df_nn = add_datepart(df_nn, 'saledate')
We can leverage the work we did to trim unwanted columns in the random forest by using the same set of columns for our neural network:
df_nn_final = df_nn[list(xs_final_time.columns) + [dep_var]]
Categorical columns are handled very differently in neural networks, compared to decision tree approaches. As we saw in &lt;&lt;chapter_collab&gt;&gt;, in a neural net a great way to handle categorical variables is by using embeddings. To create embeddings, fastai needs to determine which columns should be treated as categorical variables. It does this by comparing the number of distinct levels in the variable to the value of the `max_card` parameter. If it's lower, fastai will treat the variable as categorical. Embedding sizes larger than 10,000 should generally only be used after you've tested whether there are better ways to group the variable, so we'll use 9,000 as our `max_card`:
cont_nn,cat_nn = cont_cat_split(df_nn_final, max_card=9000, dep_var=dep_var)
In this case, there's one variable that we absolutely do not want to treat as categorical: the `saleElapsed` variable. A categorical variable cannot, by definition, extrapolate outside the range of values that it has seen, but we want to be able to predict auction sale prices in the future. Let's verify that `cont_cat_split` did the correct thing.
cont_nn
Let's take a look at the cardinality of each of the categorical variables that we have chosen so far:
df_nn_final[cat_nn].nunique()
The fact that there are two variables pertaining to the "model" of the equipment, both with similar very high cardinalities, suggests that they may contain similar, redundant information.
================================================
This is a good design, because the competition sponsor will want to ensure that a model is able to predict the future. But it means that if we are going to have a useful validation set, we also want the validation set to be later in time than the training set. The Kaggle training data ends in April 2012, so we will define a narrower training dataset which consists only of the Kaggle training data from before November 2011, and we'll define a validation set consisting of data from after November 2011.
To do this we use `np.where`, a useful function that returns (as the first element of a tuple) the indices of all `True` values:
cond = (df.saleYear&lt;2011) | (df.saleMonth&lt;10)
train_idx = np.where( cond)[0]
valid_idx = np.where(~cond)[0]
splits = (list(train_idx),list(valid_idx))
`TabularPandas` needs to be told which columns are continuous and which are categorical. We can handle that automatically using the helper function `cont_cat_split`:
cont,cat = cont_cat_split(df, 1, dep_var=dep_var)
to = TabularPandas(df, procs, cat, cont, y_names=dep_var, splits=splits)
A `TabularPandas` behaves a lot like a fastai `Datasets` object, including providing `train` and `valid` attributes:
len(to.train),len(to.valid)
We can see that the data is still displayed as strings for categories (we only show a few columns here because the full table is too big to fit on a page):
#hide_output
to.show(3)
#hide_input
to1 = TabularPandas(df, procs, ['state', 'ProductGroup', 'Drive_System', 'Enclosure'], [], y_names=dep_var, splits=splits)
to1.show(3)
However, the underlying items are all numeric:
#hide_output
to.items.head(3)
#hide_input
to1.items[['state', 'ProductGroup', 'Drive_System', 'Enclosure']].head(3)
The conversion of categorical columns to numbers is done by simply replacing each unique level with a number. The numbers associated with the levels are chosen consecutively as they are seen in a column, so there's no particular meaning to the numbers in categorical columns after conversion.
================================================
This is summed across all branches of all trees, and finally the scores are normalized such that they add to 1.
### Removing Low-Importance Variables
It seems likely that we could use just a subset of the columns by removing the variables of low importance and still get good results. Let's try just keeping those with a feature importance greater than 0.005:
to_keep = fi[fi.imp&gt;0.005].cols
len(to_keep)
We can retrain our model using just this subset of the columns:
xs_imp = xs[to_keep]
valid_xs_imp = valid_xs[to_keep]
m = rf(xs_imp, y)
And here's the result:
m_rmse(m, xs_imp, y), m_rmse(m, valid_xs_imp, valid_y)
Our accuracy is about the same, but we have far fewer columns to study:
len(xs.columns), len(xs_imp.columns)
We've found that generally the first step to improving a model is simplifying it‚Äî78 columns was too many for us to study them all in depth! Furthermore, in practice often a simpler, more interpretable model is easier to roll out and maintain.
This also makes our feature importance plot easier to interpret. Let's look at it again:
plot_fi(rf_feat_importance(m, xs_imp));
One thing that makes this harder to interpret is that there seem to be some variables with very similar meanings: for example, `ProductGroup` and `ProductGroupDesc`. Let's try to remove any redundent features. 
### Removing Redundant Features
Let's start with:
cluster_columns(xs_imp)
In this chart, the pairs of columns that are most similar are the ones that were merged together early, far from the "root" of the tree at the left. Unsurprisingly, the fields `ProductGroup` and `ProductGroupDesc` were merged quite early, as were `saleYear` and `saleElapsed` and `fiModelDesc` and `fiBaseModel`. These might be so closely correlated they are practically synonyms for each other.
&gt; note: Determining Similarity: The most similar pairs are found by calculating the _rank correlation_, which means that all the values are replaced with their _rank_ (i.e., first, second, third, etc. within the column), and then the _correlation_ is calculated.</t>
  </si>
  <si>
    <t>#hide
! [ -e /content ] &amp;&amp; pip install -Uqq fastbook kaggle waterfallcharts treeinterpreter dtreeviz==1.4.1
import fastbook
fastbook.setup_book()
#hide
from fastbook import *
from pandas.api.types import is_string_dtype, is_numeric_dtype, is_categorical_dtype
from fastai.tabular.all import *
from sklearn.ensemble import RandomForestRegressor
from sklearn.tree import DecisionTreeRegressor
from dtreeviz.trees import *
from IPython.display import Image, display_svg, SVG
pd.options.display.max_rows = 20
pd.options.display.max_columns = 8
# Tabular Modeling Deep Dive
Tabular modeling takes data in the form of a table (like a spreadsheet or CSV). The objective is to predict the value in one column based on the values in the other columns. In this chapter we will not only look at deep learning but also more general machine learning techniques like random forests, as they can give better results depending on your problem.
We will look at how we should preprocess and clean the data as well as how to interpret the result of our models after training, but first, we will see how we can feed columns that contain categories into a model that expects numbers by using embeddings.
## Categorical Embeddings
In tabular data some columns may contain numerical data, like "age," while others contain string values, like "sex." The numerical data can be directly fed to the model (with some optional preprocessing), but the other columns need to be converted to numbers. Since the values in those correspond to different categories, we often call this type of variables *categorical variables*. The first type are called *continuous variables*.
&gt; jargon: Continuous and Categorical Variables: Continuous variables are numerical data, such as "age," that can be directly fed to the model, since you can add and multiply them directly. Categorical variables contain a number of discrete levels, such as "movie ID," for which addition and multiplication don't have meaning (even if they're stored as numbers).
At the end of 2015, the [Rossmann sales competition](https://www.kaggle.com/c/rossmann-store-sales) ran on Kaggle. Competitors were given a wide range of information about various stores in Germany, and were tasked with trying to predict sales on a number of days.
================================================
You'll see that like `collab_learner`, it first calls `get_emb_sz` to calculate appropriate embedding sizes (you can override these by using the `emb_szs` parameter, which is a dictionary containing any column names you want to set sizes for manually), and it sets a few other defaults. Other than that, it just creates the `TabularModel`, and passes that to `TabularLearner` (note that `TabularLearner` is identical to `Learner`, except for a customized `predict` method).
That means that really all the work is happening in `TabularModel`, so take a look at the source for that now. With the exception of the `BatchNorm1d` and `Dropout` layers (which we'll be learning about shortly), you now have the knowledge required to understand this whole class. Take a look at the discussion of `EmbeddingNN` at the end of the last chapter. Recall that it passed `n_cont=0` to `TabularModel`. We now can see why that was: because there are zero continuous variables (in fastai the `n_` prefix means "number of," and `cont` is an abbreviation for "continuous").
### End sidebar
Another thing that can help with generalization is to use several models and average their predictions‚Äîa technique, as mentioned earlier, known as *ensembling*.
## Ensembling
Think back to the original reasoning behind why random forests work so well: each tree has errors, but those errors are not correlated with each other, so the average of those errors should tend towards zero once there are enough trees. Similar reasoning could be used to consider averaging the predictions of models trained using different algorithms.
In our case, we have two very different models, trained using very different algorithms: a random forest, and a neural network. It would be reasonable to expect that the kinds of errors that each one makes would be quite different. Therefore, we might expect that the average of their predictions would be better than either one's individual predictions.
As we saw earlier, a random forest is itself an ensemble. But we can then include a random forest in *another* ensemble‚Äîan ensemble of the random forest and the neural network!
================================================
Do you remember how we talked about *distance* between embeddings? The authors of the paper plotted the distance between store embeddings against the actual geographic distance between the stores (see &lt;&lt;store_emb&gt;&gt;). They found that they matched very closely!
&lt;img alt="Store distances" width="600" caption="Store distances (courtesy of Cheng Guo and Felix Berkhahn)" id="store_emb" src="images/att_00016.png"&gt;
We've even tried plotting the embeddings for days of the week and months of the year, and found that days and months that are near each other on the calendar ended up close as embeddings too, as shown in &lt;&lt;date_emb&gt;&gt;.
&lt;img alt="Date embeddings" width="900" caption="Date embeddings" id="date_emb" src="images/att_00017.png"&gt;
What stands out in these two examples is that we provide the model fundamentally categorical data about discrete entities (e.g., German states or days of the week), and then the model learns an embedding for these entities that defines a continuous notion of distance between them. Because the embedding distance was learned based on real patterns in the data, that distance tends to match up with our intuitions.
In addition, it is valuable in its own right that embeddings are continuous, because models are better at understanding continuous variables. This is unsurprising considering models are built of many continuous parameter weights and continuous activation values, which are updated via gradient descent (a learning algorithm for finding the minimums of continuous functions).
Another benefit is that we can combine our continuous embedding values with truly continuous input data in a straightforward manner: we just concatenate the variables, and feed the concatenation into our first dense layer. In other words, the raw categorical data is transformed by an embedding layer before it interacts with the raw continuous input data. This is how fastai and Guo and Berkhahn handle tabular models containing continuous and categorical variables.
An example using this concatenation approach is how Google does its recommendations on Google Play, as explained in the paper ["Wide &amp; Deep Learning for Recommender Systems"](https://arxiv.org/abs/1606.07792). &lt;&lt;google_recsys&gt;&gt; illustrates.
================================================
We set the loss function to MSE, since that's what this competition uses.
By default, for tabular data fastai creates a neural network with two hidden layers, with 200 and 100 activations, respectively. This works quite well for small datasets, but here we've got quite a large dataset, so we increase the layer sizes to 500 and 250:
learn = tabular_learner(dls, y_range=(8,12), layers=[500,250],
                        n_out=1, loss_func=F.mse_loss)
learn.lr_find()
There's no need to use `fine_tune`, so we'll train with `fit_one_cycle` for a few epochs and see how it looks:
learn.fit_one_cycle(5, 1e-2)
We can use our `r_mse` function to compare the result to the random forest result we got earlier:
preds,targs = learn.get_preds()
r_mse(preds,targs)
It's quite a bit better than the random forest (although it took longer to train, and it's fussier about hyperparameter tuning).
Before we move on, let's save our model in case we want to come back to it again later:
learn.save('nn')
### Sidebar: fastai's Tabular Classes
In fastai, a tabular model is simply a model that takes columns of continuous or categorical data, and predicts a category (a classification model) or a continuous value (a regression model). Categorical independent variables are passed through an embedding, and concatenated, as we saw in the neural net we used for collaborative filtering, and then continuous variables are concatenated as well.
The model created in `tabular_learner` is an object of class `TabularModel`. Take a look at the source for `tabular_learner` now (remember, that's `tabular_learner??` in Jupyter). You'll see that like `collab_learner`, it first calls `get_emb_sz` to calculate appropriate embedding sizes (you can override these by using the `emb_szs` parameter, which is a dictionary containing any column names you want to set sizes for manually), and it sets a few other defaults.
================================================
The authors used the diagram in &lt;&lt;entity_emb&gt;&gt; to show this equivalence. Note that "dense layer" is a term with the same meaning as "linear layer," and the one-hot encoding layers represent inputs.
&lt;img alt="Entity embeddings in a neural network" width="600" caption="Entity embeddings in a neural network (courtesy of Cheng Guo and Felix Berkhahn)" id="entity_emb" src="images/att_00018.png"&gt;
The insight is important because we already know how to train linear layers, so this shows that from the point of view of the architecture and our training algorithm the embedding layer is just another layer. We also saw this in practice in the last chapter, when we built a collaborative filtering neural network that looks exactly like this diagram.
Where we analyzed the embedding weights for movie reviews, the authors of the entity embeddings paper analyzed the embedding weights for their sales prediction model. What they found was quite amazing, and illustrates their second key insight. This is that the embedding transforms the categorical variables into inputs that are both continuous and meaningful.
The images in &lt;&lt;state_emb&gt;&gt; illustrate these ideas. They are based on the approaches used in the paper, along with some analysis we have added.
&lt;img alt="State embeddings and map" width="800" caption="State embeddings and map (courtesy of Cheng Guo and Felix Berkhahn)" id="state_emb" src="images/att_00015.png"&gt;
On the left is a plot of the embedding matrix for the possible values of the `State` category. For a categorical variable we call the possible values of the variable its "levels" (or "categories" or "classes"), so here one level is "Berlin," another is "Hamburg," etc. On the right is a map of Germany. The actual physical locations of the German states were not part of the provided data, yet the model itself learned where they must be, based only on the behavior of store sales!
Do you remember how we talked about *distance* between embeddings? The authors of the paper plotted the distance between store embeddings against the actual geographic distance between the stores (see &lt;&lt;store_emb&gt;&gt;). They found that they matched very closely!
================================================
They have also been popular for quite a lot longer than deep learning, so there is a more mature ecosystem of tooling and documentation around them.
Most importantly, the critical step of interpreting a model of tabular data is significantly easier for decision tree ensembles. There are tools and methods for answering the pertinent questions, like: Which columns in the dataset were the most important for your predictions? How are they related to the dependent variable? How do they interact with each other? And which particular features were most important for some particular observation?
Therefore, ensembles of decision trees are our first approach for analyzing a new tabular dataset.
The exception to this guideline is when the dataset meets one of these conditions:
- There are some high-cardinality categorical variables that are very important ("cardinality" refers to the number of discrete levels representing categories, so a high-cardinality categorical variable is something like a zip code, which can take on thousands of possible levels).
- There are some columns that contain data that would be best understood with a neural network, such as plain text data.
In practice, when we deal with datasets that meet these exceptional conditions, we always try both decision tree ensembles and deep learning to see which works best. It is likely that deep learning will be a useful approach in our example of collaborative filtering, as we have at least two high-cardinality categorical variables: the users and the movies. But in practice things tend to be less cut-and-dried, and there will often be a mixture of high- and low-cardinality categorical variables and continuous variables.
Either way, it's clear that we are going to need to add decision tree ensembles to our modeling toolbox!
Up to now we've used PyTorch and fastai for pretty much all of our heavy lifting. But these libraries are mainly designed for algorithms that do lots of matrix multiplication and derivatives (that is, stuff like deep learning!). Decision trees don't depend on these operations at all, so PyTorch isn't much use.
Instead, we will be largely relying on a library called scikit-learn (also known as `sklearn`). Scikit-learn is a popular library for creating machine learning models, using approaches that are not covered by deep learning. In addition, we'll need to do some tabular data processing and querying, so we'll want to use the Pandas library.
================================================
This is a good design, because the competition sponsor will want to ensure that a model is able to predict the future. But it means that if we are going to have a useful validation set, we also want the validation set to be later in time than the training set. The Kaggle training data ends in April 2012, so we will define a narrower training dataset which consists only of the Kaggle training data from before November 2011, and we'll define a validation set consisting of data from after November 2011.
To do this we use `np.where`, a useful function that returns (as the first element of a tuple) the indices of all `True` values:
cond = (df.saleYear&lt;2011) | (df.saleMonth&lt;10)
train_idx = np.where( cond)[0]
valid_idx = np.where(~cond)[0]
splits = (list(train_idx),list(valid_idx))
`TabularPandas` needs to be told which columns are continuous and which are categorical. We can handle that automatically using the helper function `cont_cat_split`:
cont,cat = cont_cat_split(df, 1, dep_var=dep_var)
to = TabularPandas(df, procs, cat, cont, y_names=dep_var, splits=splits)
A `TabularPandas` behaves a lot like a fastai `Datasets` object, including providing `train` and `valid` attributes:
len(to.train),len(to.valid)
We can see that the data is still displayed as strings for categories (we only show a few columns here because the full table is too big to fit on a page):
#hide_output
to.show(3)
#hide_input
to1 = TabularPandas(df, procs, ['state', 'ProductGroup', 'Drive_System', 'Enclosure'], [], y_names=dep_var, splits=splits)
to1.show(3)
However, the underlying items are all numeric:
#hide_output
to.items.head(3)
#hide_input
to1.items[['state', 'ProductGroup', 'Drive_System', 'Enclosure']].head(3)
The conversion of categorical columns to numbers is done by simply replacing each unique level with a number. The numbers associated with the levels are chosen consecutively as they are seen in a column, so there's no particular meaning to the numbers in categorical columns after conversion.
================================================
We'll shortly see how to "zero in" on the most interesting bits.
At this point, a good next step is to handle *ordinal columns*. This refers to columns containing strings or similar, but where those strings have a natural ordering. For instance, here are the levels of `ProductSize`:
df['ProductSize'].unique()
We can tell Pandas about a suitable ordering of these levels like so:
sizes = 'Large','Large / Medium','Medium','Small','Mini','Compact'
df['ProductSize'] = df['ProductSize'].astype('category')
df['ProductSize'].cat.set_categories(sizes, ordered=True, inplace=True)
The most important data column is the dependent variable‚Äîthat is, the one we want to predict. Recall that a model's metric is a function that reflects how good the predictions are. It's important to note what metric is being used for a project. Generally, selecting the metric is an important part of the project setup. In many cases, choosing a good metric will require more than just selecting a variable that already exists. It is more like a design process. You should think carefully about which metric, or set of metrics, actually measures the notion of model quality that matters to you. If no variable represents that metric, you should see if you can build the metric from the variables that are available.
However, in this case Kaggle tells us what metric to use: root mean squared log error (RMSLE) between the actual and predicted auction prices. We need do only a small amount of processing to use this: we take the log of the prices, so that `rmse` of that value will give us what we ultimately need:
dep_var = 'SalePrice'
df[dep_var] = np.log(df[dep_var])
We are now ready to explore our first machine learning algorithm for tabular data: decision trees.
## Decision Trees
Decision tree ensembles, as the name suggests, rely on decision trees. So let's start there! A decision tree asks a series of binary (that is, yes or no) questions about the data. After each question the data at that part of the tree is split between a "yes" and a "no" branch, as shown in &lt;&lt;decision_tree&gt;&gt;.
================================================
Let's see if using a neural network helps.
### Using a Neural Network
We can use the same approach to build a neural network model. Let's first replicate the steps we took to set up the `TabularPandas` object:
df_nn = pd.read_csv(path/'TrainAndValid.csv', low_memory=False)
df_nn['ProductSize'] = df_nn['ProductSize'].astype('category')
df_nn['ProductSize'].cat.set_categories(sizes, ordered=True, inplace=True)
df_nn[dep_var] = np.log(df_nn[dep_var])
df_nn = add_datepart(df_nn, 'saledate')
We can leverage the work we did to trim unwanted columns in the random forest by using the same set of columns for our neural network:
df_nn_final = df_nn[list(xs_final_time.columns) + [dep_var]]
Categorical columns are handled very differently in neural networks, compared to decision tree approaches. As we saw in &lt;&lt;chapter_collab&gt;&gt;, in a neural net a great way to handle categorical variables is by using embeddings. To create embeddings, fastai needs to determine which columns should be treated as categorical variables. It does this by comparing the number of distinct levels in the variable to the value of the `max_card` parameter. If it's lower, fastai will treat the variable as categorical. Embedding sizes larger than 10,000 should generally only be used after you've tested whether there are better ways to group the variable, so we'll use 9,000 as our `max_card`:
cont_nn,cat_nn = cont_cat_split(df_nn_final, max_card=9000, dep_var=dep_var)
In this case, there's one variable that we absolutely do not want to treat as categorical: the `saleElapsed` variable. A categorical variable cannot, by definition, extrapolate outside the range of values that it has seen, but we want to be able to predict auction sale prices in the future. Let's verify that `cont_cat_split` did the correct thing.
cont_nn
Let's take a look at the cardinality of each of the categorical variables that we have chosen so far:
df_nn_final[cat_nn].nunique()
The fact that there are two variables pertaining to the "model" of the equipment, both with similar very high cardinalities, suggests that they may contain similar, redundant information.
================================================
With these averages, we can then plot each of these years on the x-axis, and each of the predictions on the y-axis. This, finally, is a partial dependence plot. Let's take a look:
from sklearn.inspection import plot_partial_dependence
fig,ax = plt.subplots(figsize=(12, 4))
plot_partial_dependence(m, valid_xs_final, ['YearMade','ProductSize'],
                        grid_resolution=20, ax=ax);
Looking first of all at the `YearMade` plot, and specifically at the section covering the years after 1990 (since as we noted this is where we have the most data), we can see a nearly linear relationship between year and price. Remember that our dependent variable is after taking the logarithm, so this means that in practice there is an exponential increase in price. This is what we would expect: depreciation is generally recognized as being a multiplicative factor over time, so, for a given sale date, varying year made ought to show an exponential relationship with sale price.
The `ProductSize` partial plot is a bit concerning. It shows that the final group, which we saw is for missing values, has the lowest price. To use this insight in practice, we would want to find out *why* it's missing so often, and what that *means*. Missing values can sometimes be useful predictors‚Äîit entirely depends on what causes them to be missing. Sometimes, however, they can indicate *data leakage*.
### Data Leakage
In  the paper ["Leakage in Data Mining: Formulation, Detection, and Avoidance"](https://dl.acm.org/doi/10.1145/2020408.2020496), Shachar Kaufman, Saharon Rosset, and Claudia Perlich describe leakage as: 
&gt; : The introduction of information about the target of a data mining problem, which should not be legitimately available to mine from. A trivial example of leakage would be a model that uses the target itself as an input, thus concluding for example that 'it rains on rainy days'. In practice, the introduction of this illegitimate information is unintentional, and facilitated by the data collection, aggregation and preparation process.
They give as an example:
&gt; : A real-life business intelligence project at IBM where potential customers for certain products were identified, among other things, based on keywords found on their websites.</t>
  </si>
  <si>
    <t>What is a categorical variable?</t>
  </si>
  <si>
    <t>"This refers to variables that can take on discrete levels that correspond to different categories."</t>
  </si>
  <si>
    <t>"categorical, variable, variables, statistics, data"</t>
  </si>
  <si>
    <t>Let's see if using a neural network helps.
### Using a Neural Network
We can use the same approach to build a neural network model. Let's first replicate the steps we took to set up the `TabularPandas` object:
df_nn = pd.read_csv(path/'TrainAndValid.csv', low_memory=False)
df_nn['ProductSize'] = df_nn['ProductSize'].astype('category')
df_nn['ProductSize'].cat.set_categories(sizes, ordered=True, inplace=True)
df_nn[dep_var] = np.log(df_nn[dep_var])
df_nn = add_datepart(df_nn, 'saledate')
We can leverage the work we did to trim unwanted columns in the random forest by using the same set of columns for our neural network:
df_nn_final = df_nn[list(xs_final_time.columns) + [dep_var]]
Categorical columns are handled very differently in neural networks, compared to decision tree approaches. As we saw in &lt;&lt;chapter_collab&gt;&gt;, in a neural net a great way to handle categorical variables is by using embeddings. To create embeddings, fastai needs to determine which columns should be treated as categorical variables. It does this by comparing the number of distinct levels in the variable to the value of the `max_card` parameter. If it's lower, fastai will treat the variable as categorical. Embedding sizes larger than 10,000 should generally only be used after you've tested whether there are better ways to group the variable, so we'll use 9,000 as our `max_card`:
cont_nn,cat_nn = cont_cat_split(df_nn_final, max_card=9000, dep_var=dep_var)
In this case, there's one variable that we absolutely do not want to treat as categorical: the `saleElapsed` variable. A categorical variable cannot, by definition, extrapolate outside the range of values that it has seen, but we want to be able to predict auction sale prices in the future. Let's verify that `cont_cat_split` did the correct thing.
cont_nn
Let's take a look at the cardinality of each of the categorical variables that we have chosen so far:
df_nn_final[cat_nn].nunique()
The fact that there are two variables pertaining to the "model" of the equipment, both with similar very high cardinalities, suggests that they may contain similar, redundant information.
================================================
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This is a way of memorizing the training set‚Äîi.e., of overfitting.
Building a decision tree is a good way to create a model of our data. It is very flexible, since it can clearly handle nonlinear relationships and interactions between variables. But we can see there is a fundamental compromise between how well it generalizes (which we can achieve by creating small trees) and how accurate it is on the training set (which we can achieve by using large trees).
So how do we get the best of both worlds? We'll show you right after we handle an important missing detail: how to handle categorical variables.
### Categorical Variables
In the previous chapter, when working with deep learning networks, we dealt with categorical variables by one-hot encoding them and feeding them to an embedding layer. The embedding layer helped the model to discover the meaning of the different levels of these variables (the levels of a categorical variable do not have an intrinsic meaning, unless we manually specify an ordering using Pandas). In a decision tree, we don't have embeddings layers‚Äîso how can these untreated categorical variables do anything useful in a decision tree? For instance, how could something like a product code be used?
The short answer is: it just works! Think about a situation where there is one product code that is far more expensive at auction than any other one. In that case, any binary split will result in that one product code being in some group, and that group will be more expensive than the other group. Therefore, our simple decision tree building algorithm will choose that split. Later during training the algorithm will be able to further split the subgroup that contains the expensive product code, and over time, the tree will home in on that one expensive product.
It is also possible to use one-hot encoding to replace a single categorical variable with multiple one-hot-encoded columns, where each column represents a possible level of the variable. Pandas has a `get_dummies` method which does just that.
However, there is not really any evidence that such an approach improves the end result.
================================================
They have also been popular for quite a lot longer than deep learning, so there is a more mature ecosystem of tooling and documentation around them.
Most importantly, the critical step of interpreting a model of tabular data is significantly easier for decision tree ensembles. There are tools and methods for answering the pertinent questions, like: Which columns in the dataset were the most important for your predictions? How are they related to the dependent variable? How do they interact with each other? And which particular features were most important for some particular observation?
Therefore, ensembles of decision trees are our first approach for analyzing a new tabular dataset.
The exception to this guideline is when the dataset meets one of these conditions:
- There are some high-cardinality categorical variables that are very important ("cardinality" refers to the number of discrete levels representing categories, so a high-cardinality categorical variable is something like a zip code, which can take on thousands of possible levels).
- There are some columns that contain data that would be best understood with a neural network, such as plain text data.
In practice, when we deal with datasets that meet these exceptional conditions, we always try both decision tree ensembles and deep learning to see which works best. It is likely that deep learning will be a useful approach in our example of collaborative filtering, as we have at least two high-cardinality categorical variables: the users and the movies. But in practice things tend to be less cut-and-dried, and there will often be a mixture of high- and low-cardinality categorical variables and continuous variables.
Either way, it's clear that we are going to need to add decision tree ensembles to our modeling toolbox!
Up to now we've used PyTorch and fastai for pretty much all of our heavy lifting. But these libraries are mainly designed for algorithms that do lots of matrix multiplication and derivatives (that is, stuff like deep learning!). Decision trees don't depend on these operations at all, so PyTorch isn't much use.
Instead, we will be largely relying on a library called scikit-learn (also known as `sklearn`). Scikit-learn is a popular library for creating machine learning models, using approaches that are not covered by deep learning. In addition, we'll need to do some tabular data processing and querying, so we'll want to use the Pandas library.
================================================
That is, treat this as a very simple "model" where our predictions are simply the average sale price of the item's group.
1. After looping through all of the columns and all the possible levels for each, pick the split point that gave the best predictions using that simple model.
1. We now have two different groups for our data, based on this selected split. Treat each of these as separate datasets, and find the best split for each by going back to step 1 for each group.
1. Continue this process recursively, until you have reached some stopping criterion for each group‚Äîfor instance, stop splitting a group further when it has only 20 items in it.
Although this is an easy enough algorithm to implement yourself (and it is a good exercise to do so), we can save some time by using the implementation built into sklearn.
First, however, we need to do a little data preparation.
&gt; A: Here's a productive question to ponder. If you consider that the procedure for defining a decision tree essentially chooses one _sequence of splitting questions about variables_, you might ask yourself, how do we know this procedure chooses the _correct sequence_? The rule is to choose the splitting question that produces the best split (i.e., that most accurately separates the items into two distinct categories), and then to apply the same rule to the groups that split produces, and so on. This is known in computer science as a "greedy" approach. Can you imagine a scenario in which asking a ‚Äúless powerful‚Äù splitting question would enable a better split down the road (or should I say down the trunk!) and lead to a better result overall?
### Handling Dates
The first piece of data preparation we need to do is to enrich our representation of dates. The fundamental basis of the decision tree that we just described is *bisection*‚Äî dividing a group into two. We look at the ordinal variables and divide up the dataset based on whether the variable's value is greater (or lower) than a threshold, and we look at the categorical variables and divide up the dataset based on whether the variable's level is a particular level. So this algorithm has a way of dividing up the dataset based on both ordinal and categorical data.
But how does this apply to a common data type, the date?
================================================
The authors used the diagram in &lt;&lt;entity_emb&gt;&gt; to show this equivalence. Note that "dense layer" is a term with the same meaning as "linear layer," and the one-hot encoding layers represent inputs.
&lt;img alt="Entity embeddings in a neural network" width="600" caption="Entity embeddings in a neural network (courtesy of Cheng Guo and Felix Berkhahn)" id="entity_emb" src="images/att_00018.png"&gt;
The insight is important because we already know how to train linear layers, so this shows that from the point of view of the architecture and our training algorithm the embedding layer is just another layer. We also saw this in practice in the last chapter, when we built a collaborative filtering neural network that looks exactly like this diagram.
Where we analyzed the embedding weights for movie reviews, the authors of the entity embeddings paper analyzed the embedding weights for their sales prediction model. What they found was quite amazing, and illustrates their second key insight. This is that the embedding transforms the categorical variables into inputs that are both continuous and meaningful.
The images in &lt;&lt;state_emb&gt;&gt; illustrate these ideas. They are based on the approaches used in the paper, along with some analysis we have added.
&lt;img alt="State embeddings and map" width="800" caption="State embeddings and map (courtesy of Cheng Guo and Felix Berkhahn)" id="state_emb" src="images/att_00015.png"&gt;
On the left is a plot of the embedding matrix for the possible values of the `State` category. For a categorical variable we call the possible values of the variable its "levels" (or "categories" or "classes"), so here one level is "Berlin," another is "Hamburg," etc. On the right is a map of Germany. The actual physical locations of the German states were not part of the provided data, yet the model itself learned where they must be, based only on the behavior of store sales!
Do you remember how we talked about *distance* between embeddings? The authors of the paper plotted the distance between store embeddings against the actual geographic distance between the stores (see &lt;&lt;store_emb&gt;&gt;). They found that they matched very closely!
================================================
#hide
! [ -e /content ] &amp;&amp; pip install -Uqq fastbook kaggle waterfallcharts treeinterpreter dtreeviz==1.4.1
import fastbook
fastbook.setup_book()
#hide
from fastbook import *
from pandas.api.types import is_string_dtype, is_numeric_dtype, is_categorical_dtype
from fastai.tabular.all import *
from sklearn.ensemble import RandomForestRegressor
from sklearn.tree import DecisionTreeRegressor
from dtreeviz.trees import *
from IPython.display import Image, display_svg, SVG
pd.options.display.max_rows = 20
pd.options.display.max_columns = 8
# Tabular Modeling Deep Dive
Tabular modeling takes data in the form of a table (like a spreadsheet or CSV). The objective is to predict the value in one column based on the values in the other columns. In this chapter we will not only look at deep learning but also more general machine learning techniques like random forests, as they can give better results depending on your problem.
We will look at how we should preprocess and clean the data as well as how to interpret the result of our models after training, but first, we will see how we can feed columns that contain categories into a model that expects numbers by using embeddings.
## Categorical Embeddings
In tabular data some columns may contain numerical data, like "age," while others contain string values, like "sex." The numerical data can be directly fed to the model (with some optional preprocessing), but the other columns need to be converted to numbers. Since the values in those correspond to different categories, we often call this type of variables *categorical variables*. The first type are called *continuous variables*.
&gt; jargon: Continuous and Categorical Variables: Continuous variables are numerical data, such as "age," that can be directly fed to the model, since you can add and multiply them directly. Categorical variables contain a number of discrete levels, such as "movie ID," for which addition and multiplication don't have meaning (even if they're stored as numbers).
At the end of 2015, the [Rossmann sales competition](https://www.kaggle.com/c/rossmann-store-sales) ran on Kaggle. Competitors were given a wide range of information about various stores in Germany, and were tasked with trying to predict sales on a number of days.
================================================
&gt; note: Determining Similarity: The most similar pairs are found by calculating the _rank correlation_, which means that all the values are replaced with their _rank_ (i.e., first, second, third, etc. within the column), and then the _correlation_ is calculated. (Feel free to skip over this minor detail though, since it's not going to come up again in the book!)
Let's try removing some of these closely related features to see if the model can be simplified without impacting the accuracy. First, we create a function that quickly trains a random forest and returns the OOB score, by using a lower `max_samples` and higher `min_samples_leaf`. The OOB score is a number returned by sklearn that ranges between 1.0 for a perfect model and 0.0 for a random model. (In statistics it's called *R^2*, although the details aren't important for this explanation.) We don't need it to be very accurate‚Äîwe're just going to use it to compare different models, based on removing some of the possibly redundant columns:
def get_oob(df):
    m = RandomForestRegressor(n_estimators=40, min_samples_leaf=15,
        max_samples=50000, max_features=0.5, n_jobs=-1, oob_score=True)
    m.fit(df, y)
    return m.oob_score_
Here's our baseline:
get_oob(xs_imp)
Now we try removing each of our potentially redundant variables, one at a time:
{c:get_oob(xs_imp.drop(c, axis=1)) for c in (
    'saleYear', 'saleElapsed', 'ProductGroupDesc','ProductGroup',
    'fiModelDesc', 'fiBaseModel',
    'Hydraulics_Flow','Grouser_Tracks', 'Coupler_System')}
Now let's try dropping multiple variables. We'll drop one from each of the tightly aligned pairs we noticed earlier. Let's see what that does:
to_drop = ['saleYear', 'ProductGroupDesc', 'fiBaseModel', 'Grouser_Tracks']
get_oob(xs_imp.drop(to_drop, axis=1))
Looking good! This is really not much worse than the model with all the fields.
================================================
Competitors were given a wide range of information about various stores in Germany, and were tasked with trying to predict sales on a number of days. The goal was to help the company to manage stock properly and be able to satisfy demand without holding unnecessary inventory. The official training set provided a lot of information about the stores. It was also permitted for competitors to use additional data, as long as that data was made public and available to all participants.
One of the gold medalists used deep learning, in one of the earliest known examples of a state-of-the-art deep learning tabular model. Their method involved far less feature engineering, based on domain knowledge, than those of the other gold medalists. The paper, ["Entity Embeddings of Categorical Variables"](https://arxiv.org/abs/1604.06737) describes their approach. In an online-only chapter on the [book's website](https://book.fast.ai/) we show how to replicate it from scratch and attain the same accuracy shown in the paper. In the abstract of the paper the authors (Cheng Guo and Felix Berkhahn) say:
&gt; : Entity embedding not only reduces memory usage and speeds up neural networks compared with one-hot encoding, but more importantly by mapping similar values close to each other in the embedding space it reveals the intrinsic properties of the categorical variables... [It] is especially useful for datasets with lots of high cardinality features, where other methods tend to overfit... As entity embedding defines a distance measure for categorical variables it can be used for visualizing categorical data and for data clustering.
We have already noticed all of these points when we built our collaborative filtering model. We can clearly see that these insights go far beyond just collaborative filtering, however.
The paper also points out that (as we discussed in the last chapter) an embedding layer is exactly equivalent to placing an ordinary linear layer after every one-hot-encoded input layer. The authors used the diagram in &lt;&lt;entity_emb&gt;&gt; to show this equivalence. Note that "dense layer" is a term with the same meaning as "linear layer," and the one-hot encoding layers represent inputs.
================================================
Do you remember how we talked about *distance* between embeddings? The authors of the paper plotted the distance between store embeddings against the actual geographic distance between the stores (see &lt;&lt;store_emb&gt;&gt;). They found that they matched very closely!
&lt;img alt="Store distances" width="600" caption="Store distances (courtesy of Cheng Guo and Felix Berkhahn)" id="store_emb" src="images/att_00016.png"&gt;
We've even tried plotting the embeddings for days of the week and months of the year, and found that days and months that are near each other on the calendar ended up close as embeddings too, as shown in &lt;&lt;date_emb&gt;&gt;.
&lt;img alt="Date embeddings" width="900" caption="Date embeddings" id="date_emb" src="images/att_00017.png"&gt;
What stands out in these two examples is that we provide the model fundamentally categorical data about discrete entities (e.g., German states or days of the week), and then the model learns an embedding for these entities that defines a continuous notion of distance between them. Because the embedding distance was learned based on real patterns in the data, that distance tends to match up with our intuitions.
In addition, it is valuable in its own right that embeddings are continuous, because models are better at understanding continuous variables. This is unsurprising considering models are built of many continuous parameter weights and continuous activation values, which are updated via gradient descent (a learning algorithm for finding the minimums of continuous functions).
Another benefit is that we can combine our continuous embedding values with truly continuous input data in a straightforward manner: we just concatenate the variables, and feed the concatenation into our first dense layer. In other words, the raw categorical data is transformed by an embedding layer before it interacts with the raw continuous input data. This is how fastai and Guo and Berkhahn handle tabular models containing continuous and categorical variables.
An example using this concatenation approach is how Google does its recommendations on Google Play, as explained in the paper ["Wide &amp; Deep Learning for Recommender Systems"](https://arxiv.org/abs/1606.07792). &lt;&lt;google_recsys&gt;&gt; illustrates.
================================================
We set the loss function to MSE, since that's what this competition uses.
By default, for tabular data fastai creates a neural network with two hidden layers, with 200 and 100 activations, respectively. This works quite well for small datasets, but here we've got quite a large dataset, so we increase the layer sizes to 500 and 250:
learn = tabular_learner(dls, y_range=(8,12), layers=[500,250],
                        n_out=1, loss_func=F.mse_loss)
learn.lr_find()
There's no need to use `fine_tune`, so we'll train with `fit_one_cycle` for a few epochs and see how it looks:
learn.fit_one_cycle(5, 1e-2)
We can use our `r_mse` function to compare the result to the random forest result we got earlier:
preds,targs = learn.get_preds()
r_mse(preds,targs)
It's quite a bit better than the random forest (although it took longer to train, and it's fussier about hyperparameter tuning).
Before we move on, let's save our model in case we want to come back to it again later:
learn.save('nn')
### Sidebar: fastai's Tabular Classes
In fastai, a tabular model is simply a model that takes columns of continuous or categorical data, and predicts a category (a classification model) or a continuous value (a regression model). Categorical independent variables are passed through an embedding, and concatenated, as we saw in the neural net we used for collaborative filtering, and then continuous variables are concatenated as well.
The model created in `tabular_learner` is an object of class `TabularModel`. Take a look at the source for `tabular_learner` now (remember, that's `tabular_learner??` in Jupyter). You'll see that like `collab_learner`, it first calls `get_emb_sz` to calculate appropriate embedding sizes (you can override these by using the `emb_szs` parameter, which is a dictionary containing any column names you want to set sizes for manually), and it sets a few other defaults.</t>
  </si>
  <si>
    <t>#hide
! [ -e /content ] &amp;&amp; pip install -Uqq fastbook kaggle waterfallcharts treeinterpreter dtreeviz==1.4.1
import fastbook
fastbook.setup_book()
#hide
from fastbook import *
from pandas.api.types import is_string_dtype, is_numeric_dtype, is_categorical_dtype
from fastai.tabular.all import *
from sklearn.ensemble import RandomForestRegressor
from sklearn.tree import DecisionTreeRegressor
from dtreeviz.trees import *
from IPython.display import Image, display_svg, SVG
pd.options.display.max_rows = 20
pd.options.display.max_columns = 8
# Tabular Modeling Deep Dive
Tabular modeling takes data in the form of a table (like a spreadsheet or CSV). The objective is to predict the value in one column based on the values in the other columns. In this chapter we will not only look at deep learning but also more general machine learning techniques like random forests, as they can give better results depending on your problem.
We will look at how we should preprocess and clean the data as well as how to interpret the result of our models after training, but first, we will see how we can feed columns that contain categories into a model that expects numbers by using embeddings.
## Categorical Embeddings
In tabular data some columns may contain numerical data, like "age," while others contain string values, like "sex." The numerical data can be directly fed to the model (with some optional preprocessing), but the other columns need to be converted to numbers. Since the values in those correspond to different categories, we often call this type of variables *categorical variables*. The first type are called *continuous variables*.
&gt; jargon: Continuous and Categorical Variables: Continuous variables are numerical data, such as "age," that can be directly fed to the model, since you can add and multiply them directly. Categorical variables contain a number of discrete levels, such as "movie ID," for which addition and multiplication don't have meaning (even if they're stored as numbers).
At the end of 2015, the [Rossmann sales competition](https://www.kaggle.com/c/rossmann-store-sales) ran on Kaggle. Competitors were given a wide range of information about various stores in Germany, and were tasked with trying to predict sales on a number of days.
================================================
Let's see if using a neural network helps.
### Using a Neural Network
We can use the same approach to build a neural network model. Let's first replicate the steps we took to set up the `TabularPandas` object:
df_nn = pd.read_csv(path/'TrainAndValid.csv', low_memory=False)
df_nn['ProductSize'] = df_nn['ProductSize'].astype('category')
df_nn['ProductSize'].cat.set_categories(sizes, ordered=True, inplace=True)
df_nn[dep_var] = np.log(df_nn[dep_var])
df_nn = add_datepart(df_nn, 'saledate')
We can leverage the work we did to trim unwanted columns in the random forest by using the same set of columns for our neural network:
df_nn_final = df_nn[list(xs_final_time.columns) + [dep_var]]
Categorical columns are handled very differently in neural networks, compared to decision tree approaches. As we saw in &lt;&lt;chapter_collab&gt;&gt;, in a neural net a great way to handle categorical variables is by using embeddings. To create embeddings, fastai needs to determine which columns should be treated as categorical variables. It does this by comparing the number of distinct levels in the variable to the value of the `max_card` parameter. If it's lower, fastai will treat the variable as categorical. Embedding sizes larger than 10,000 should generally only be used after you've tested whether there are better ways to group the variable, so we'll use 9,000 as our `max_card`:
cont_nn,cat_nn = cont_cat_split(df_nn_final, max_card=9000, dep_var=dep_var)
In this case, there's one variable that we absolutely do not want to treat as categorical: the `saleElapsed` variable. A categorical variable cannot, by definition, extrapolate outside the range of values that it has seen, but we want to be able to predict auction sale prices in the future. Let's verify that `cont_cat_split` did the correct thing.
cont_nn
Let's take a look at the cardinality of each of the categorical variables that we have chosen so far:
df_nn_final[cat_nn].nunique()
The fact that there are two variables pertaining to the "model" of the equipment, both with similar very high cardinalities, suggests that they may contain similar, redundant information.
================================================
The numbers associated with the levels are chosen consecutively as they are seen in a column, so there's no particular meaning to the numbers in categorical columns after conversion. The exception is if you first convert a column to a Pandas ordered category (as we did for `ProductSize` earlier), in which case the ordering you chose is used. We can see the mapping by looking at the `classes` attribute:
to.classes['ProductSize']
Since it takes a minute or so to process the data to get to this point, we should save it‚Äîthat way in the future we can continue our work from here without rerunning the previous steps. fastai provides a `save` method that uses Python's *pickle* system to save nearly any Python object:
save_pickle(path/'to.pkl',to)
To read this back later, you would type:
```python
to = (path/'to.pkl').load()
```
Now that all this preprocessing is done, we are ready to create a decision tree.
### Creating the Decision Tree
To begin, we define our independent and dependent variables:
#hide
to = load_pickle(path/'to.pkl')
xs,y = to.train.xs,to.train.y
valid_xs,valid_y = to.valid.xs,to.valid.y
Now that our data is all numeric, and there are no missing values, we can create a decision tree:
m = DecisionTreeRegressor(max_leaf_nodes=4)
m.fit(xs, y);
To keep it simple, we've told sklearn to just create four *leaf nodes*. To see what it's learned, we can display the tree:
draw_tree(m, xs, size=10, leaves_parallel=True, precision=2)
Understanding this picture is one of the best ways to understand decision trees, so we will start at the top and explain each part step by step.
The top node represents the *initial model* before any splits have been done, when all the data is in one group. This is the simplest possible model. It is the result of asking zero questions and will always predict the value to be the average value of the whole dataset. In this case, we can see it predicts a value of 10.10 for the logarithm of the sales price. It gives a mean squared error of 0.48. The square root of this is 0.69.
================================================
A `TabularProc` is like a regular `Transform`, except that:
- It returns the exact same object that's passed to it, after modifying the object in place.
- It runs the transform once, when data is first passed in, rather than lazily as the data is accessed.
`Categorify` is a `TabularProc` that replaces a column with a numeric categorical column. `FillMissing` is a `TabularProc` that replaces missing values with the median of the column, and creates a new Boolean column that is set to `True` for any row where the value was missing. These two transforms are needed for nearly every tabular dataset you will use, so this is a good starting point for your data processing:
procs = [Categorify, FillMissing]
`TabularPandas` will also handle splitting the dataset into training and validation sets for us. However we need to be very careful about our validation set. We want to design it so that it is like the *test set* Kaggle will use to judge the contest.
Recall the distinction between a validation set and a test set, as discussed in &lt;&lt;chapter_intro&gt;&gt;. A validation set is data we hold back from training in order to ensure that the training process does not overfit on the training data. A test set is data that is held back even more deeply, from us ourselves, in order to ensure that *we* don't overfit on the validation data, as we explore various model architectures and hyperparameters.
We don't get to see the test set. But we do want to define our validation data so that it has the same sort of relationship to the training data as the test set will have.
In some cases, just randomly choosing a subset of your data points will do that. This is not one of those cases, because it is a time series.
If you look at the date range represented in the test set, you will discover that it covers a six-month period from May 2012, which is later in time than any date in the training set. This is a good design, because the competition sponsor will want to ensure that a model is able to predict the future. But it means that if we are going to have a useful validation set, we also want the validation set to be later in time than the training set.
================================================
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This is a way of memorizing the training set‚Äîi.e., of overfitting.
Building a decision tree is a good way to create a model of our data. It is very flexible, since it can clearly handle nonlinear relationships and interactions between variables. But we can see there is a fundamental compromise between how well it generalizes (which we can achieve by creating small trees) and how accurate it is on the training set (which we can achieve by using large trees).
So how do we get the best of both worlds? We'll show you right after we handle an important missing detail: how to handle categorical variables.
### Categorical Variables
In the previous chapter, when working with deep learning networks, we dealt with categorical variables by one-hot encoding them and feeding them to an embedding layer. The embedding layer helped the model to discover the meaning of the different levels of these variables (the levels of a categorical variable do not have an intrinsic meaning, unless we manually specify an ordering using Pandas). In a decision tree, we don't have embeddings layers‚Äîso how can these untreated categorical variables do anything useful in a decision tree? For instance, how could something like a product code be used?
The short answer is: it just works! Think about a situation where there is one product code that is far more expensive at auction than any other one. In that case, any binary split will result in that one product code being in some group, and that group will be more expensive than the other group. Therefore, our simple decision tree building algorithm will choose that split. Later during training the algorithm will be able to further split the subgroup that contains the expensive product code, and over time, the tree will home in on that one expensive product.
It is also possible to use one-hot encoding to replace a single categorical variable with multiple one-hot-encoded columns, where each column represents a possible level of the variable. Pandas has a `get_dummies` method which does just that.
However, there is not really any evidence that such an approach improves the end result.
================================================
So this algorithm has a way of dividing up the dataset based on both ordinal and categorical data.
But how does this apply to a common data type, the date? You might want to treat a date as an ordinal value, because it is meaningful to say that one date is greater than another. However, dates are a bit different from most ordinal values in that some dates are qualitatively different from others in a way that that is often relevant to the systems we are modeling.
In order to help our algorithm handle dates intelligently, we'd like our model to know more than whether a date is more recent or less recent than another. We might want our model to make decisions based on that date's day of the week, on whether a day is a holiday, on what month it is in, and so forth. To do this, we replace every date column with a set of date metadata columns, such as holiday, day of week, and month. These columns provide categorical data that we suspect will be useful.
fastai comes with a function that will do this for us‚Äîwe just have to pass a column name that contains dates:
df = add_datepart(df, 'saledate')
Let's do the same for the test set while we're there:
df_test = pd.read_csv(path/'Test.csv', low_memory=False)
df_test = add_datepart(df_test, 'saledate')
We can see that there are now lots of new columns in our DataFrame:
' '.join(o for o in df.columns if o.startswith('sale'))
This is a good first step, but we will need to do a bit more cleaning. For this, we will use fastai objects called `TabularPandas` and `TabularProc`.
### Using TabularPandas and TabularProc
A second piece of preparatory processing is to be sure we can handle strings and missing data. Out of the box, sklearn cannot do either. Instead we will use fastai's class `TabularPandas`, which wraps a Pandas DataFrame and provides a few conveniences. To populate a `TabularPandas`, we will use two  `TabularProc`s, `Categorify` and `FillMissing`. A `TabularProc` is like a regular `Transform`, except that:
- It returns the exact same object that's passed to it, after modifying the object in place.
================================================
They have also been popular for quite a lot longer than deep learning, so there is a more mature ecosystem of tooling and documentation around them.
Most importantly, the critical step of interpreting a model of tabular data is significantly easier for decision tree ensembles. There are tools and methods for answering the pertinent questions, like: Which columns in the dataset were the most important for your predictions? How are they related to the dependent variable? How do they interact with each other? And which particular features were most important for some particular observation?
Therefore, ensembles of decision trees are our first approach for analyzing a new tabular dataset.
The exception to this guideline is when the dataset meets one of these conditions:
- There are some high-cardinality categorical variables that are very important ("cardinality" refers to the number of discrete levels representing categories, so a high-cardinality categorical variable is something like a zip code, which can take on thousands of possible levels).
- There are some columns that contain data that would be best understood with a neural network, such as plain text data.
In practice, when we deal with datasets that meet these exceptional conditions, we always try both decision tree ensembles and deep learning to see which works best. It is likely that deep learning will be a useful approach in our example of collaborative filtering, as we have at least two high-cardinality categorical variables: the users and the movies. But in practice things tend to be less cut-and-dried, and there will often be a mixture of high- and low-cardinality categorical variables and continuous variables.
Either way, it's clear that we are going to need to add decision tree ensembles to our modeling toolbox!
Up to now we've used PyTorch and fastai for pretty much all of our heavy lifting. But these libraries are mainly designed for algorithms that do lots of matrix multiplication and derivatives (that is, stuff like deep learning!). Decision trees don't depend on these operations at all, so PyTorch isn't much use.
Instead, we will be largely relying on a library called scikit-learn (also known as `sklearn`). Scikit-learn is a popular library for creating machine learning models, using approaches that are not covered by deep learning. In addition, we'll need to do some tabular data processing and querying, so we'll want to use the Pandas library.
================================================
Competitors were given a wide range of information about various stores in Germany, and were tasked with trying to predict sales on a number of days. The goal was to help the company to manage stock properly and be able to satisfy demand without holding unnecessary inventory. The official training set provided a lot of information about the stores. It was also permitted for competitors to use additional data, as long as that data was made public and available to all participants.
One of the gold medalists used deep learning, in one of the earliest known examples of a state-of-the-art deep learning tabular model. Their method involved far less feature engineering, based on domain knowledge, than those of the other gold medalists. The paper, ["Entity Embeddings of Categorical Variables"](https://arxiv.org/abs/1604.06737) describes their approach. In an online-only chapter on the [book's website](https://book.fast.ai/) we show how to replicate it from scratch and attain the same accuracy shown in the paper. In the abstract of the paper the authors (Cheng Guo and Felix Berkhahn) say:
&gt; : Entity embedding not only reduces memory usage and speeds up neural networks compared with one-hot encoding, but more importantly by mapping similar values close to each other in the embedding space it reveals the intrinsic properties of the categorical variables... [It] is especially useful for datasets with lots of high cardinality features, where other methods tend to overfit... As entity embedding defines a distance measure for categorical variables it can be used for visualizing categorical data and for data clustering.
We have already noticed all of these points when we built our collaborative filtering model. We can clearly see that these insights go far beyond just collaborative filtering, however.
The paper also points out that (as we discussed in the last chapter) an embedding layer is exactly equivalent to placing an ordinary linear layer after every one-hot-encoded input layer. The authors used the diagram in &lt;&lt;entity_emb&gt;&gt; to show this equivalence. Note that "dense layer" is a term with the same meaning as "linear layer," and the one-hot encoding layers represent inputs.
================================================
We can do exactly the same thing, but for just a single row of data. For instance, let's say we are looking at some particular item at auction. Our model might predict that this item will be very expensive, and we want to know why. So, we take that one row of data and put it through the first decision tree, looking to see what split is used at each point throughout the tree. For each split, we see what the increase or decrease in the addition is, compared to the parent node of the tree. We do this for every tree, and add up the total change in importance by split variable.
For instance, let's pick the first few rows of our validation set:
row = valid_xs_final.iloc[:5]
We can then pass these to `treeinterpreter`:
prediction,bias,contributions = treeinterpreter.predict(m, row.values)
`prediction` is simply the prediction that the random forest makes. `bias` is the prediction based on taking the mean of the dependent variable (i.e., the *model* that is the root of every tree). `contributions` is the most interesting bit‚Äîit tells us the total change in predicition due to each of the independent variables. Therefore, the sum of `contributions` plus `bias` must equal the `prediction`, for each row. Let's look just at the first row:
prediction[0], bias[0], contributions[0].sum()
The clearest way to display the contributions is with a *waterfall plot*. This shows how the positive and negative contributions from all the independent variables sum up to create the final prediction, which is the righthand column labeled "net" here:
waterfall(valid_xs_final.columns, contributions[0], threshold=0.08, 
          rotation_value=45,formatting='{:,.3f}');
This kind of information is most useful in production, rather than during model development. You can use it to provide useful information to users of your data product about the underlying reasoning behind the predictions.
Now that we covered some classic machine learning techniques to solve this problem, let's see how deep learning can help!
## Extrapolation and Neural Networks
A problem with random forests, like all machine learning or deep learning algorithms, is that they don't always generalize well to new data.
================================================
This is summed across all branches of all trees, and finally the scores are normalized such that they add to 1.
### Removing Low-Importance Variables
It seems likely that we could use just a subset of the columns by removing the variables of low importance and still get good results. Let's try just keeping those with a feature importance greater than 0.005:
to_keep = fi[fi.imp&gt;0.005].cols
len(to_keep)
We can retrain our model using just this subset of the columns:
xs_imp = xs[to_keep]
valid_xs_imp = valid_xs[to_keep]
m = rf(xs_imp, y)
And here's the result:
m_rmse(m, xs_imp, y), m_rmse(m, valid_xs_imp, valid_y)
Our accuracy is about the same, but we have far fewer columns to study:
len(xs.columns), len(xs_imp.columns)
We've found that generally the first step to improving a model is simplifying it‚Äî78 columns was too many for us to study them all in depth! Furthermore, in practice often a simpler, more interpretable model is easier to roll out and maintain.
This also makes our feature importance plot easier to interpret. Let's look at it again:
plot_fi(rf_feat_importance(m, xs_imp));
One thing that makes this harder to interpret is that there seem to be some variables with very similar meanings: for example, `ProductGroup` and `ProductGroupDesc`. Let's try to remove any redundent features. 
### Removing Redundant Features
Let's start with:
cluster_columns(xs_imp)
In this chart, the pairs of columns that are most similar are the ones that were merged together early, far from the "root" of the tree at the left. Unsurprisingly, the fields `ProductGroup` and `ProductGroupDesc` were merged quite early, as were `saleYear` and `saleElapsed` and `fiModelDesc` and `fiBaseModel`. These might be so closely correlated they are practically synonyms for each other.
&gt; note: Determining Similarity: The most similar pairs are found by calculating the _rank correlation_, which means that all the values are replaced with their _rank_ (i.e., first, second, third, etc. within the column), and then the _correlation_ is calculated.</t>
  </si>
  <si>
    <t>Let's see if using a neural network helps.
### Using a Neural Network
We can use the same approach to build a neural network model. Let's first replicate the steps we took to set up the `TabularPandas` object:
df_nn = pd.read_csv(path/'TrainAndValid.csv', low_memory=False)
df_nn['ProductSize'] = df_nn['ProductSize'].astype('category')
df_nn['ProductSize'].cat.set_categories(sizes, ordered=True, inplace=True)
df_nn[dep_var] = np.log(df_nn[dep_var])
df_nn = add_datepart(df_nn, 'saledate')
We can leverage the work we did to trim unwanted columns in the random forest by using the same set of columns for our neural network:
df_nn_final = df_nn[list(xs_final_time.columns) + [dep_var]]
Categorical columns are handled very differently in neural networks, compared to decision tree approaches. As we saw in &lt;&lt;chapter_collab&gt;&gt;, in a neural net a great way to handle categorical variables is by using embeddings. To create embeddings, fastai needs to determine which columns should be treated as categorical variables. It does this by comparing the number of distinct levels in the variable to the value of the `max_card` parameter. If it's lower, fastai will treat the variable as categorical. Embedding sizes larger than 10,000 should generally only be used after you've tested whether there are better ways to group the variable, so we'll use 9,000 as our `max_card`:
cont_nn,cat_nn = cont_cat_split(df_nn_final, max_card=9000, dep_var=dep_var)
In this case, there's one variable that we absolutely do not want to treat as categorical: the `saleElapsed` variable. A categorical variable cannot, by definition, extrapolate outside the range of values that it has seen, but we want to be able to predict auction sale prices in the future. Let's verify that `cont_cat_split` did the correct thing.
cont_nn
Let's take a look at the cardinality of each of the categorical variables that we have chosen so far:
df_nn_final[cat_nn].nunique()
The fact that there are two variables pertaining to the "model" of the equipment, both with similar very high cardinalities, suggests that they may contain similar, redundant information.
================================================
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This is a way of memorizing the training set‚Äîi.e., of overfitting.
Building a decision tree is a good way to create a model of our data. It is very flexible, since it can clearly handle nonlinear relationships and interactions between variables. But we can see there is a fundamental compromise between how well it generalizes (which we can achieve by creating small trees) and how accurate it is on the training set (which we can achieve by using large trees).
So how do we get the best of both worlds? We'll show you right after we handle an important missing detail: how to handle categorical variables.
### Categorical Variables
In the previous chapter, when working with deep learning networks, we dealt with categorical variables by one-hot encoding them and feeding them to an embedding layer. The embedding layer helped the model to discover the meaning of the different levels of these variables (the levels of a categorical variable do not have an intrinsic meaning, unless we manually specify an ordering using Pandas). In a decision tree, we don't have embeddings layers‚Äîso how can these untreated categorical variables do anything useful in a decision tree? For instance, how could something like a product code be used?
The short answer is: it just works! Think about a situation where there is one product code that is far more expensive at auction than any other one. In that case, any binary split will result in that one product code being in some group, and that group will be more expensive than the other group. Therefore, our simple decision tree building algorithm will choose that split. Later during training the algorithm will be able to further split the subgroup that contains the expensive product code, and over time, the tree will home in on that one expensive product.
It is also possible to use one-hot encoding to replace a single categorical variable with multiple one-hot-encoded columns, where each column represents a possible level of the variable. Pandas has a `get_dummies` method which does just that.
However, there is not really any evidence that such an approach improves the end result.
================================================
#hide
! [ -e /content ] &amp;&amp; pip install -Uqq fastbook kaggle waterfallcharts treeinterpreter dtreeviz==1.4.1
import fastbook
fastbook.setup_book()
#hide
from fastbook import *
from pandas.api.types import is_string_dtype, is_numeric_dtype, is_categorical_dtype
from fastai.tabular.all import *
from sklearn.ensemble import RandomForestRegressor
from sklearn.tree import DecisionTreeRegressor
from dtreeviz.trees import *
from IPython.display import Image, display_svg, SVG
pd.options.display.max_rows = 20
pd.options.display.max_columns = 8
# Tabular Modeling Deep Dive
Tabular modeling takes data in the form of a table (like a spreadsheet or CSV). The objective is to predict the value in one column based on the values in the other columns. In this chapter we will not only look at deep learning but also more general machine learning techniques like random forests, as they can give better results depending on your problem.
We will look at how we should preprocess and clean the data as well as how to interpret the result of our models after training, but first, we will see how we can feed columns that contain categories into a model that expects numbers by using embeddings.
## Categorical Embeddings
In tabular data some columns may contain numerical data, like "age," while others contain string values, like "sex." The numerical data can be directly fed to the model (with some optional preprocessing), but the other columns need to be converted to numbers. Since the values in those correspond to different categories, we often call this type of variables *categorical variables*. The first type are called *continuous variables*.
&gt; jargon: Continuous and Categorical Variables: Continuous variables are numerical data, such as "age," that can be directly fed to the model, since you can add and multiply them directly. Categorical variables contain a number of discrete levels, such as "movie ID," for which addition and multiplication don't have meaning (even if they're stored as numbers).
At the end of 2015, the [Rossmann sales competition](https://www.kaggle.com/c/rossmann-store-sales) ran on Kaggle. Competitors were given a wide range of information about various stores in Germany, and were tasked with trying to predict sales on a number of days.
================================================
They have also been popular for quite a lot longer than deep learning, so there is a more mature ecosystem of tooling and documentation around them.
Most importantly, the critical step of interpreting a model of tabular data is significantly easier for decision tree ensembles. There are tools and methods for answering the pertinent questions, like: Which columns in the dataset were the most important for your predictions? How are they related to the dependent variable? How do they interact with each other? And which particular features were most important for some particular observation?
Therefore, ensembles of decision trees are our first approach for analyzing a new tabular dataset.
The exception to this guideline is when the dataset meets one of these conditions:
- There are some high-cardinality categorical variables that are very important ("cardinality" refers to the number of discrete levels representing categories, so a high-cardinality categorical variable is something like a zip code, which can take on thousands of possible levels).
- There are some columns that contain data that would be best understood with a neural network, such as plain text data.
In practice, when we deal with datasets that meet these exceptional conditions, we always try both decision tree ensembles and deep learning to see which works best. It is likely that deep learning will be a useful approach in our example of collaborative filtering, as we have at least two high-cardinality categorical variables: the users and the movies. But in practice things tend to be less cut-and-dried, and there will often be a mixture of high- and low-cardinality categorical variables and continuous variables.
Either way, it's clear that we are going to need to add decision tree ensembles to our modeling toolbox!
Up to now we've used PyTorch and fastai for pretty much all of our heavy lifting. But these libraries are mainly designed for algorithms that do lots of matrix multiplication and derivatives (that is, stuff like deep learning!). Decision trees don't depend on these operations at all, so PyTorch isn't much use.
Instead, we will be largely relying on a library called scikit-learn (also known as `sklearn`). Scikit-learn is a popular library for creating machine learning models, using approaches that are not covered by deep learning. In addition, we'll need to do some tabular data processing and querying, so we'll want to use the Pandas library.
================================================
So let's start there! A decision tree asks a series of binary (that is, yes or no) questions about the data. After each question the data at that part of the tree is split between a "yes" and a "no" branch, as shown in &lt;&lt;decision_tree&gt;&gt;. After one or more questions, either a prediction can be made on the basis of all previous answers or another question is required.
&lt;img alt="An example of decision tree" width="600" caption="An example of decision tree" id="decision_tree" src="images/decision_tree.PNG"&gt;
This sequence of questions is now a procedure for taking any data item, whether an item from the training set or a new one, and assigning that item to a group. Namely, after asking and answering the questions, we can say the item belongs to the same group as all the other training data items that yielded the same set of answers to the questions. But what good is this? The goal of our model is to predict values for items, not to assign them into groups from the training dataset. The value is that we can now assign a prediction value for each of these groups‚Äîfor regression, we take the target mean of the items in the group.
Let's consider how we find the right questions to ask. Of course, we wouldn't want to have to create all these questions ourselves‚Äîthat's what computers are for! The basic steps to train a decision tree can be written down very easily:
1. Loop through each column of the dataset in turn.
1. For each column, loop through each possible level of that column in turn.
1. Try splitting the data into two groups, based on whether they are greater than or less than that value (or if it is a categorical variable, based on whether they are equal to or not equal to that level of that categorical variable).
1. Find the average sale price for each of those two groups, and see how close that is to the actual sale price of each of the items of equipment in that group. That is, treat this as a very simple "model" where our predictions are simply the average sale price of the item's group.
1. After looping through all of the columns and all the possible levels for each, pick the split point that gave the best predictions using that simple model.
1.
================================================
Competitors were given a wide range of information about various stores in Germany, and were tasked with trying to predict sales on a number of days. The goal was to help the company to manage stock properly and be able to satisfy demand without holding unnecessary inventory. The official training set provided a lot of information about the stores. It was also permitted for competitors to use additional data, as long as that data was made public and available to all participants.
One of the gold medalists used deep learning, in one of the earliest known examples of a state-of-the-art deep learning tabular model. Their method involved far less feature engineering, based on domain knowledge, than those of the other gold medalists. The paper, ["Entity Embeddings of Categorical Variables"](https://arxiv.org/abs/1604.06737) describes their approach. In an online-only chapter on the [book's website](https://book.fast.ai/) we show how to replicate it from scratch and attain the same accuracy shown in the paper. In the abstract of the paper the authors (Cheng Guo and Felix Berkhahn) say:
&gt; : Entity embedding not only reduces memory usage and speeds up neural networks compared with one-hot encoding, but more importantly by mapping similar values close to each other in the embedding space it reveals the intrinsic properties of the categorical variables... [It] is especially useful for datasets with lots of high cardinality features, where other methods tend to overfit... As entity embedding defines a distance measure for categorical variables it can be used for visualizing categorical data and for data clustering.
We have already noticed all of these points when we built our collaborative filtering model. We can clearly see that these insights go far beyond just collaborative filtering, however.
The paper also points out that (as we discussed in the last chapter) an embedding layer is exactly equivalent to placing an ordinary linear layer after every one-hot-encoded input layer. The authors used the diagram in &lt;&lt;entity_emb&gt;&gt; to show this equivalence. Note that "dense layer" is a term with the same meaning as "linear layer," and the one-hot encoding layers represent inputs.
================================================
Do you remember how we talked about *distance* between embeddings? The authors of the paper plotted the distance between store embeddings against the actual geographic distance between the stores (see &lt;&lt;store_emb&gt;&gt;). They found that they matched very closely!
&lt;img alt="Store distances" width="600" caption="Store distances (courtesy of Cheng Guo and Felix Berkhahn)" id="store_emb" src="images/att_00016.png"&gt;
We've even tried plotting the embeddings for days of the week and months of the year, and found that days and months that are near each other on the calendar ended up close as embeddings too, as shown in &lt;&lt;date_emb&gt;&gt;.
&lt;img alt="Date embeddings" width="900" caption="Date embeddings" id="date_emb" src="images/att_00017.png"&gt;
What stands out in these two examples is that we provide the model fundamentally categorical data about discrete entities (e.g., German states or days of the week), and then the model learns an embedding for these entities that defines a continuous notion of distance between them. Because the embedding distance was learned based on real patterns in the data, that distance tends to match up with our intuitions.
In addition, it is valuable in its own right that embeddings are continuous, because models are better at understanding continuous variables. This is unsurprising considering models are built of many continuous parameter weights and continuous activation values, which are updated via gradient descent (a learning algorithm for finding the minimums of continuous functions).
Another benefit is that we can combine our continuous embedding values with truly continuous input data in a straightforward manner: we just concatenate the variables, and feed the concatenation into our first dense layer. In other words, the raw categorical data is transformed by an embedding layer before it interacts with the raw continuous input data. This is how fastai and Guo and Berkhahn handle tabular models containing continuous and categorical variables.
An example using this concatenation approach is how Google does its recommendations on Google Play, as explained in the paper ["Wide &amp; Deep Learning for Recommender Systems"](https://arxiv.org/abs/1606.07792). &lt;&lt;google_recsys&gt;&gt; illustrates.
================================================
That is, treat this as a very simple "model" where our predictions are simply the average sale price of the item's group.
1. After looping through all of the columns and all the possible levels for each, pick the split point that gave the best predictions using that simple model.
1. We now have two different groups for our data, based on this selected split. Treat each of these as separate datasets, and find the best split for each by going back to step 1 for each group.
1. Continue this process recursively, until you have reached some stopping criterion for each group‚Äîfor instance, stop splitting a group further when it has only 20 items in it.
Although this is an easy enough algorithm to implement yourself (and it is a good exercise to do so), we can save some time by using the implementation built into sklearn.
First, however, we need to do a little data preparation.
&gt; A: Here's a productive question to ponder. If you consider that the procedure for defining a decision tree essentially chooses one _sequence of splitting questions about variables_, you might ask yourself, how do we know this procedure chooses the _correct sequence_? The rule is to choose the splitting question that produces the best split (i.e., that most accurately separates the items into two distinct categories), and then to apply the same rule to the groups that split produces, and so on. This is known in computer science as a "greedy" approach. Can you imagine a scenario in which asking a ‚Äúless powerful‚Äù splitting question would enable a better split down the road (or should I say down the trunk!) and lead to a better result overall?
### Handling Dates
The first piece of data preparation we need to do is to enrich our representation of dates. The fundamental basis of the decision tree that we just described is *bisection*‚Äî dividing a group into two. We look at the ordinal variables and divide up the dataset based on whether the variable's value is greater (or lower) than a threshold, and we look at the categorical variables and divide up the dataset based on whether the variable's level is a particular level. So this algorithm has a way of dividing up the dataset based on both ordinal and categorical data.
But how does this apply to a common data type, the date?
================================================
The authors used the diagram in &lt;&lt;entity_emb&gt;&gt; to show this equivalence. Note that "dense layer" is a term with the same meaning as "linear layer," and the one-hot encoding layers represent inputs.
&lt;img alt="Entity embeddings in a neural network" width="600" caption="Entity embeddings in a neural network (courtesy of Cheng Guo and Felix Berkhahn)" id="entity_emb" src="images/att_00018.png"&gt;
The insight is important because we already know how to train linear layers, so this shows that from the point of view of the architecture and our training algorithm the embedding layer is just another layer. We also saw this in practice in the last chapter, when we built a collaborative filtering neural network that looks exactly like this diagram.
Where we analyzed the embedding weights for movie reviews, the authors of the entity embeddings paper analyzed the embedding weights for their sales prediction model. What they found was quite amazing, and illustrates their second key insight. This is that the embedding transforms the categorical variables into inputs that are both continuous and meaningful.
The images in &lt;&lt;state_emb&gt;&gt; illustrate these ideas. They are based on the approaches used in the paper, along with some analysis we have added.
&lt;img alt="State embeddings and map" width="800" caption="State embeddings and map (courtesy of Cheng Guo and Felix Berkhahn)" id="state_emb" src="images/att_00015.png"&gt;
On the left is a plot of the embedding matrix for the possible values of the `State` category. For a categorical variable we call the possible values of the variable its "levels" (or "categories" or "classes"), so here one level is "Berlin," another is "Hamburg," etc. On the right is a map of Germany. The actual physical locations of the German states were not part of the provided data, yet the model itself learned where they must be, based only on the behavior of store sales!
Do you remember how we talked about *distance* between embeddings? The authors of the paper plotted the distance between store embeddings against the actual geographic distance between the stores (see &lt;&lt;store_emb&gt;&gt;). They found that they matched very closely!
================================================
The numbers associated with the levels are chosen consecutively as they are seen in a column, so there's no particular meaning to the numbers in categorical columns after conversion. The exception is if you first convert a column to a Pandas ordered category (as we did for `ProductSize` earlier), in which case the ordering you chose is used. We can see the mapping by looking at the `classes` attribute:
to.classes['ProductSize']
Since it takes a minute or so to process the data to get to this point, we should save it‚Äîthat way in the future we can continue our work from here without rerunning the previous steps. fastai provides a `save` method that uses Python's *pickle* system to save nearly any Python object:
save_pickle(path/'to.pkl',to)
To read this back later, you would type:
```python
to = (path/'to.pkl').load()
```
Now that all this preprocessing is done, we are ready to create a decision tree.
### Creating the Decision Tree
To begin, we define our independent and dependent variables:
#hide
to = load_pickle(path/'to.pkl')
xs,y = to.train.xs,to.train.y
valid_xs,valid_y = to.valid.xs,to.valid.y
Now that our data is all numeric, and there are no missing values, we can create a decision tree:
m = DecisionTreeRegressor(max_leaf_nodes=4)
m.fit(xs, y);
To keep it simple, we've told sklearn to just create four *leaf nodes*. To see what it's learned, we can display the tree:
draw_tree(m, xs, size=10, leaves_parallel=True, precision=2)
Understanding this picture is one of the best ways to understand decision trees, so we will start at the top and explain each part step by step.
The top node represents the *initial model* before any splits have been done, when all the data is in one group. This is the simplest possible model. It is the result of asking zero questions and will always predict the value to be the average value of the whole dataset. In this case, we can see it predicts a value of 10.10 for the logarithm of the sales price. It gives a mean squared error of 0.48. The square root of this is 0.69.</t>
  </si>
  <si>
    <t>#hide
! [ -e /content ] &amp;&amp; pip install -Uqq fastbook kaggle waterfallcharts treeinterpreter dtreeviz==1.4.1
import fastbook
fastbook.setup_book()
#hide
from fastbook import *
from pandas.api.types import is_string_dtype, is_numeric_dtype, is_categorical_dtype
from fastai.tabular.all import *
from sklearn.ensemble import RandomForestRegressor
from sklearn.tree import DecisionTreeRegressor
from dtreeviz.trees import *
from IPython.display import Image, display_svg, SVG
pd.options.display.max_rows = 20
pd.options.display.max_columns = 8
# Tabular Modeling Deep Dive
Tabular modeling takes data in the form of a table (like a spreadsheet or CSV). The objective is to predict the value in one column based on the values in the other columns. In this chapter we will not only look at deep learning but also more general machine learning techniques like random forests, as they can give better results depending on your problem.
We will look at how we should preprocess and clean the data as well as how to interpret the result of our models after training, but first, we will see how we can feed columns that contain categories into a model that expects numbers by using embeddings.
## Categorical Embeddings
In tabular data some columns may contain numerical data, like "age," while others contain string values, like "sex." The numerical data can be directly fed to the model (with some optional preprocessing), but the other columns need to be converted to numbers. Since the values in those correspond to different categories, we often call this type of variables *categorical variables*. The first type are called *continuous variables*.
&gt; jargon: Continuous and Categorical Variables: Continuous variables are numerical data, such as "age," that can be directly fed to the model, since you can add and multiply them directly. Categorical variables contain a number of discrete levels, such as "movie ID," for which addition and multiplication don't have meaning (even if they're stored as numbers).
At the end of 2015, the [Rossmann sales competition](https://www.kaggle.com/c/rossmann-store-sales) ran on Kaggle. Competitors were given a wide range of information about various stores in Germany, and were tasked with trying to predict sales on a number of days.
================================================
Let's see if using a neural network helps.
### Using a Neural Network
We can use the same approach to build a neural network model. Let's first replicate the steps we took to set up the `TabularPandas` object:
df_nn = pd.read_csv(path/'TrainAndValid.csv', low_memory=False)
df_nn['ProductSize'] = df_nn['ProductSize'].astype('category')
df_nn['ProductSize'].cat.set_categories(sizes, ordered=True, inplace=True)
df_nn[dep_var] = np.log(df_nn[dep_var])
df_nn = add_datepart(df_nn, 'saledate')
We can leverage the work we did to trim unwanted columns in the random forest by using the same set of columns for our neural network:
df_nn_final = df_nn[list(xs_final_time.columns) + [dep_var]]
Categorical columns are handled very differently in neural networks, compared to decision tree approaches. As we saw in &lt;&lt;chapter_collab&gt;&gt;, in a neural net a great way to handle categorical variables is by using embeddings. To create embeddings, fastai needs to determine which columns should be treated as categorical variables. It does this by comparing the number of distinct levels in the variable to the value of the `max_card` parameter. If it's lower, fastai will treat the variable as categorical. Embedding sizes larger than 10,000 should generally only be used after you've tested whether there are better ways to group the variable, so we'll use 9,000 as our `max_card`:
cont_nn,cat_nn = cont_cat_split(df_nn_final, max_card=9000, dep_var=dep_var)
In this case, there's one variable that we absolutely do not want to treat as categorical: the `saleElapsed` variable. A categorical variable cannot, by definition, extrapolate outside the range of values that it has seen, but we want to be able to predict auction sale prices in the future. Let's verify that `cont_cat_split` did the correct thing.
cont_nn
Let's take a look at the cardinality of each of the categorical variables that we have chosen so far:
df_nn_final[cat_nn].nunique()
The fact that there are two variables pertaining to the "model" of the equipment, both with similar very high cardinalities, suggests that they may contain similar, redundant information.
================================================
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This is a way of memorizing the training set‚Äîi.e., of overfitting.
Building a decision tree is a good way to create a model of our data. It is very flexible, since it can clearly handle nonlinear relationships and interactions between variables. But we can see there is a fundamental compromise between how well it generalizes (which we can achieve by creating small trees) and how accurate it is on the training set (which we can achieve by using large trees).
So how do we get the best of both worlds? We'll show you right after we handle an important missing detail: how to handle categorical variables.
### Categorical Variables
In the previous chapter, when working with deep learning networks, we dealt with categorical variables by one-hot encoding them and feeding them to an embedding layer. The embedding layer helped the model to discover the meaning of the different levels of these variables (the levels of a categorical variable do not have an intrinsic meaning, unless we manually specify an ordering using Pandas). In a decision tree, we don't have embeddings layers‚Äîso how can these untreated categorical variables do anything useful in a decision tree? For instance, how could something like a product code be used?
The short answer is: it just works! Think about a situation where there is one product code that is far more expensive at auction than any other one. In that case, any binary split will result in that one product code being in some group, and that group will be more expensive than the other group. Therefore, our simple decision tree building algorithm will choose that split. Later during training the algorithm will be able to further split the subgroup that contains the expensive product code, and over time, the tree will home in on that one expensive product.
It is also possible to use one-hot encoding to replace a single categorical variable with multiple one-hot-encoded columns, where each column represents a possible level of the variable. Pandas has a `get_dummies` method which does just that.
However, there is not really any evidence that such an approach improves the end result.
================================================
They have also been popular for quite a lot longer than deep learning, so there is a more mature ecosystem of tooling and documentation around them.
Most importantly, the critical step of interpreting a model of tabular data is significantly easier for decision tree ensembles. There are tools and methods for answering the pertinent questions, like: Which columns in the dataset were the most important for your predictions? How are they related to the dependent variable? How do they interact with each other? And which particular features were most important for some particular observation?
Therefore, ensembles of decision trees are our first approach for analyzing a new tabular dataset.
The exception to this guideline is when the dataset meets one of these conditions:
- There are some high-cardinality categorical variables that are very important ("cardinality" refers to the number of discrete levels representing categories, so a high-cardinality categorical variable is something like a zip code, which can take on thousands of possible levels).
- There are some columns that contain data that would be best understood with a neural network, such as plain text data.
In practice, when we deal with datasets that meet these exceptional conditions, we always try both decision tree ensembles and deep learning to see which works best. It is likely that deep learning will be a useful approach in our example of collaborative filtering, as we have at least two high-cardinality categorical variables: the users and the movies. But in practice things tend to be less cut-and-dried, and there will often be a mixture of high- and low-cardinality categorical variables and continuous variables.
Either way, it's clear that we are going to need to add decision tree ensembles to our modeling toolbox!
Up to now we've used PyTorch and fastai for pretty much all of our heavy lifting. But these libraries are mainly designed for algorithms that do lots of matrix multiplication and derivatives (that is, stuff like deep learning!). Decision trees don't depend on these operations at all, so PyTorch isn't much use.
Instead, we will be largely relying on a library called scikit-learn (also known as `sklearn`). Scikit-learn is a popular library for creating machine learning models, using approaches that are not covered by deep learning. In addition, we'll need to do some tabular data processing and querying, so we'll want to use the Pandas library.
================================================
Competitors were given a wide range of information about various stores in Germany, and were tasked with trying to predict sales on a number of days. The goal was to help the company to manage stock properly and be able to satisfy demand without holding unnecessary inventory. The official training set provided a lot of information about the stores. It was also permitted for competitors to use additional data, as long as that data was made public and available to all participants.
One of the gold medalists used deep learning, in one of the earliest known examples of a state-of-the-art deep learning tabular model. Their method involved far less feature engineering, based on domain knowledge, than those of the other gold medalists. The paper, ["Entity Embeddings of Categorical Variables"](https://arxiv.org/abs/1604.06737) describes their approach. In an online-only chapter on the [book's website](https://book.fast.ai/) we show how to replicate it from scratch and attain the same accuracy shown in the paper. In the abstract of the paper the authors (Cheng Guo and Felix Berkhahn) say:
&gt; : Entity embedding not only reduces memory usage and speeds up neural networks compared with one-hot encoding, but more importantly by mapping similar values close to each other in the embedding space it reveals the intrinsic properties of the categorical variables... [It] is especially useful for datasets with lots of high cardinality features, where other methods tend to overfit... As entity embedding defines a distance measure for categorical variables it can be used for visualizing categorical data and for data clustering.
We have already noticed all of these points when we built our collaborative filtering model. We can clearly see that these insights go far beyond just collaborative filtering, however.
The paper also points out that (as we discussed in the last chapter) an embedding layer is exactly equivalent to placing an ordinary linear layer after every one-hot-encoded input layer. The authors used the diagram in &lt;&lt;entity_emb&gt;&gt; to show this equivalence. Note that "dense layer" is a term with the same meaning as "linear layer," and the one-hot encoding layers represent inputs.
================================================
We set the loss function to MSE, since that's what this competition uses.
By default, for tabular data fastai creates a neural network with two hidden layers, with 200 and 100 activations, respectively. This works quite well for small datasets, but here we've got quite a large dataset, so we increase the layer sizes to 500 and 250:
learn = tabular_learner(dls, y_range=(8,12), layers=[500,250],
                        n_out=1, loss_func=F.mse_loss)
learn.lr_find()
There's no need to use `fine_tune`, so we'll train with `fit_one_cycle` for a few epochs and see how it looks:
learn.fit_one_cycle(5, 1e-2)
We can use our `r_mse` function to compare the result to the random forest result we got earlier:
preds,targs = learn.get_preds()
r_mse(preds,targs)
It's quite a bit better than the random forest (although it took longer to train, and it's fussier about hyperparameter tuning).
Before we move on, let's save our model in case we want to come back to it again later:
learn.save('nn')
### Sidebar: fastai's Tabular Classes
In fastai, a tabular model is simply a model that takes columns of continuous or categorical data, and predicts a category (a classification model) or a continuous value (a regression model). Categorical independent variables are passed through an embedding, and concatenated, as we saw in the neural net we used for collaborative filtering, and then continuous variables are concatenated as well.
The model created in `tabular_learner` is an object of class `TabularModel`. Take a look at the source for `tabular_learner` now (remember, that's `tabular_learner??` in Jupyter). You'll see that like `collab_learner`, it first calls `get_emb_sz` to calculate appropriate embedding sizes (you can override these by using the `emb_szs` parameter, which is a dictionary containing any column names you want to set sizes for manually), and it sets a few other defaults.
================================================
The authors used the diagram in &lt;&lt;entity_emb&gt;&gt; to show this equivalence. Note that "dense layer" is a term with the same meaning as "linear layer," and the one-hot encoding layers represent inputs.
&lt;img alt="Entity embeddings in a neural network" width="600" caption="Entity embeddings in a neural network (courtesy of Cheng Guo and Felix Berkhahn)" id="entity_emb" src="images/att_00018.png"&gt;
The insight is important because we already know how to train linear layers, so this shows that from the point of view of the architecture and our training algorithm the embedding layer is just another layer. We also saw this in practice in the last chapter, when we built a collaborative filtering neural network that looks exactly like this diagram.
Where we analyzed the embedding weights for movie reviews, the authors of the entity embeddings paper analyzed the embedding weights for their sales prediction model. What they found was quite amazing, and illustrates their second key insight. This is that the embedding transforms the categorical variables into inputs that are both continuous and meaningful.
The images in &lt;&lt;state_emb&gt;&gt; illustrate these ideas. They are based on the approaches used in the paper, along with some analysis we have added.
&lt;img alt="State embeddings and map" width="800" caption="State embeddings and map (courtesy of Cheng Guo and Felix Berkhahn)" id="state_emb" src="images/att_00015.png"&gt;
On the left is a plot of the embedding matrix for the possible values of the `State` category. For a categorical variable we call the possible values of the variable its "levels" (or "categories" or "classes"), so here one level is "Berlin," another is "Hamburg," etc. On the right is a map of Germany. The actual physical locations of the German states were not part of the provided data, yet the model itself learned where they must be, based only on the behavior of store sales!
Do you remember how we talked about *distance* between embeddings? The authors of the paper plotted the distance between store embeddings against the actual geographic distance between the stores (see &lt;&lt;store_emb&gt;&gt;). They found that they matched very closely!
================================================
Do you remember how we talked about *distance* between embeddings? The authors of the paper plotted the distance between store embeddings against the actual geographic distance between the stores (see &lt;&lt;store_emb&gt;&gt;). They found that they matched very closely!
&lt;img alt="Store distances" width="600" caption="Store distances (courtesy of Cheng Guo and Felix Berkhahn)" id="store_emb" src="images/att_00016.png"&gt;
We've even tried plotting the embeddings for days of the week and months of the year, and found that days and months that are near each other on the calendar ended up close as embeddings too, as shown in &lt;&lt;date_emb&gt;&gt;.
&lt;img alt="Date embeddings" width="900" caption="Date embeddings" id="date_emb" src="images/att_00017.png"&gt;
What stands out in these two examples is that we provide the model fundamentally categorical data about discrete entities (e.g., German states or days of the week), and then the model learns an embedding for these entities that defines a continuous notion of distance between them. Because the embedding distance was learned based on real patterns in the data, that distance tends to match up with our intuitions.
In addition, it is valuable in its own right that embeddings are continuous, because models are better at understanding continuous variables. This is unsurprising considering models are built of many continuous parameter weights and continuous activation values, which are updated via gradient descent (a learning algorithm for finding the minimums of continuous functions).
Another benefit is that we can combine our continuous embedding values with truly continuous input data in a straightforward manner: we just concatenate the variables, and feed the concatenation into our first dense layer. In other words, the raw categorical data is transformed by an embedding layer before it interacts with the raw continuous input data. This is how fastai and Guo and Berkhahn handle tabular models containing continuous and categorical variables.
An example using this concatenation approach is how Google does its recommendations on Google Play, as explained in the paper ["Wide &amp; Deep Learning for Recommender Systems"](https://arxiv.org/abs/1606.07792). &lt;&lt;google_recsys&gt;&gt; illustrates.
================================================
The numbers associated with the levels are chosen consecutively as they are seen in a column, so there's no particular meaning to the numbers in categorical columns after conversion. The exception is if you first convert a column to a Pandas ordered category (as we did for `ProductSize` earlier), in which case the ordering you chose is used. We can see the mapping by looking at the `classes` attribute:
to.classes['ProductSize']
Since it takes a minute or so to process the data to get to this point, we should save it‚Äîthat way in the future we can continue our work from here without rerunning the previous steps. fastai provides a `save` method that uses Python's *pickle* system to save nearly any Python object:
save_pickle(path/'to.pkl',to)
To read this back later, you would type:
```python
to = (path/'to.pkl').load()
```
Now that all this preprocessing is done, we are ready to create a decision tree.
### Creating the Decision Tree
To begin, we define our independent and dependent variables:
#hide
to = load_pickle(path/'to.pkl')
xs,y = to.train.xs,to.train.y
valid_xs,valid_y = to.valid.xs,to.valid.y
Now that our data is all numeric, and there are no missing values, we can create a decision tree:
m = DecisionTreeRegressor(max_leaf_nodes=4)
m.fit(xs, y);
To keep it simple, we've told sklearn to just create four *leaf nodes*. To see what it's learned, we can display the tree:
draw_tree(m, xs, size=10, leaves_parallel=True, precision=2)
Understanding this picture is one of the best ways to understand decision trees, so we will start at the top and explain each part step by step.
The top node represents the *initial model* before any splits have been done, when all the data is in one group. This is the simplest possible model. It is the result of asking zero questions and will always predict the value to be the average value of the whole dataset. In this case, we can see it predicts a value of 10.10 for the logarithm of the sales price. It gives a mean squared error of 0.48. The square root of this is 0.69.
================================================
That is, treat this as a very simple "model" where our predictions are simply the average sale price of the item's group.
1. After looping through all of the columns and all the possible levels for each, pick the split point that gave the best predictions using that simple model.
1. We now have two different groups for our data, based on this selected split. Treat each of these as separate datasets, and find the best split for each by going back to step 1 for each group.
1. Continue this process recursively, until you have reached some stopping criterion for each group‚Äîfor instance, stop splitting a group further when it has only 20 items in it.
Although this is an easy enough algorithm to implement yourself (and it is a good exercise to do so), we can save some time by using the implementation built into sklearn.
First, however, we need to do a little data preparation.
&gt; A: Here's a productive question to ponder. If you consider that the procedure for defining a decision tree essentially chooses one _sequence of splitting questions about variables_, you might ask yourself, how do we know this procedure chooses the _correct sequence_? The rule is to choose the splitting question that produces the best split (i.e., that most accurately separates the items into two distinct categories), and then to apply the same rule to the groups that split produces, and so on. This is known in computer science as a "greedy" approach. Can you imagine a scenario in which asking a ‚Äúless powerful‚Äù splitting question would enable a better split down the road (or should I say down the trunk!) and lead to a better result overall?
### Handling Dates
The first piece of data preparation we need to do is to enrich our representation of dates. The fundamental basis of the decision tree that we just described is *bisection*‚Äî dividing a group into two. We look at the ordinal variables and divide up the dataset based on whether the variable's value is greater (or lower) than a threshold, and we look at the categorical variables and divide up the dataset based on whether the variable's level is a particular level. So this algorithm has a way of dividing up the dataset based on both ordinal and categorical data.
But how does this apply to a common data type, the date?</t>
  </si>
  <si>
    <t>Provide two of the words that are used for the possible values of a categorical variable.</t>
  </si>
  <si>
    <t>"Levels or categories"</t>
  </si>
  <si>
    <t>"categorical, variable, values"</t>
  </si>
  <si>
    <t>Let's see if using a neural network helps.
### Using a Neural Network
We can use the same approach to build a neural network model. Let's first replicate the steps we took to set up the `TabularPandas` object:
df_nn = pd.read_csv(path/'TrainAndValid.csv', low_memory=False)
df_nn['ProductSize'] = df_nn['ProductSize'].astype('category')
df_nn['ProductSize'].cat.set_categories(sizes, ordered=True, inplace=True)
df_nn[dep_var] = np.log(df_nn[dep_var])
df_nn = add_datepart(df_nn, 'saledate')
We can leverage the work we did to trim unwanted columns in the random forest by using the same set of columns for our neural network:
df_nn_final = df_nn[list(xs_final_time.columns) + [dep_var]]
Categorical columns are handled very differently in neural networks, compared to decision tree approaches. As we saw in &lt;&lt;chapter_collab&gt;&gt;, in a neural net a great way to handle categorical variables is by using embeddings. To create embeddings, fastai needs to determine which columns should be treated as categorical variables. It does this by comparing the number of distinct levels in the variable to the value of the `max_card` parameter. If it's lower, fastai will treat the variable as categorical. Embedding sizes larger than 10,000 should generally only be used after you've tested whether there are better ways to group the variable, so we'll use 9,000 as our `max_card`:
cont_nn,cat_nn = cont_cat_split(df_nn_final, max_card=9000, dep_var=dep_var)
In this case, there's one variable that we absolutely do not want to treat as categorical: the `saleElapsed` variable. A categorical variable cannot, by definition, extrapolate outside the range of values that it has seen, but we want to be able to predict auction sale prices in the future. Let's verify that `cont_cat_split` did the correct thing.
cont_nn
Let's take a look at the cardinality of each of the categorical variables that we have chosen so far:
df_nn_final[cat_nn].nunique()
The fact that there are two variables pertaining to the "model" of the equipment, both with similar very high cardinalities, suggests that they may contain similar, redundant information.
================================================
The authors used the diagram in &lt;&lt;entity_emb&gt;&gt; to show this equivalence. Note that "dense layer" is a term with the same meaning as "linear layer," and the one-hot encoding layers represent inputs.
&lt;img alt="Entity embeddings in a neural network" width="600" caption="Entity embeddings in a neural network (courtesy of Cheng Guo and Felix Berkhahn)" id="entity_emb" src="images/att_00018.png"&gt;
The insight is important because we already know how to train linear layers, so this shows that from the point of view of the architecture and our training algorithm the embedding layer is just another layer. We also saw this in practice in the last chapter, when we built a collaborative filtering neural network that looks exactly like this diagram.
Where we analyzed the embedding weights for movie reviews, the authors of the entity embeddings paper analyzed the embedding weights for their sales prediction model. What they found was quite amazing, and illustrates their second key insight. This is that the embedding transforms the categorical variables into inputs that are both continuous and meaningful.
The images in &lt;&lt;state_emb&gt;&gt; illustrate these ideas. They are based on the approaches used in the paper, along with some analysis we have added.
&lt;img alt="State embeddings and map" width="800" caption="State embeddings and map (courtesy of Cheng Guo and Felix Berkhahn)" id="state_emb" src="images/att_00015.png"&gt;
On the left is a plot of the embedding matrix for the possible values of the `State` category. For a categorical variable we call the possible values of the variable its "levels" (or "categories" or "classes"), so here one level is "Berlin," another is "Hamburg," etc. On the right is a map of Germany. The actual physical locations of the German states were not part of the provided data, yet the model itself learned where they must be, based only on the behavior of store sales!
Do you remember how we talked about *distance* between embeddings? The authors of the paper plotted the distance between store embeddings against the actual geographic distance between the stores (see &lt;&lt;store_emb&gt;&gt;). They found that they matched very closely!
================================================
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This is a way of memorizing the training set‚Äîi.e., of overfitting.
Building a decision tree is a good way to create a model of our data. It is very flexible, since it can clearly handle nonlinear relationships and interactions between variables. But we can see there is a fundamental compromise between how well it generalizes (which we can achieve by creating small trees) and how accurate it is on the training set (which we can achieve by using large trees).
So how do we get the best of both worlds? We'll show you right after we handle an important missing detail: how to handle categorical variables.
### Categorical Variables
In the previous chapter, when working with deep learning networks, we dealt with categorical variables by one-hot encoding them and feeding them to an embedding layer. The embedding layer helped the model to discover the meaning of the different levels of these variables (the levels of a categorical variable do not have an intrinsic meaning, unless we manually specify an ordering using Pandas). In a decision tree, we don't have embeddings layers‚Äîso how can these untreated categorical variables do anything useful in a decision tree? For instance, how could something like a product code be used?
The short answer is: it just works! Think about a situation where there is one product code that is far more expensive at auction than any other one. In that case, any binary split will result in that one product code being in some group, and that group will be more expensive than the other group. Therefore, our simple decision tree building algorithm will choose that split. Later during training the algorithm will be able to further split the subgroup that contains the expensive product code, and over time, the tree will home in on that one expensive product.
It is also possible to use one-hot encoding to replace a single categorical variable with multiple one-hot-encoded columns, where each column represents a possible level of the variable. Pandas has a `get_dummies` method which does just that.
However, there is not really any evidence that such an approach improves the end result.
================================================
So let's start there! A decision tree asks a series of binary (that is, yes or no) questions about the data. After each question the data at that part of the tree is split between a "yes" and a "no" branch, as shown in &lt;&lt;decision_tree&gt;&gt;. After one or more questions, either a prediction can be made on the basis of all previous answers or another question is required.
&lt;img alt="An example of decision tree" width="600" caption="An example of decision tree" id="decision_tree" src="images/decision_tree.PNG"&gt;
This sequence of questions is now a procedure for taking any data item, whether an item from the training set or a new one, and assigning that item to a group. Namely, after asking and answering the questions, we can say the item belongs to the same group as all the other training data items that yielded the same set of answers to the questions. But what good is this? The goal of our model is to predict values for items, not to assign them into groups from the training dataset. The value is that we can now assign a prediction value for each of these groups‚Äîfor regression, we take the target mean of the items in the group.
Let's consider how we find the right questions to ask. Of course, we wouldn't want to have to create all these questions ourselves‚Äîthat's what computers are for! The basic steps to train a decision tree can be written down very easily:
1. Loop through each column of the dataset in turn.
1. For each column, loop through each possible level of that column in turn.
1. Try splitting the data into two groups, based on whether they are greater than or less than that value (or if it is a categorical variable, based on whether they are equal to or not equal to that level of that categorical variable).
1. Find the average sale price for each of those two groups, and see how close that is to the actual sale price of each of the items of equipment in that group. That is, treat this as a very simple "model" where our predictions are simply the average sale price of the item's group.
1. After looping through all of the columns and all the possible levels for each, pick the split point that gave the best predictions using that simple model.
1.
================================================
They have also been popular for quite a lot longer than deep learning, so there is a more mature ecosystem of tooling and documentation around them.
Most importantly, the critical step of interpreting a model of tabular data is significantly easier for decision tree ensembles. There are tools and methods for answering the pertinent questions, like: Which columns in the dataset were the most important for your predictions? How are they related to the dependent variable? How do they interact with each other? And which particular features were most important for some particular observation?
Therefore, ensembles of decision trees are our first approach for analyzing a new tabular dataset.
The exception to this guideline is when the dataset meets one of these conditions:
- There are some high-cardinality categorical variables that are very important ("cardinality" refers to the number of discrete levels representing categories, so a high-cardinality categorical variable is something like a zip code, which can take on thousands of possible levels).
- There are some columns that contain data that would be best understood with a neural network, such as plain text data.
In practice, when we deal with datasets that meet these exceptional conditions, we always try both decision tree ensembles and deep learning to see which works best. It is likely that deep learning will be a useful approach in our example of collaborative filtering, as we have at least two high-cardinality categorical variables: the users and the movies. But in practice things tend to be less cut-and-dried, and there will often be a mixture of high- and low-cardinality categorical variables and continuous variables.
Either way, it's clear that we are going to need to add decision tree ensembles to our modeling toolbox!
Up to now we've used PyTorch and fastai for pretty much all of our heavy lifting. But these libraries are mainly designed for algorithms that do lots of matrix multiplication and derivatives (that is, stuff like deep learning!). Decision trees don't depend on these operations at all, so PyTorch isn't much use.
Instead, we will be largely relying on a library called scikit-learn (also known as `sklearn`). Scikit-learn is a popular library for creating machine learning models, using approaches that are not covered by deep learning. In addition, we'll need to do some tabular data processing and querying, so we'll want to use the Pandas library.
================================================
#hide
! [ -e /content ] &amp;&amp; pip install -Uqq fastbook kaggle waterfallcharts treeinterpreter dtreeviz==1.4.1
import fastbook
fastbook.setup_book()
#hide
from fastbook import *
from pandas.api.types import is_string_dtype, is_numeric_dtype, is_categorical_dtype
from fastai.tabular.all import *
from sklearn.ensemble import RandomForestRegressor
from sklearn.tree import DecisionTreeRegressor
from dtreeviz.trees import *
from IPython.display import Image, display_svg, SVG
pd.options.display.max_rows = 20
pd.options.display.max_columns = 8
# Tabular Modeling Deep Dive
Tabular modeling takes data in the form of a table (like a spreadsheet or CSV). The objective is to predict the value in one column based on the values in the other columns. In this chapter we will not only look at deep learning but also more general machine learning techniques like random forests, as they can give better results depending on your problem.
We will look at how we should preprocess and clean the data as well as how to interpret the result of our models after training, but first, we will see how we can feed columns that contain categories into a model that expects numbers by using embeddings.
## Categorical Embeddings
In tabular data some columns may contain numerical data, like "age," while others contain string values, like "sex." The numerical data can be directly fed to the model (with some optional preprocessing), but the other columns need to be converted to numbers. Since the values in those correspond to different categories, we often call this type of variables *categorical variables*. The first type are called *continuous variables*.
&gt; jargon: Continuous and Categorical Variables: Continuous variables are numerical data, such as "age," that can be directly fed to the model, since you can add and multiply them directly. Categorical variables contain a number of discrete levels, such as "movie ID," for which addition and multiplication don't have meaning (even if they're stored as numbers).
At the end of 2015, the [Rossmann sales competition](https://www.kaggle.com/c/rossmann-store-sales) ran on Kaggle. Competitors were given a wide range of information about various stores in Germany, and were tasked with trying to predict sales on a number of days.
================================================
That is, treat this as a very simple "model" where our predictions are simply the average sale price of the item's group.
1. After looping through all of the columns and all the possible levels for each, pick the split point that gave the best predictions using that simple model.
1. We now have two different groups for our data, based on this selected split. Treat each of these as separate datasets, and find the best split for each by going back to step 1 for each group.
1. Continue this process recursively, until you have reached some stopping criterion for each group‚Äîfor instance, stop splitting a group further when it has only 20 items in it.
Although this is an easy enough algorithm to implement yourself (and it is a good exercise to do so), we can save some time by using the implementation built into sklearn.
First, however, we need to do a little data preparation.
&gt; A: Here's a productive question to ponder. If you consider that the procedure for defining a decision tree essentially chooses one _sequence of splitting questions about variables_, you might ask yourself, how do we know this procedure chooses the _correct sequence_? The rule is to choose the splitting question that produces the best split (i.e., that most accurately separates the items into two distinct categories), and then to apply the same rule to the groups that split produces, and so on. This is known in computer science as a "greedy" approach. Can you imagine a scenario in which asking a ‚Äúless powerful‚Äù splitting question would enable a better split down the road (or should I say down the trunk!) and lead to a better result overall?
### Handling Dates
The first piece of data preparation we need to do is to enrich our representation of dates. The fundamental basis of the decision tree that we just described is *bisection*‚Äî dividing a group into two. We look at the ordinal variables and divide up the dataset based on whether the variable's value is greater (or lower) than a threshold, and we look at the categorical variables and divide up the dataset based on whether the variable's level is a particular level. So this algorithm has a way of dividing up the dataset based on both ordinal and categorical data.
But how does this apply to a common data type, the date?
================================================
Do you remember how we talked about *distance* between embeddings? The authors of the paper plotted the distance between store embeddings against the actual geographic distance between the stores (see &lt;&lt;store_emb&gt;&gt;). They found that they matched very closely!
&lt;img alt="Store distances" width="600" caption="Store distances (courtesy of Cheng Guo and Felix Berkhahn)" id="store_emb" src="images/att_00016.png"&gt;
We've even tried plotting the embeddings for days of the week and months of the year, and found that days and months that are near each other on the calendar ended up close as embeddings too, as shown in &lt;&lt;date_emb&gt;&gt;.
&lt;img alt="Date embeddings" width="900" caption="Date embeddings" id="date_emb" src="images/att_00017.png"&gt;
What stands out in these two examples is that we provide the model fundamentally categorical data about discrete entities (e.g., German states or days of the week), and then the model learns an embedding for these entities that defines a continuous notion of distance between them. Because the embedding distance was learned based on real patterns in the data, that distance tends to match up with our intuitions.
In addition, it is valuable in its own right that embeddings are continuous, because models are better at understanding continuous variables. This is unsurprising considering models are built of many continuous parameter weights and continuous activation values, which are updated via gradient descent (a learning algorithm for finding the minimums of continuous functions).
Another benefit is that we can combine our continuous embedding values with truly continuous input data in a straightforward manner: we just concatenate the variables, and feed the concatenation into our first dense layer. In other words, the raw categorical data is transformed by an embedding layer before it interacts with the raw continuous input data. This is how fastai and Guo and Berkhahn handle tabular models containing continuous and categorical variables.
An example using this concatenation approach is how Google does its recommendations on Google Play, as explained in the paper ["Wide &amp; Deep Learning for Recommender Systems"](https://arxiv.org/abs/1606.07792). &lt;&lt;google_recsys&gt;&gt; illustrates.
================================================
Competitors were given a wide range of information about various stores in Germany, and were tasked with trying to predict sales on a number of days. The goal was to help the company to manage stock properly and be able to satisfy demand without holding unnecessary inventory. The official training set provided a lot of information about the stores. It was also permitted for competitors to use additional data, as long as that data was made public and available to all participants.
One of the gold medalists used deep learning, in one of the earliest known examples of a state-of-the-art deep learning tabular model. Their method involved far less feature engineering, based on domain knowledge, than those of the other gold medalists. The paper, ["Entity Embeddings of Categorical Variables"](https://arxiv.org/abs/1604.06737) describes their approach. In an online-only chapter on the [book's website](https://book.fast.ai/) we show how to replicate it from scratch and attain the same accuracy shown in the paper. In the abstract of the paper the authors (Cheng Guo and Felix Berkhahn) say:
&gt; : Entity embedding not only reduces memory usage and speeds up neural networks compared with one-hot encoding, but more importantly by mapping similar values close to each other in the embedding space it reveals the intrinsic properties of the categorical variables... [It] is especially useful for datasets with lots of high cardinality features, where other methods tend to overfit... As entity embedding defines a distance measure for categorical variables it can be used for visualizing categorical data and for data clustering.
We have already noticed all of these points when we built our collaborative filtering model. We can clearly see that these insights go far beyond just collaborative filtering, however.
The paper also points out that (as we discussed in the last chapter) an embedding layer is exactly equivalent to placing an ordinary linear layer after every one-hot-encoded input layer. The authors used the diagram in &lt;&lt;entity_emb&gt;&gt; to show this equivalence. Note that "dense layer" is a term with the same meaning as "linear layer," and the one-hot encoding layers represent inputs.
================================================
This is a good design, because the competition sponsor will want to ensure that a model is able to predict the future. But it means that if we are going to have a useful validation set, we also want the validation set to be later in time than the training set. The Kaggle training data ends in April 2012, so we will define a narrower training dataset which consists only of the Kaggle training data from before November 2011, and we'll define a validation set consisting of data from after November 2011.
To do this we use `np.where`, a useful function that returns (as the first element of a tuple) the indices of all `True` values:
cond = (df.saleYear&lt;2011) | (df.saleMonth&lt;10)
train_idx = np.where( cond)[0]
valid_idx = np.where(~cond)[0]
splits = (list(train_idx),list(valid_idx))
`TabularPandas` needs to be told which columns are continuous and which are categorical. We can handle that automatically using the helper function `cont_cat_split`:
cont,cat = cont_cat_split(df, 1, dep_var=dep_var)
to = TabularPandas(df, procs, cat, cont, y_names=dep_var, splits=splits)
A `TabularPandas` behaves a lot like a fastai `Datasets` object, including providing `train` and `valid` attributes:
len(to.train),len(to.valid)
We can see that the data is still displayed as strings for categories (we only show a few columns here because the full table is too big to fit on a page):
#hide_output
to.show(3)
#hide_input
to1 = TabularPandas(df, procs, ['state', 'ProductGroup', 'Drive_System', 'Enclosure'], [], y_names=dep_var, splits=splits)
to1.show(3)
However, the underlying items are all numeric:
#hide_output
to.items.head(3)
#hide_input
to1.items[['state', 'ProductGroup', 'Drive_System', 'Enclosure']].head(3)
The conversion of categorical columns to numbers is done by simply replacing each unique level with a number. The numbers associated with the levels are chosen consecutively as they are seen in a column, so there's no particular meaning to the numbers in categorical columns after conversion.</t>
  </si>
  <si>
    <t>Let's see if using a neural network helps.
### Using a Neural Network
We can use the same approach to build a neural network model. Let's first replicate the steps we took to set up the `TabularPandas` object:
df_nn = pd.read_csv(path/'TrainAndValid.csv', low_memory=False)
df_nn['ProductSize'] = df_nn['ProductSize'].astype('category')
df_nn['ProductSize'].cat.set_categories(sizes, ordered=True, inplace=True)
df_nn[dep_var] = np.log(df_nn[dep_var])
df_nn = add_datepart(df_nn, 'saledate')
We can leverage the work we did to trim unwanted columns in the random forest by using the same set of columns for our neural network:
df_nn_final = df_nn[list(xs_final_time.columns) + [dep_var]]
Categorical columns are handled very differently in neural networks, compared to decision tree approaches. As we saw in &lt;&lt;chapter_collab&gt;&gt;, in a neural net a great way to handle categorical variables is by using embeddings. To create embeddings, fastai needs to determine which columns should be treated as categorical variables. It does this by comparing the number of distinct levels in the variable to the value of the `max_card` parameter. If it's lower, fastai will treat the variable as categorical. Embedding sizes larger than 10,000 should generally only be used after you've tested whether there are better ways to group the variable, so we'll use 9,000 as our `max_card`:
cont_nn,cat_nn = cont_cat_split(df_nn_final, max_card=9000, dep_var=dep_var)
In this case, there's one variable that we absolutely do not want to treat as categorical: the `saleElapsed` variable. A categorical variable cannot, by definition, extrapolate outside the range of values that it has seen, but we want to be able to predict auction sale prices in the future. Let's verify that `cont_cat_split` did the correct thing.
cont_nn
Let's take a look at the cardinality of each of the categorical variables that we have chosen so far:
df_nn_final[cat_nn].nunique()
The fact that there are two variables pertaining to the "model" of the equipment, both with similar very high cardinalities, suggests that they may contain similar, redundant information.
================================================
The numbers associated with the levels are chosen consecutively as they are seen in a column, so there's no particular meaning to the numbers in categorical columns after conversion. The exception is if you first convert a column to a Pandas ordered category (as we did for `ProductSize` earlier), in which case the ordering you chose is used. We can see the mapping by looking at the `classes` attribute:
to.classes['ProductSize']
Since it takes a minute or so to process the data to get to this point, we should save it‚Äîthat way in the future we can continue our work from here without rerunning the previous steps. fastai provides a `save` method that uses Python's *pickle* system to save nearly any Python object:
save_pickle(path/'to.pkl',to)
To read this back later, you would type:
```python
to = (path/'to.pkl').load()
```
Now that all this preprocessing is done, we are ready to create a decision tree.
### Creating the Decision Tree
To begin, we define our independent and dependent variables:
#hide
to = load_pickle(path/'to.pkl')
xs,y = to.train.xs,to.train.y
valid_xs,valid_y = to.valid.xs,to.valid.y
Now that our data is all numeric, and there are no missing values, we can create a decision tree:
m = DecisionTreeRegressor(max_leaf_nodes=4)
m.fit(xs, y);
To keep it simple, we've told sklearn to just create four *leaf nodes*. To see what it's learned, we can display the tree:
draw_tree(m, xs, size=10, leaves_parallel=True, precision=2)
Understanding this picture is one of the best ways to understand decision trees, so we will start at the top and explain each part step by step.
The top node represents the *initial model* before any splits have been done, when all the data is in one group. This is the simplest possible model. It is the result of asking zero questions and will always predict the value to be the average value of the whole dataset. In this case, we can see it predicts a value of 10.10 for the logarithm of the sales price. It gives a mean squared error of 0.48. The square root of this is 0.69.
================================================
#hide
! [ -e /content ] &amp;&amp; pip install -Uqq fastbook kaggle waterfallcharts treeinterpreter dtreeviz==1.4.1
import fastbook
fastbook.setup_book()
#hide
from fastbook import *
from pandas.api.types import is_string_dtype, is_numeric_dtype, is_categorical_dtype
from fastai.tabular.all import *
from sklearn.ensemble import RandomForestRegressor
from sklearn.tree import DecisionTreeRegressor
from dtreeviz.trees import *
from IPython.display import Image, display_svg, SVG
pd.options.display.max_rows = 20
pd.options.display.max_columns = 8
# Tabular Modeling Deep Dive
Tabular modeling takes data in the form of a table (like a spreadsheet or CSV). The objective is to predict the value in one column based on the values in the other columns. In this chapter we will not only look at deep learning but also more general machine learning techniques like random forests, as they can give better results depending on your problem.
We will look at how we should preprocess and clean the data as well as how to interpret the result of our models after training, but first, we will see how we can feed columns that contain categories into a model that expects numbers by using embeddings.
## Categorical Embeddings
In tabular data some columns may contain numerical data, like "age," while others contain string values, like "sex." The numerical data can be directly fed to the model (with some optional preprocessing), but the other columns need to be converted to numbers. Since the values in those correspond to different categories, we often call this type of variables *categorical variables*. The first type are called *continuous variables*.
&gt; jargon: Continuous and Categorical Variables: Continuous variables are numerical data, such as "age," that can be directly fed to the model, since you can add and multiply them directly. Categorical variables contain a number of discrete levels, such as "movie ID," for which addition and multiplication don't have meaning (even if they're stored as numbers).
At the end of 2015, the [Rossmann sales competition](https://www.kaggle.com/c/rossmann-store-sales) ran on Kaggle. Competitors were given a wide range of information about various stores in Germany, and were tasked with trying to predict sales on a number of days.
================================================
This is summed across all branches of all trees, and finally the scores are normalized such that they add to 1.
### Removing Low-Importance Variables
It seems likely that we could use just a subset of the columns by removing the variables of low importance and still get good results. Let's try just keeping those with a feature importance greater than 0.005:
to_keep = fi[fi.imp&gt;0.005].cols
len(to_keep)
We can retrain our model using just this subset of the columns:
xs_imp = xs[to_keep]
valid_xs_imp = valid_xs[to_keep]
m = rf(xs_imp, y)
And here's the result:
m_rmse(m, xs_imp, y), m_rmse(m, valid_xs_imp, valid_y)
Our accuracy is about the same, but we have far fewer columns to study:
len(xs.columns), len(xs_imp.columns)
We've found that generally the first step to improving a model is simplifying it‚Äî78 columns was too many for us to study them all in depth! Furthermore, in practice often a simpler, more interpretable model is easier to roll out and maintain.
This also makes our feature importance plot easier to interpret. Let's look at it again:
plot_fi(rf_feat_importance(m, xs_imp));
One thing that makes this harder to interpret is that there seem to be some variables with very similar meanings: for example, `ProductGroup` and `ProductGroupDesc`. Let's try to remove any redundent features. 
### Removing Redundant Features
Let's start with:
cluster_columns(xs_imp)
In this chart, the pairs of columns that are most similar are the ones that were merged together early, far from the "root" of the tree at the left. Unsurprisingly, the fields `ProductGroup` and `ProductGroupDesc` were merged quite early, as were `saleYear` and `saleElapsed` and `fiModelDesc` and `fiBaseModel`. These might be so closely correlated they are practically synonyms for each other.
&gt; note: Determining Similarity: The most similar pairs are found by calculating the _rank correlation_, which means that all the values are replaced with their _rank_ (i.e., first, second, third, etc. within the column), and then the _correlation_ is calculated.
================================================
Pandas has a `get_dummies` method which does just that.
However, there is not really any evidence that such an approach improves the end result. So, we generally avoid it where possible, because it does end up making your dataset harder to work with. In 2019 this issue was explored in the paper ["Splitting on Categorical Predictors in Random Forests"](https://peerj.com/articles/6339/) by Marvin Wright and Inke K√∂nig, which said:
&gt; : The standard approach for nominal predictors is to consider all $2^{k-1} ‚àí 1$ 2-partitions of the *k* predictor categories. However, this exponential relationship produces a large number of potential splits to be evaluated, increasing computational complexity and restricting the possible number of categories in most implementations. For binary classification and regression, it was shown that ordering the predictor categories in each split leads to exactly the same splits as the standard approach. This reduces computational complexity because only *k* ‚àí 1 splits have to be considered for a nominal predictor with *k* categories.
Now that you understand how decisions tree work, it's time for the best-of-both-worlds solution: random forests.
## Random Forests
In 1994 Berkeley professor Leo Breiman, one year after his retirement, published a small technical report called ["Bagging Predictors"](https://www.stat.berkeley.edu/~breiman/bagging.pdf), which turned out to be one of the most influential ideas in modern machine learning. The report began:
&gt; : Bagging predictors is a method for generating multiple versions of a predictor and using these to get an aggregated predictor. The aggregation averages over the versions... The multiple versions are formed by making bootstrap replicates of the learning set and using these as new learning sets. Tests‚Ä¶ show that bagging can give substantial gains in accuracy. The vital element is the instability of the prediction method. If perturbing the learning set can cause significant changes in the predictor constructed, then bagging can improve accuracy.
Here is the procedure that Breiman is proposing:
1. Randomly choose a subset of the rows of your data (i.e., "bootstrap replicates of your learning set").
1. Train a model using this subset.
1. Save that model, and then return to step 1 a few times.
1.
================================================
So this algorithm has a way of dividing up the dataset based on both ordinal and categorical data.
But how does this apply to a common data type, the date? You might want to treat a date as an ordinal value, because it is meaningful to say that one date is greater than another. However, dates are a bit different from most ordinal values in that some dates are qualitatively different from others in a way that that is often relevant to the systems we are modeling.
In order to help our algorithm handle dates intelligently, we'd like our model to know more than whether a date is more recent or less recent than another. We might want our model to make decisions based on that date's day of the week, on whether a day is a holiday, on what month it is in, and so forth. To do this, we replace every date column with a set of date metadata columns, such as holiday, day of week, and month. These columns provide categorical data that we suspect will be useful.
fastai comes with a function that will do this for us‚Äîwe just have to pass a column name that contains dates:
df = add_datepart(df, 'saledate')
Let's do the same for the test set while we're there:
df_test = pd.read_csv(path/'Test.csv', low_memory=False)
df_test = add_datepart(df_test, 'saledate')
We can see that there are now lots of new columns in our DataFrame:
' '.join(o for o in df.columns if o.startswith('sale'))
This is a good first step, but we will need to do a bit more cleaning. For this, we will use fastai objects called `TabularPandas` and `TabularProc`.
### Using TabularPandas and TabularProc
A second piece of preparatory processing is to be sure we can handle strings and missing data. Out of the box, sklearn cannot do either. Instead we will use fastai's class `TabularPandas`, which wraps a Pandas DataFrame and provides a few conveniences. To populate a `TabularPandas`, we will use two  `TabularProc`s, `Categorify` and `FillMissing`. A `TabularProc` is like a regular `Transform`, except that:
- It returns the exact same object that's passed to it, after modifying the object in place.
================================================
We can do exactly the same thing, but for just a single row of data. For instance, let's say we are looking at some particular item at auction. Our model might predict that this item will be very expensive, and we want to know why. So, we take that one row of data and put it through the first decision tree, looking to see what split is used at each point throughout the tree. For each split, we see what the increase or decrease in the addition is, compared to the parent node of the tree. We do this for every tree, and add up the total change in importance by split variable.
For instance, let's pick the first few rows of our validation set:
row = valid_xs_final.iloc[:5]
We can then pass these to `treeinterpreter`:
prediction,bias,contributions = treeinterpreter.predict(m, row.values)
`prediction` is simply the prediction that the random forest makes. `bias` is the prediction based on taking the mean of the dependent variable (i.e., the *model* that is the root of every tree). `contributions` is the most interesting bit‚Äîit tells us the total change in predicition due to each of the independent variables. Therefore, the sum of `contributions` plus `bias` must equal the `prediction`, for each row. Let's look just at the first row:
prediction[0], bias[0], contributions[0].sum()
The clearest way to display the contributions is with a *waterfall plot*. This shows how the positive and negative contributions from all the independent variables sum up to create the final prediction, which is the righthand column labeled "net" here:
waterfall(valid_xs_final.columns, contributions[0], threshold=0.08, 
          rotation_value=45,formatting='{:,.3f}');
This kind of information is most useful in production, rather than during model development. You can use it to provide useful information to users of your data product about the underlying reasoning behind the predictions.
Now that we covered some classic machine learning techniques to solve this problem, let's see how deep learning can help!
## Extrapolation and Neural Networks
A problem with random forests, like all machine learning or deep learning algorithms, is that they don't always generalize well to new data.
================================================
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This is a way of memorizing the training set‚Äîi.e., of overfitting.
Building a decision tree is a good way to create a model of our data. It is very flexible, since it can clearly handle nonlinear relationships and interactions between variables. But we can see there is a fundamental compromise between how well it generalizes (which we can achieve by creating small trees) and how accurate it is on the training set (which we can achieve by using large trees).
So how do we get the best of both worlds? We'll show you right after we handle an important missing detail: how to handle categorical variables.
### Categorical Variables
In the previous chapter, when working with deep learning networks, we dealt with categorical variables by one-hot encoding them and feeding them to an embedding layer. The embedding layer helped the model to discover the meaning of the different levels of these variables (the levels of a categorical variable do not have an intrinsic meaning, unless we manually specify an ordering using Pandas). In a decision tree, we don't have embeddings layers‚Äîso how can these untreated categorical variables do anything useful in a decision tree? For instance, how could something like a product code be used?
The short answer is: it just works! Think about a situation where there is one product code that is far more expensive at auction than any other one. In that case, any binary split will result in that one product code being in some group, and that group will be more expensive than the other group. Therefore, our simple decision tree building algorithm will choose that split. Later during training the algorithm will be able to further split the subgroup that contains the expensive product code, and over time, the tree will home in on that one expensive product.
It is also possible to use one-hot encoding to replace a single categorical variable with multiple one-hot-encoded columns, where each column represents a possible level of the variable. Pandas has a `get_dummies` method which does just that.
However, there is not really any evidence that such an approach improves the end result.
================================================
Let's see what that does:
to_drop = ['saleYear', 'ProductGroupDesc', 'fiBaseModel', 'Grouser_Tracks']
get_oob(xs_imp.drop(to_drop, axis=1))
Looking good! This is really not much worse than the model with all the fields. Let's create DataFrames without these columns, and save them:
xs_final = xs_imp.drop(to_drop, axis=1)
valid_xs_final = valid_xs_imp.drop(to_drop, axis=1)
save_pickle(path/'xs_final.pkl', xs_final)
save_pickle(path/'valid_xs_final.pkl', valid_xs_final)
We can load them back later with:
xs_final = load_pickle(path/'xs_final.pkl')
valid_xs_final = load_pickle(path/'valid_xs_final.pkl')
Now we can check our RMSE again, to confirm that the accuracy hasn't substantially changed.
m = rf(xs_final, y)
m_rmse(m, xs_final, y), m_rmse(m, valid_xs_final, valid_y)
By focusing on the most important variables, and removing some redundant ones, we've greatly simplified our model. Now, let's see how those variables affect our predictions using partial dependence plots.
### Partial Dependence
As we've seen, the two most important predictors are `ProductSize` and `YearMade`. We'd like to understand the relationship between these predictors and sale price. It's a good idea to first check the count of values per category (provided by the Pandas `value_counts` method), to see how common each category is:
p = valid_xs_final['ProductSize'].value_counts(sort=False).plot.barh()
c = to.classes['ProductSize']
plt.yticks(range(len(c)), c);
The largrest group is `#na#`, which is the label fastai applies to missing values.
Let's do the same thing for `YearMade`. Since this is a numeric feature, we'll need to draw a histogram, which groups the year values into a few discrete bins:
ax = valid_xs_final['YearMade'].hist()
Other than the special value 1950 which we used for coding missing year values, most of the data is from after 1990.
Now we're ready to look at *partial dependence plots*. Partial dependence plots try to answer the question: if a row varied on nothing other than the feature in question, how would it impact the dependent variable?
================================================
&gt; note: Determining Similarity: The most similar pairs are found by calculating the _rank correlation_, which means that all the values are replaced with their _rank_ (i.e., first, second, third, etc. within the column), and then the _correlation_ is calculated. (Feel free to skip over this minor detail though, since it's not going to come up again in the book!)
Let's try removing some of these closely related features to see if the model can be simplified without impacting the accuracy. First, we create a function that quickly trains a random forest and returns the OOB score, by using a lower `max_samples` and higher `min_samples_leaf`. The OOB score is a number returned by sklearn that ranges between 1.0 for a perfect model and 0.0 for a random model. (In statistics it's called *R^2*, although the details aren't important for this explanation.) We don't need it to be very accurate‚Äîwe're just going to use it to compare different models, based on removing some of the possibly redundant columns:
def get_oob(df):
    m = RandomForestRegressor(n_estimators=40, min_samples_leaf=15,
        max_samples=50000, max_features=0.5, n_jobs=-1, oob_score=True)
    m.fit(df, y)
    return m.oob_score_
Here's our baseline:
get_oob(xs_imp)
Now we try removing each of our potentially redundant variables, one at a time:
{c:get_oob(xs_imp.drop(c, axis=1)) for c in (
    'saleYear', 'saleElapsed', 'ProductGroupDesc','ProductGroup',
    'fiModelDesc', 'fiBaseModel',
    'Hydraulics_Flow','Grouser_Tracks', 'Coupler_System')}
Now let's try dropping multiple variables. We'll drop one from each of the tightly aligned pairs we noticed earlier. Let's see what that does:
to_drop = ['saleYear', 'ProductGroupDesc', 'fiBaseModel', 'Grouser_Tracks']
get_oob(xs_imp.drop(to_drop, axis=1))
Looking good! This is really not much worse than the model with all the fields.</t>
  </si>
  <si>
    <t>So let's start there! A decision tree asks a series of binary (that is, yes or no) questions about the data. After each question the data at that part of the tree is split between a "yes" and a "no" branch, as shown in &lt;&lt;decision_tree&gt;&gt;. After one or more questions, either a prediction can be made on the basis of all previous answers or another question is required.
&lt;img alt="An example of decision tree" width="600" caption="An example of decision tree" id="decision_tree" src="images/decision_tree.PNG"&gt;
This sequence of questions is now a procedure for taking any data item, whether an item from the training set or a new one, and assigning that item to a group. Namely, after asking and answering the questions, we can say the item belongs to the same group as all the other training data items that yielded the same set of answers to the questions. But what good is this? The goal of our model is to predict values for items, not to assign them into groups from the training dataset. The value is that we can now assign a prediction value for each of these groups‚Äîfor regression, we take the target mean of the items in the group.
Let's consider how we find the right questions to ask. Of course, we wouldn't want to have to create all these questions ourselves‚Äîthat's what computers are for! The basic steps to train a decision tree can be written down very easily:
1. Loop through each column of the dataset in turn.
1. For each column, loop through each possible level of that column in turn.
1. Try splitting the data into two groups, based on whether they are greater than or less than that value (or if it is a categorical variable, based on whether they are equal to or not equal to that level of that categorical variable).
1. Find the average sale price for each of those two groups, and see how close that is to the actual sale price of each of the items of equipment in that group. That is, treat this as a very simple "model" where our predictions are simply the average sale price of the item's group.
1. After looping through all of the columns and all the possible levels for each, pick the split point that gave the best predictions using that simple model.
1.
================================================
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This is a way of memorizing the training set‚Äîi.e., of overfitting.
Building a decision tree is a good way to create a model of our data. It is very flexible, since it can clearly handle nonlinear relationships and interactions between variables. But we can see there is a fundamental compromise between how well it generalizes (which we can achieve by creating small trees) and how accurate it is on the training set (which we can achieve by using large trees).
So how do we get the best of both worlds? We'll show you right after we handle an important missing detail: how to handle categorical variables.
### Categorical Variables
In the previous chapter, when working with deep learning networks, we dealt with categorical variables by one-hot encoding them and feeding them to an embedding layer. The embedding layer helped the model to discover the meaning of the different levels of these variables (the levels of a categorical variable do not have an intrinsic meaning, unless we manually specify an ordering using Pandas). In a decision tree, we don't have embeddings layers‚Äîso how can these untreated categorical variables do anything useful in a decision tree? For instance, how could something like a product code be used?
The short answer is: it just works! Think about a situation where there is one product code that is far more expensive at auction than any other one. In that case, any binary split will result in that one product code being in some group, and that group will be more expensive than the other group. Therefore, our simple decision tree building algorithm will choose that split. Later during training the algorithm will be able to further split the subgroup that contains the expensive product code, and over time, the tree will home in on that one expensive product.
It is also possible to use one-hot encoding to replace a single categorical variable with multiple one-hot-encoded columns, where each column represents a possible level of the variable. Pandas has a `get_dummies` method which does just that.
However, there is not really any evidence that such an approach improves the end result.
================================================
The authors used the diagram in &lt;&lt;entity_emb&gt;&gt; to show this equivalence. Note that "dense layer" is a term with the same meaning as "linear layer," and the one-hot encoding layers represent inputs.
&lt;img alt="Entity embeddings in a neural network" width="600" caption="Entity embeddings in a neural network (courtesy of Cheng Guo and Felix Berkhahn)" id="entity_emb" src="images/att_00018.png"&gt;
The insight is important because we already know how to train linear layers, so this shows that from the point of view of the architecture and our training algorithm the embedding layer is just another layer. We also saw this in practice in the last chapter, when we built a collaborative filtering neural network that looks exactly like this diagram.
Where we analyzed the embedding weights for movie reviews, the authors of the entity embeddings paper analyzed the embedding weights for their sales prediction model. What they found was quite amazing, and illustrates their second key insight. This is that the embedding transforms the categorical variables into inputs that are both continuous and meaningful.
The images in &lt;&lt;state_emb&gt;&gt; illustrate these ideas. They are based on the approaches used in the paper, along with some analysis we have added.
&lt;img alt="State embeddings and map" width="800" caption="State embeddings and map (courtesy of Cheng Guo and Felix Berkhahn)" id="state_emb" src="images/att_00015.png"&gt;
On the left is a plot of the embedding matrix for the possible values of the `State` category. For a categorical variable we call the possible values of the variable its "levels" (or "categories" or "classes"), so here one level is "Berlin," another is "Hamburg," etc. On the right is a map of Germany. The actual physical locations of the German states were not part of the provided data, yet the model itself learned where they must be, based only on the behavior of store sales!
Do you remember how we talked about *distance* between embeddings? The authors of the paper plotted the distance between store embeddings against the actual geographic distance between the stores (see &lt;&lt;store_emb&gt;&gt;). They found that they matched very closely!
================================================
Let's see if using a neural network helps.
### Using a Neural Network
We can use the same approach to build a neural network model. Let's first replicate the steps we took to set up the `TabularPandas` object:
df_nn = pd.read_csv(path/'TrainAndValid.csv', low_memory=False)
df_nn['ProductSize'] = df_nn['ProductSize'].astype('category')
df_nn['ProductSize'].cat.set_categories(sizes, ordered=True, inplace=True)
df_nn[dep_var] = np.log(df_nn[dep_var])
df_nn = add_datepart(df_nn, 'saledate')
We can leverage the work we did to trim unwanted columns in the random forest by using the same set of columns for our neural network:
df_nn_final = df_nn[list(xs_final_time.columns) + [dep_var]]
Categorical columns are handled very differently in neural networks, compared to decision tree approaches. As we saw in &lt;&lt;chapter_collab&gt;&gt;, in a neural net a great way to handle categorical variables is by using embeddings. To create embeddings, fastai needs to determine which columns should be treated as categorical variables. It does this by comparing the number of distinct levels in the variable to the value of the `max_card` parameter. If it's lower, fastai will treat the variable as categorical. Embedding sizes larger than 10,000 should generally only be used after you've tested whether there are better ways to group the variable, so we'll use 9,000 as our `max_card`:
cont_nn,cat_nn = cont_cat_split(df_nn_final, max_card=9000, dep_var=dep_var)
In this case, there's one variable that we absolutely do not want to treat as categorical: the `saleElapsed` variable. A categorical variable cannot, by definition, extrapolate outside the range of values that it has seen, but we want to be able to predict auction sale prices in the future. Let's verify that `cont_cat_split` did the correct thing.
cont_nn
Let's take a look at the cardinality of each of the categorical variables that we have chosen so far:
df_nn_final[cat_nn].nunique()
The fact that there are two variables pertaining to the "model" of the equipment, both with similar very high cardinalities, suggests that they may contain similar, redundant information.
================================================
The numbers associated with the levels are chosen consecutively as they are seen in a column, so there's no particular meaning to the numbers in categorical columns after conversion. The exception is if you first convert a column to a Pandas ordered category (as we did for `ProductSize` earlier), in which case the ordering you chose is used. We can see the mapping by looking at the `classes` attribute:
to.classes['ProductSize']
Since it takes a minute or so to process the data to get to this point, we should save it‚Äîthat way in the future we can continue our work from here without rerunning the previous steps. fastai provides a `save` method that uses Python's *pickle* system to save nearly any Python object:
save_pickle(path/'to.pkl',to)
To read this back later, you would type:
```python
to = (path/'to.pkl').load()
```
Now that all this preprocessing is done, we are ready to create a decision tree.
### Creating the Decision Tree
To begin, we define our independent and dependent variables:
#hide
to = load_pickle(path/'to.pkl')
xs,y = to.train.xs,to.train.y
valid_xs,valid_y = to.valid.xs,to.valid.y
Now that our data is all numeric, and there are no missing values, we can create a decision tree:
m = DecisionTreeRegressor(max_leaf_nodes=4)
m.fit(xs, y);
To keep it simple, we've told sklearn to just create four *leaf nodes*. To see what it's learned, we can display the tree:
draw_tree(m, xs, size=10, leaves_parallel=True, precision=2)
Understanding this picture is one of the best ways to understand decision trees, so we will start at the top and explain each part step by step.
The top node represents the *initial model* before any splits have been done, when all the data is in one group. This is the simplest possible model. It is the result of asking zero questions and will always predict the value to be the average value of the whole dataset. In this case, we can see it predicts a value of 10.10 for the logarithm of the sales price. It gives a mean squared error of 0.48. The square root of this is 0.69.
================================================
They have also been popular for quite a lot longer than deep learning, so there is a more mature ecosystem of tooling and documentation around them.
Most importantly, the critical step of interpreting a model of tabular data is significantly easier for decision tree ensembles. There are tools and methods for answering the pertinent questions, like: Which columns in the dataset were the most important for your predictions? How are they related to the dependent variable? How do they interact with each other? And which particular features were most important for some particular observation?
Therefore, ensembles of decision trees are our first approach for analyzing a new tabular dataset.
The exception to this guideline is when the dataset meets one of these conditions:
- There are some high-cardinality categorical variables that are very important ("cardinality" refers to the number of discrete levels representing categories, so a high-cardinality categorical variable is something like a zip code, which can take on thousands of possible levels).
- There are some columns that contain data that would be best understood with a neural network, such as plain text data.
In practice, when we deal with datasets that meet these exceptional conditions, we always try both decision tree ensembles and deep learning to see which works best. It is likely that deep learning will be a useful approach in our example of collaborative filtering, as we have at least two high-cardinality categorical variables: the users and the movies. But in practice things tend to be less cut-and-dried, and there will often be a mixture of high- and low-cardinality categorical variables and continuous variables.
Either way, it's clear that we are going to need to add decision tree ensembles to our modeling toolbox!
Up to now we've used PyTorch and fastai for pretty much all of our heavy lifting. But these libraries are mainly designed for algorithms that do lots of matrix multiplication and derivatives (that is, stuff like deep learning!). Decision trees don't depend on these operations at all, so PyTorch isn't much use.
Instead, we will be largely relying on a library called scikit-learn (also known as `sklearn`). Scikit-learn is a popular library for creating machine learning models, using approaches that are not covered by deep learning. In addition, we'll need to do some tabular data processing and querying, so we'll want to use the Pandas library.
================================================
That is, treat this as a very simple "model" where our predictions are simply the average sale price of the item's group.
1. After looping through all of the columns and all the possible levels for each, pick the split point that gave the best predictions using that simple model.
1. We now have two different groups for our data, based on this selected split. Treat each of these as separate datasets, and find the best split for each by going back to step 1 for each group.
1. Continue this process recursively, until you have reached some stopping criterion for each group‚Äîfor instance, stop splitting a group further when it has only 20 items in it.
Although this is an easy enough algorithm to implement yourself (and it is a good exercise to do so), we can save some time by using the implementation built into sklearn.
First, however, we need to do a little data preparation.
&gt; A: Here's a productive question to ponder. If you consider that the procedure for defining a decision tree essentially chooses one _sequence of splitting questions about variables_, you might ask yourself, how do we know this procedure chooses the _correct sequence_? The rule is to choose the splitting question that produces the best split (i.e., that most accurately separates the items into two distinct categories), and then to apply the same rule to the groups that split produces, and so on. This is known in computer science as a "greedy" approach. Can you imagine a scenario in which asking a ‚Äúless powerful‚Äù splitting question would enable a better split down the road (or should I say down the trunk!) and lead to a better result overall?
### Handling Dates
The first piece of data preparation we need to do is to enrich our representation of dates. The fundamental basis of the decision tree that we just described is *bisection*‚Äî dividing a group into two. We look at the ordinal variables and divide up the dataset based on whether the variable's value is greater (or lower) than a threshold, and we look at the categorical variables and divide up the dataset based on whether the variable's level is a particular level. So this algorithm has a way of dividing up the dataset based on both ordinal and categorical data.
But how does this apply to a common data type, the date?
================================================
Do you remember how we talked about *distance* between embeddings? The authors of the paper plotted the distance between store embeddings against the actual geographic distance between the stores (see &lt;&lt;store_emb&gt;&gt;). They found that they matched very closely!
&lt;img alt="Store distances" width="600" caption="Store distances (courtesy of Cheng Guo and Felix Berkhahn)" id="store_emb" src="images/att_00016.png"&gt;
We've even tried plotting the embeddings for days of the week and months of the year, and found that days and months that are near each other on the calendar ended up close as embeddings too, as shown in &lt;&lt;date_emb&gt;&gt;.
&lt;img alt="Date embeddings" width="900" caption="Date embeddings" id="date_emb" src="images/att_00017.png"&gt;
What stands out in these two examples is that we provide the model fundamentally categorical data about discrete entities (e.g., German states or days of the week), and then the model learns an embedding for these entities that defines a continuous notion of distance between them. Because the embedding distance was learned based on real patterns in the data, that distance tends to match up with our intuitions.
In addition, it is valuable in its own right that embeddings are continuous, because models are better at understanding continuous variables. This is unsurprising considering models are built of many continuous parameter weights and continuous activation values, which are updated via gradient descent (a learning algorithm for finding the minimums of continuous functions).
Another benefit is that we can combine our continuous embedding values with truly continuous input data in a straightforward manner: we just concatenate the variables, and feed the concatenation into our first dense layer. In other words, the raw categorical data is transformed by an embedding layer before it interacts with the raw continuous input data. This is how fastai and Guo and Berkhahn handle tabular models containing continuous and categorical variables.
An example using this concatenation approach is how Google does its recommendations on Google Play, as explained in the paper ["Wide &amp; Deep Learning for Recommender Systems"](https://arxiv.org/abs/1606.07792). &lt;&lt;google_recsys&gt;&gt; illustrates.
================================================
#hide
! [ -e /content ] &amp;&amp; pip install -Uqq fastbook kaggle waterfallcharts treeinterpreter dtreeviz==1.4.1
import fastbook
fastbook.setup_book()
#hide
from fastbook import *
from pandas.api.types import is_string_dtype, is_numeric_dtype, is_categorical_dtype
from fastai.tabular.all import *
from sklearn.ensemble import RandomForestRegressor
from sklearn.tree import DecisionTreeRegressor
from dtreeviz.trees import *
from IPython.display import Image, display_svg, SVG
pd.options.display.max_rows = 20
pd.options.display.max_columns = 8
# Tabular Modeling Deep Dive
Tabular modeling takes data in the form of a table (like a spreadsheet or CSV). The objective is to predict the value in one column based on the values in the other columns. In this chapter we will not only look at deep learning but also more general machine learning techniques like random forests, as they can give better results depending on your problem.
We will look at how we should preprocess and clean the data as well as how to interpret the result of our models after training, but first, we will see how we can feed columns that contain categories into a model that expects numbers by using embeddings.
## Categorical Embeddings
In tabular data some columns may contain numerical data, like "age," while others contain string values, like "sex." The numerical data can be directly fed to the model (with some optional preprocessing), but the other columns need to be converted to numbers. Since the values in those correspond to different categories, we often call this type of variables *categorical variables*. The first type are called *continuous variables*.
&gt; jargon: Continuous and Categorical Variables: Continuous variables are numerical data, such as "age," that can be directly fed to the model, since you can add and multiply them directly. Categorical variables contain a number of discrete levels, such as "movie ID," for which addition and multiplication don't have meaning (even if they're stored as numbers).
At the end of 2015, the [Rossmann sales competition](https://www.kaggle.com/c/rossmann-store-sales) ran on Kaggle. Competitors were given a wide range of information about various stores in Germany, and were tasked with trying to predict sales on a number of days.
================================================
Competitors were given a wide range of information about various stores in Germany, and were tasked with trying to predict sales on a number of days. The goal was to help the company to manage stock properly and be able to satisfy demand without holding unnecessary inventory. The official training set provided a lot of information about the stores. It was also permitted for competitors to use additional data, as long as that data was made public and available to all participants.
One of the gold medalists used deep learning, in one of the earliest known examples of a state-of-the-art deep learning tabular model. Their method involved far less feature engineering, based on domain knowledge, than those of the other gold medalists. The paper, ["Entity Embeddings of Categorical Variables"](https://arxiv.org/abs/1604.06737) describes their approach. In an online-only chapter on the [book's website](https://book.fast.ai/) we show how to replicate it from scratch and attain the same accuracy shown in the paper. In the abstract of the paper the authors (Cheng Guo and Felix Berkhahn) say:
&gt; : Entity embedding not only reduces memory usage and speeds up neural networks compared with one-hot encoding, but more importantly by mapping similar values close to each other in the embedding space it reveals the intrinsic properties of the categorical variables... [It] is especially useful for datasets with lots of high cardinality features, where other methods tend to overfit... As entity embedding defines a distance measure for categorical variables it can be used for visualizing categorical data and for data clustering.
We have already noticed all of these points when we built our collaborative filtering model. We can clearly see that these insights go far beyond just collaborative filtering, however.
The paper also points out that (as we discussed in the last chapter) an embedding layer is exactly equivalent to placing an ordinary linear layer after every one-hot-encoded input layer. The authors used the diagram in &lt;&lt;entity_emb&gt;&gt; to show this equivalence. Note that "dense layer" is a term with the same meaning as "linear layer," and the one-hot encoding layers represent inputs.</t>
  </si>
  <si>
    <t>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This is a way of memorizing the training set‚Äîi.e., of overfitting.
Building a decision tree is a good way to create a model of our data. It is very flexible, since it can clearly handle nonlinear relationships and interactions between variables. But we can see there is a fundamental compromise between how well it generalizes (which we can achieve by creating small trees) and how accurate it is on the training set (which we can achieve by using large trees).
So how do we get the best of both worlds? We'll show you right after we handle an important missing detail: how to handle categorical variables.
### Categorical Variables
In the previous chapter, when working with deep learning networks, we dealt with categorical variables by one-hot encoding them and feeding them to an embedding layer. The embedding layer helped the model to discover the meaning of the different levels of these variables (the levels of a categorical variable do not have an intrinsic meaning, unless we manually specify an ordering using Pandas). In a decision tree, we don't have embeddings layers‚Äîso how can these untreated categorical variables do anything useful in a decision tree? For instance, how could something like a product code be used?
The short answer is: it just works! Think about a situation where there is one product code that is far more expensive at auction than any other one. In that case, any binary split will result in that one product code being in some group, and that group will be more expensive than the other group. Therefore, our simple decision tree building algorithm will choose that split. Later during training the algorithm will be able to further split the subgroup that contains the expensive product code, and over time, the tree will home in on that one expensive product.
It is also possible to use one-hot encoding to replace a single categorical variable with multiple one-hot-encoded columns, where each column represents a possible level of the variable. Pandas has a `get_dummies` method which does just that.
However, there is not really any evidence that such an approach improves the end result.
================================================
#hide
! [ -e /content ] &amp;&amp; pip install -Uqq fastbook kaggle waterfallcharts treeinterpreter dtreeviz==1.4.1
import fastbook
fastbook.setup_book()
#hide
from fastbook import *
from pandas.api.types import is_string_dtype, is_numeric_dtype, is_categorical_dtype
from fastai.tabular.all import *
from sklearn.ensemble import RandomForestRegressor
from sklearn.tree import DecisionTreeRegressor
from dtreeviz.trees import *
from IPython.display import Image, display_svg, SVG
pd.options.display.max_rows = 20
pd.options.display.max_columns = 8
# Tabular Modeling Deep Dive
Tabular modeling takes data in the form of a table (like a spreadsheet or CSV). The objective is to predict the value in one column based on the values in the other columns. In this chapter we will not only look at deep learning but also more general machine learning techniques like random forests, as they can give better results depending on your problem.
We will look at how we should preprocess and clean the data as well as how to interpret the result of our models after training, but first, we will see how we can feed columns that contain categories into a model that expects numbers by using embeddings.
## Categorical Embeddings
In tabular data some columns may contain numerical data, like "age," while others contain string values, like "sex." The numerical data can be directly fed to the model (with some optional preprocessing), but the other columns need to be converted to numbers. Since the values in those correspond to different categories, we often call this type of variables *categorical variables*. The first type are called *continuous variables*.
&gt; jargon: Continuous and Categorical Variables: Continuous variables are numerical data, such as "age," that can be directly fed to the model, since you can add and multiply them directly. Categorical variables contain a number of discrete levels, such as "movie ID," for which addition and multiplication don't have meaning (even if they're stored as numbers).
At the end of 2015, the [Rossmann sales competition](https://www.kaggle.com/c/rossmann-store-sales) ran on Kaggle. Competitors were given a wide range of information about various stores in Germany, and were tasked with trying to predict sales on a number of days.
================================================
The authors used the diagram in &lt;&lt;entity_emb&gt;&gt; to show this equivalence. Note that "dense layer" is a term with the same meaning as "linear layer," and the one-hot encoding layers represent inputs.
&lt;img alt="Entity embeddings in a neural network" width="600" caption="Entity embeddings in a neural network (courtesy of Cheng Guo and Felix Berkhahn)" id="entity_emb" src="images/att_00018.png"&gt;
The insight is important because we already know how to train linear layers, so this shows that from the point of view of the architecture and our training algorithm the embedding layer is just another layer. We also saw this in practice in the last chapter, when we built a collaborative filtering neural network that looks exactly like this diagram.
Where we analyzed the embedding weights for movie reviews, the authors of the entity embeddings paper analyzed the embedding weights for their sales prediction model. What they found was quite amazing, and illustrates their second key insight. This is that the embedding transforms the categorical variables into inputs that are both continuous and meaningful.
The images in &lt;&lt;state_emb&gt;&gt; illustrate these ideas. They are based on the approaches used in the paper, along with some analysis we have added.
&lt;img alt="State embeddings and map" width="800" caption="State embeddings and map (courtesy of Cheng Guo and Felix Berkhahn)" id="state_emb" src="images/att_00015.png"&gt;
On the left is a plot of the embedding matrix for the possible values of the `State` category. For a categorical variable we call the possible values of the variable its "levels" (or "categories" or "classes"), so here one level is "Berlin," another is "Hamburg," etc. On the right is a map of Germany. The actual physical locations of the German states were not part of the provided data, yet the model itself learned where they must be, based only on the behavior of store sales!
Do you remember how we talked about *distance* between embeddings? The authors of the paper plotted the distance between store embeddings against the actual geographic distance between the stores (see &lt;&lt;store_emb&gt;&gt;). They found that they matched very closely!
================================================
So let's start there! A decision tree asks a series of binary (that is, yes or no) questions about the data. After each question the data at that part of the tree is split between a "yes" and a "no" branch, as shown in &lt;&lt;decision_tree&gt;&gt;. After one or more questions, either a prediction can be made on the basis of all previous answers or another question is required.
&lt;img alt="An example of decision tree" width="600" caption="An example of decision tree" id="decision_tree" src="images/decision_tree.PNG"&gt;
This sequence of questions is now a procedure for taking any data item, whether an item from the training set or a new one, and assigning that item to a group. Namely, after asking and answering the questions, we can say the item belongs to the same group as all the other training data items that yielded the same set of answers to the questions. But what good is this? The goal of our model is to predict values for items, not to assign them into groups from the training dataset. The value is that we can now assign a prediction value for each of these groups‚Äîfor regression, we take the target mean of the items in the group.
Let's consider how we find the right questions to ask. Of course, we wouldn't want to have to create all these questions ourselves‚Äîthat's what computers are for! The basic steps to train a decision tree can be written down very easily:
1. Loop through each column of the dataset in turn.
1. For each column, loop through each possible level of that column in turn.
1. Try splitting the data into two groups, based on whether they are greater than or less than that value (or if it is a categorical variable, based on whether they are equal to or not equal to that level of that categorical variable).
1. Find the average sale price for each of those two groups, and see how close that is to the actual sale price of each of the items of equipment in that group. That is, treat this as a very simple "model" where our predictions are simply the average sale price of the item's group.
1. After looping through all of the columns and all the possible levels for each, pick the split point that gave the best predictions using that simple model.
1.
================================================
That is, treat this as a very simple "model" where our predictions are simply the average sale price of the item's group.
1. After looping through all of the columns and all the possible levels for each, pick the split point that gave the best predictions using that simple model.
1. We now have two different groups for our data, based on this selected split. Treat each of these as separate datasets, and find the best split for each by going back to step 1 for each group.
1. Continue this process recursively, until you have reached some stopping criterion for each group‚Äîfor instance, stop splitting a group further when it has only 20 items in it.
Although this is an easy enough algorithm to implement yourself (and it is a good exercise to do so), we can save some time by using the implementation built into sklearn.
First, however, we need to do a little data preparation.
&gt; A: Here's a productive question to ponder. If you consider that the procedure for defining a decision tree essentially chooses one _sequence of splitting questions about variables_, you might ask yourself, how do we know this procedure chooses the _correct sequence_? The rule is to choose the splitting question that produces the best split (i.e., that most accurately separates the items into two distinct categories), and then to apply the same rule to the groups that split produces, and so on. This is known in computer science as a "greedy" approach. Can you imagine a scenario in which asking a ‚Äúless powerful‚Äù splitting question would enable a better split down the road (or should I say down the trunk!) and lead to a better result overall?
### Handling Dates
The first piece of data preparation we need to do is to enrich our representation of dates. The fundamental basis of the decision tree that we just described is *bisection*‚Äî dividing a group into two. We look at the ordinal variables and divide up the dataset based on whether the variable's value is greater (or lower) than a threshold, and we look at the categorical variables and divide up the dataset based on whether the variable's level is a particular level. So this algorithm has a way of dividing up the dataset based on both ordinal and categorical data.
But how does this apply to a common data type, the date?
================================================
The numbers associated with the levels are chosen consecutively as they are seen in a column, so there's no particular meaning to the numbers in categorical columns after conversion. The exception is if you first convert a column to a Pandas ordered category (as we did for `ProductSize` earlier), in which case the ordering you chose is used. We can see the mapping by looking at the `classes` attribute:
to.classes['ProductSize']
Since it takes a minute or so to process the data to get to this point, we should save it‚Äîthat way in the future we can continue our work from here without rerunning the previous steps. fastai provides a `save` method that uses Python's *pickle* system to save nearly any Python object:
save_pickle(path/'to.pkl',to)
To read this back later, you would type:
```python
to = (path/'to.pkl').load()
```
Now that all this preprocessing is done, we are ready to create a decision tree.
### Creating the Decision Tree
To begin, we define our independent and dependent variables:
#hide
to = load_pickle(path/'to.pkl')
xs,y = to.train.xs,to.train.y
valid_xs,valid_y = to.valid.xs,to.valid.y
Now that our data is all numeric, and there are no missing values, we can create a decision tree:
m = DecisionTreeRegressor(max_leaf_nodes=4)
m.fit(xs, y);
To keep it simple, we've told sklearn to just create four *leaf nodes*. To see what it's learned, we can display the tree:
draw_tree(m, xs, size=10, leaves_parallel=True, precision=2)
Understanding this picture is one of the best ways to understand decision trees, so we will start at the top and explain each part step by step.
The top node represents the *initial model* before any splits have been done, when all the data is in one group. This is the simplest possible model. It is the result of asking zero questions and will always predict the value to be the average value of the whole dataset. In this case, we can see it predicts a value of 10.10 for the logarithm of the sales price. It gives a mean squared error of 0.48. The square root of this is 0.69.
================================================
Do you remember how we talked about *distance* between embeddings? The authors of the paper plotted the distance between store embeddings against the actual geographic distance between the stores (see &lt;&lt;store_emb&gt;&gt;). They found that they matched very closely!
&lt;img alt="Store distances" width="600" caption="Store distances (courtesy of Cheng Guo and Felix Berkhahn)" id="store_emb" src="images/att_00016.png"&gt;
We've even tried plotting the embeddings for days of the week and months of the year, and found that days and months that are near each other on the calendar ended up close as embeddings too, as shown in &lt;&lt;date_emb&gt;&gt;.
&lt;img alt="Date embeddings" width="900" caption="Date embeddings" id="date_emb" src="images/att_00017.png"&gt;
What stands out in these two examples is that we provide the model fundamentally categorical data about discrete entities (e.g., German states or days of the week), and then the model learns an embedding for these entities that defines a continuous notion of distance between them. Because the embedding distance was learned based on real patterns in the data, that distance tends to match up with our intuitions.
In addition, it is valuable in its own right that embeddings are continuous, because models are better at understanding continuous variables. This is unsurprising considering models are built of many continuous parameter weights and continuous activation values, which are updated via gradient descent (a learning algorithm for finding the minimums of continuous functions).
Another benefit is that we can combine our continuous embedding values with truly continuous input data in a straightforward manner: we just concatenate the variables, and feed the concatenation into our first dense layer. In other words, the raw categorical data is transformed by an embedding layer before it interacts with the raw continuous input data. This is how fastai and Guo and Berkhahn handle tabular models containing continuous and categorical variables.
An example using this concatenation approach is how Google does its recommendations on Google Play, as explained in the paper ["Wide &amp; Deep Learning for Recommender Systems"](https://arxiv.org/abs/1606.07792). &lt;&lt;google_recsys&gt;&gt; illustrates.
================================================
Let's see if using a neural network helps.
### Using a Neural Network
We can use the same approach to build a neural network model. Let's first replicate the steps we took to set up the `TabularPandas` object:
df_nn = pd.read_csv(path/'TrainAndValid.csv', low_memory=False)
df_nn['ProductSize'] = df_nn['ProductSize'].astype('category')
df_nn['ProductSize'].cat.set_categories(sizes, ordered=True, inplace=True)
df_nn[dep_var] = np.log(df_nn[dep_var])
df_nn = add_datepart(df_nn, 'saledate')
We can leverage the work we did to trim unwanted columns in the random forest by using the same set of columns for our neural network:
df_nn_final = df_nn[list(xs_final_time.columns) + [dep_var]]
Categorical columns are handled very differently in neural networks, compared to decision tree approaches. As we saw in &lt;&lt;chapter_collab&gt;&gt;, in a neural net a great way to handle categorical variables is by using embeddings. To create embeddings, fastai needs to determine which columns should be treated as categorical variables. It does this by comparing the number of distinct levels in the variable to the value of the `max_card` parameter. If it's lower, fastai will treat the variable as categorical. Embedding sizes larger than 10,000 should generally only be used after you've tested whether there are better ways to group the variable, so we'll use 9,000 as our `max_card`:
cont_nn,cat_nn = cont_cat_split(df_nn_final, max_card=9000, dep_var=dep_var)
In this case, there's one variable that we absolutely do not want to treat as categorical: the `saleElapsed` variable. A categorical variable cannot, by definition, extrapolate outside the range of values that it has seen, but we want to be able to predict auction sale prices in the future. Let's verify that `cont_cat_split` did the correct thing.
cont_nn
Let's take a look at the cardinality of each of the categorical variables that we have chosen so far:
df_nn_final[cat_nn].nunique()
The fact that there are two variables pertaining to the "model" of the equipment, both with similar very high cardinalities, suggests that they may contain similar, redundant information.
================================================
They have also been popular for quite a lot longer than deep learning, so there is a more mature ecosystem of tooling and documentation around them.
Most importantly, the critical step of interpreting a model of tabular data is significantly easier for decision tree ensembles. There are tools and methods for answering the pertinent questions, like: Which columns in the dataset were the most important for your predictions? How are they related to the dependent variable? How do they interact with each other? And which particular features were most important for some particular observation?
Therefore, ensembles of decision trees are our first approach for analyzing a new tabular dataset.
The exception to this guideline is when the dataset meets one of these conditions:
- There are some high-cardinality categorical variables that are very important ("cardinality" refers to the number of discrete levels representing categories, so a high-cardinality categorical variable is something like a zip code, which can take on thousands of possible levels).
- There are some columns that contain data that would be best understood with a neural network, such as plain text data.
In practice, when we deal with datasets that meet these exceptional conditions, we always try both decision tree ensembles and deep learning to see which works best. It is likely that deep learning will be a useful approach in our example of collaborative filtering, as we have at least two high-cardinality categorical variables: the users and the movies. But in practice things tend to be less cut-and-dried, and there will often be a mixture of high- and low-cardinality categorical variables and continuous variables.
Either way, it's clear that we are going to need to add decision tree ensembles to our modeling toolbox!
Up to now we've used PyTorch and fastai for pretty much all of our heavy lifting. But these libraries are mainly designed for algorithms that do lots of matrix multiplication and derivatives (that is, stuff like deep learning!). Decision trees don't depend on these operations at all, so PyTorch isn't much use.
Instead, we will be largely relying on a library called scikit-learn (also known as `sklearn`). Scikit-learn is a popular library for creating machine learning models, using approaches that are not covered by deep learning. In addition, we'll need to do some tabular data processing and querying, so we'll want to use the Pandas library.
================================================
So this algorithm has a way of dividing up the dataset based on both ordinal and categorical data.
But how does this apply to a common data type, the date? You might want to treat a date as an ordinal value, because it is meaningful to say that one date is greater than another. However, dates are a bit different from most ordinal values in that some dates are qualitatively different from others in a way that that is often relevant to the systems we are modeling.
In order to help our algorithm handle dates intelligently, we'd like our model to know more than whether a date is more recent or less recent than another. We might want our model to make decisions based on that date's day of the week, on whether a day is a holiday, on what month it is in, and so forth. To do this, we replace every date column with a set of date metadata columns, such as holiday, day of week, and month. These columns provide categorical data that we suspect will be useful.
fastai comes with a function that will do this for us‚Äîwe just have to pass a column name that contains dates:
df = add_datepart(df, 'saledate')
Let's do the same for the test set while we're there:
df_test = pd.read_csv(path/'Test.csv', low_memory=False)
df_test = add_datepart(df_test, 'saledate')
We can see that there are now lots of new columns in our DataFrame:
' '.join(o for o in df.columns if o.startswith('sale'))
This is a good first step, but we will need to do a bit more cleaning. For this, we will use fastai objects called `TabularPandas` and `TabularProc`.
### Using TabularPandas and TabularProc
A second piece of preparatory processing is to be sure we can handle strings and missing data. Out of the box, sklearn cannot do either. Instead we will use fastai's class `TabularPandas`, which wraps a Pandas DataFrame and provides a few conveniences. To populate a `TabularPandas`, we will use two  `TabularProc`s, `Categorify` and `FillMissing`. A `TabularProc` is like a regular `Transform`, except that:
- It returns the exact same object that's passed to it, after modifying the object in place.</t>
  </si>
  <si>
    <t>What is a "dense layer"?</t>
  </si>
  <si>
    <t>"Equivalent to what we call linear layers."</t>
  </si>
  <si>
    <t>"dense, layer, layers, neural, network, deep"</t>
  </si>
  <si>
    <t>The authors used the diagram in &lt;&lt;entity_emb&gt;&gt; to show this equivalence. Note that "dense layer" is a term with the same meaning as "linear layer," and the one-hot encoding layers represent inputs.
&lt;img alt="Entity embeddings in a neural network" width="600" caption="Entity embeddings in a neural network (courtesy of Cheng Guo and Felix Berkhahn)" id="entity_emb" src="images/att_00018.png"&gt;
The insight is important because we already know how to train linear layers, so this shows that from the point of view of the architecture and our training algorithm the embedding layer is just another layer. We also saw this in practice in the last chapter, when we built a collaborative filtering neural network that looks exactly like this diagram.
Where we analyzed the embedding weights for movie reviews, the authors of the entity embeddings paper analyzed the embedding weights for their sales prediction model. What they found was quite amazing, and illustrates their second key insight. This is that the embedding transforms the categorical variables into inputs that are both continuous and meaningful.
The images in &lt;&lt;state_emb&gt;&gt; illustrate these ideas. They are based on the approaches used in the paper, along with some analysis we have added.
&lt;img alt="State embeddings and map" width="800" caption="State embeddings and map (courtesy of Cheng Guo and Felix Berkhahn)" id="state_emb" src="images/att_00015.png"&gt;
On the left is a plot of the embedding matrix for the possible values of the `State` category. For a categorical variable we call the possible values of the variable its "levels" (or "categories" or "classes"), so here one level is "Berlin," another is "Hamburg," etc. On the right is a map of Germany. The actual physical locations of the German states were not part of the provided data, yet the model itself learned where they must be, based only on the behavior of store sales!
Do you remember how we talked about *distance* between embeddings? The authors of the paper plotted the distance between store embeddings against the actual geographic distance between the stores (see &lt;&lt;store_emb&gt;&gt;). They found that they matched very closely!
================================================
Competitors were given a wide range of information about various stores in Germany, and were tasked with trying to predict sales on a number of days. The goal was to help the company to manage stock properly and be able to satisfy demand without holding unnecessary inventory. The official training set provided a lot of information about the stores. It was also permitted for competitors to use additional data, as long as that data was made public and available to all participants.
One of the gold medalists used deep learning, in one of the earliest known examples of a state-of-the-art deep learning tabular model. Their method involved far less feature engineering, based on domain knowledge, than those of the other gold medalists. The paper, ["Entity Embeddings of Categorical Variables"](https://arxiv.org/abs/1604.06737) describes their approach. In an online-only chapter on the [book's website](https://book.fast.ai/) we show how to replicate it from scratch and attain the same accuracy shown in the paper. In the abstract of the paper the authors (Cheng Guo and Felix Berkhahn) say:
&gt; : Entity embedding not only reduces memory usage and speeds up neural networks compared with one-hot encoding, but more importantly by mapping similar values close to each other in the embedding space it reveals the intrinsic properties of the categorical variables... [It] is especially useful for datasets with lots of high cardinality features, where other methods tend to overfit... As entity embedding defines a distance measure for categorical variables it can be used for visualizing categorical data and for data clustering.
We have already noticed all of these points when we built our collaborative filtering model. We can clearly see that these insights go far beyond just collaborative filtering, however.
The paper also points out that (as we discussed in the last chapter) an embedding layer is exactly equivalent to placing an ordinary linear layer after every one-hot-encoded input layer. The authors used the diagram in &lt;&lt;entity_emb&gt;&gt; to show this equivalence. Note that "dense layer" is a term with the same meaning as "linear layer," and the one-hot encoding layers represent inputs.
================================================
Do you remember how we talked about *distance* between embeddings? The authors of the paper plotted the distance between store embeddings against the actual geographic distance between the stores (see &lt;&lt;store_emb&gt;&gt;). They found that they matched very closely!
&lt;img alt="Store distances" width="600" caption="Store distances (courtesy of Cheng Guo and Felix Berkhahn)" id="store_emb" src="images/att_00016.png"&gt;
We've even tried plotting the embeddings for days of the week and months of the year, and found that days and months that are near each other on the calendar ended up close as embeddings too, as shown in &lt;&lt;date_emb&gt;&gt;.
&lt;img alt="Date embeddings" width="900" caption="Date embeddings" id="date_emb" src="images/att_00017.png"&gt;
What stands out in these two examples is that we provide the model fundamentally categorical data about discrete entities (e.g., German states or days of the week), and then the model learns an embedding for these entities that defines a continuous notion of distance between them. Because the embedding distance was learned based on real patterns in the data, that distance tends to match up with our intuitions.
In addition, it is valuable in its own right that embeddings are continuous, because models are better at understanding continuous variables. This is unsurprising considering models are built of many continuous parameter weights and continuous activation values, which are updated via gradient descent (a learning algorithm for finding the minimums of continuous functions).
Another benefit is that we can combine our continuous embedding values with truly continuous input data in a straightforward manner: we just concatenate the variables, and feed the concatenation into our first dense layer. In other words, the raw categorical data is transformed by an embedding layer before it interacts with the raw continuous input data. This is how fastai and Guo and Berkhahn handle tabular models containing continuous and categorical variables.
An example using this concatenation approach is how Google does its recommendations on Google Play, as explained in the paper ["Wide &amp; Deep Learning for Recommender Systems"](https://arxiv.org/abs/1606.07792). &lt;&lt;google_recsys&gt;&gt; illustrates.
================================================
We set the loss function to MSE, since that's what this competition uses.
By default, for tabular data fastai creates a neural network with two hidden layers, with 200 and 100 activations, respectively. This works quite well for small datasets, but here we've got quite a large dataset, so we increase the layer sizes to 500 and 250:
learn = tabular_learner(dls, y_range=(8,12), layers=[500,250],
                        n_out=1, loss_func=F.mse_loss)
learn.lr_find()
There's no need to use `fine_tune`, so we'll train with `fit_one_cycle` for a few epochs and see how it looks:
learn.fit_one_cycle(5, 1e-2)
We can use our `r_mse` function to compare the result to the random forest result we got earlier:
preds,targs = learn.get_preds()
r_mse(preds,targs)
It's quite a bit better than the random forest (although it took longer to train, and it's fussier about hyperparameter tuning).
Before we move on, let's save our model in case we want to come back to it again later:
learn.save('nn')
### Sidebar: fastai's Tabular Classes
In fastai, a tabular model is simply a model that takes columns of continuous or categorical data, and predicts a category (a classification model) or a continuous value (a regression model). Categorical independent variables are passed through an embedding, and concatenated, as we saw in the neural net we used for collaborative filtering, and then continuous variables are concatenated as well.
The model created in `tabular_learner` is an object of class `TabularModel`. Take a look at the source for `tabular_learner` now (remember, that's `tabular_learner??` in Jupyter). You'll see that like `collab_learner`, it first calls `get_emb_sz` to calculate appropriate embedding sizes (you can override these by using the `emb_szs` parameter, which is a dictionary containing any column names you want to set sizes for manually), and it sets a few other defaults.
================================================
Note that we would not necessarily see this when analyzing redundant features, since that relies on similar variables being sorted in the same order (that is, they need to have similarly named levels). Having a column with 5,000 levels means needing 5,000 columns in our embedding matrix, which would be nice to avoid if possible. Let's see what the impact of removing one of these model columns has on the random forest:
xs_filt2 = xs_filt.drop('fiModelDescriptor', axis=1)
valid_xs_time2 = valid_xs_time.drop('fiModelDescriptor', axis=1)
m2 = rf(xs_filt2, y_filt)
m_rmse(m2, xs_filt2, y_filt), m_rmse(m2, valid_xs_time2, valid_y)
There's minimal impact, so we will remove it as a predictor for our neural network:
cat_nn.remove('fiModelDescriptor')
We can create our `TabularPandas` object in the same way as when we created our random forest, with one very important addition: normalization. A random forest does not need any normalization‚Äîthe tree building procedure cares only about the order of values in a variable, not at all about how they are scaled. But as we have seen, a neural network definitely does care about this. Therefore, we add the `Normalize` processor when we build our `TabularPandas` object:
procs_nn = [Categorify, FillMissing, Normalize]
to_nn = TabularPandas(df_nn_final, procs_nn, cat_nn, cont_nn,
                      splits=splits, y_names=dep_var)
Tabular models and data don't generally require much GPU RAM, so we can use larger batch sizes:
dls = to_nn.dataloaders(1024)
As we've discussed, it's a good idea to set `y_range` for regression models, so let's find the min and max of our dependent variable:
y = to_nn.train.y
y.min(),y.max()
We can now create the `Learner` to create this tabular model. As usual, we use the application-specific learner function, to take advantage of its application-customized defaults. We set the loss function to MSE, since that's what this competition uses.
By default, for tabular data fastai creates a neural network with two hidden layers, with 200 and 100 activations, respectively.
================================================
You'll see that like `collab_learner`, it first calls `get_emb_sz` to calculate appropriate embedding sizes (you can override these by using the `emb_szs` parameter, which is a dictionary containing any column names you want to set sizes for manually), and it sets a few other defaults. Other than that, it just creates the `TabularModel`, and passes that to `TabularLearner` (note that `TabularLearner` is identical to `Learner`, except for a customized `predict` method).
That means that really all the work is happening in `TabularModel`, so take a look at the source for that now. With the exception of the `BatchNorm1d` and `Dropout` layers (which we'll be learning about shortly), you now have the knowledge required to understand this whole class. Take a look at the discussion of `EmbeddingNN` at the end of the last chapter. Recall that it passed `n_cont=0` to `TabularModel`. We now can see why that was: because there are zero continuous variables (in fastai the `n_` prefix means "number of," and `cont` is an abbreviation for "continuous").
### End sidebar
Another thing that can help with generalization is to use several models and average their predictions‚Äîa technique, as mentioned earlier, known as *ensembling*.
## Ensembling
Think back to the original reasoning behind why random forests work so well: each tree has errors, but those errors are not correlated with each other, so the average of those errors should tend towards zero once there are enough trees. Similar reasoning could be used to consider averaging the predictions of models trained using different algorithms.
In our case, we have two very different models, trained using very different algorithms: a random forest, and a neural network. It would be reasonable to expect that the kinds of errors that each one makes would be quite different. Therefore, we might expect that the average of their predictions would be better than either one's individual predictions.
As we saw earlier, a random forest is itself an ensemble. But we can then include a random forest in *another* ensemble‚Äîan ensemble of the random forest and the neural network!
================================================
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This is a way of memorizing the training set‚Äîi.e., of overfitting.
Building a decision tree is a good way to create a model of our data. It is very flexible, since it can clearly handle nonlinear relationships and interactions between variables. But we can see there is a fundamental compromise between how well it generalizes (which we can achieve by creating small trees) and how accurate it is on the training set (which we can achieve by using large trees).
So how do we get the best of both worlds? We'll show you right after we handle an important missing detail: how to handle categorical variables.
### Categorical Variables
In the previous chapter, when working with deep learning networks, we dealt with categorical variables by one-hot encoding them and feeding them to an embedding layer. The embedding layer helped the model to discover the meaning of the different levels of these variables (the levels of a categorical variable do not have an intrinsic meaning, unless we manually specify an ordering using Pandas). In a decision tree, we don't have embeddings layers‚Äîso how can these untreated categorical variables do anything useful in a decision tree? For instance, how could something like a product code be used?
The short answer is: it just works! Think about a situation where there is one product code that is far more expensive at auction than any other one. In that case, any binary split will result in that one product code being in some group, and that group will be more expensive than the other group. Therefore, our simple decision tree building algorithm will choose that split. Later during training the algorithm will be able to further split the subgroup that contains the expensive product code, and over time, the tree will home in on that one expensive product.
It is also possible to use one-hot encoding to replace a single categorical variable with multiple one-hot-encoded columns, where each column represents a possible level of the variable. Pandas has a `get_dummies` method which does just that.
However, there is not really any evidence that such an approach improves the end result.
================================================
One more technique that has gotten great results is to use embeddings learned by a neural net in a machine learning model.
### Combining Embeddings with Other Methods
The abstract of the entity embedding paper we mentioned at the start of this chapter states: "the embeddings obtained from the trained neural network boost the performance of all tested machine learning methods considerably when used as the input features instead". It includes the very interesting table in &lt;&lt;embedding_mixed&gt;&gt;.
&lt;img alt="Embeddings combined with other methods" width="500" id="embedding_mixed" caption="Effects of using neural network embeddings as input to other machine learning methods (courtesy of Cheng Guo and Felix Berkhahn)" src="images/att_00054.png"&gt;
This is showing the mean average percent error (MAPE) compared among four different modeling techniques, three of which we have already seen, along with *k*-nearest neighbors (KNN), which is a very simple baseline method. The first numeric column contains the results of using the methods on the data provided in the competition; the second column shows what happens if you first train a neural network with categorical embeddings, and then use those categorical embeddings instead of the raw categorical columns in the model. As you see, in every case, the models are dramatically improved by using the embeddings instead of the raw categories.
This is a really important result, because it shows that you can get much of the performance improvement of a neural network without actually having to use a neural network at inference time. You could just use an embedding, which is literally just an array lookup, along with a small decision tree ensemble.
These embeddings need not even be necessarily learned separately for each model or task in an organization. Instead, once a set of embeddings are learned for some column for some task, they could be stored in a central place, and reused across multiple models. In fact, we know from private communication with other practitioners at large companies that this is already happening in many places.
## Conclusion: Our Advice for Tabular Modeling
We have dicussed two approaches to tabular modeling: decision tree ensembles and neural networks. 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
Let's see if using a neural network helps.
### Using a Neural Network
We can use the same approach to build a neural network model. Let's first replicate the steps we took to set up the `TabularPandas` object:
df_nn = pd.read_csv(path/'TrainAndValid.csv', low_memory=False)
df_nn['ProductSize'] = df_nn['ProductSize'].astype('category')
df_nn['ProductSize'].cat.set_categories(sizes, ordered=True, inplace=True)
df_nn[dep_var] = np.log(df_nn[dep_var])
df_nn = add_datepart(df_nn, 'saledate')
We can leverage the work we did to trim unwanted columns in the random forest by using the same set of columns for our neural network:
df_nn_final = df_nn[list(xs_final_time.columns) + [dep_var]]
Categorical columns are handled very differently in neural networks, compared to decision tree approaches. As we saw in &lt;&lt;chapter_collab&gt;&gt;, in a neural net a great way to handle categorical variables is by using embeddings. To create embeddings, fastai needs to determine which columns should be treated as categorical variables. It does this by comparing the number of distinct levels in the variable to the value of the `max_card` parameter. If it's lower, fastai will treat the variable as categorical. Embedding sizes larger than 10,000 should generally only be used after you've tested whether there are better ways to group the variable, so we'll use 9,000 as our `max_card`:
cont_nn,cat_nn = cont_cat_split(df_nn_final, max_card=9000, dep_var=dep_var)
In this case, there's one variable that we absolutely do not want to treat as categorical: the `saleElapsed` variable. A categorical variable cannot, by definition, extrapolate outside the range of values that it has seen, but we want to be able to predict auction sale prices in the future. Let's verify that `cont_cat_split` did the correct thing.
cont_nn
Let's take a look at the cardinality of each of the categorical variables that we have chosen so far:
df_nn_final[cat_nn].nunique()
The fact that there are two variables pertaining to the "model" of the equipment, both with similar very high cardinalities, suggests that they may contain similar, redundant information.
================================================
An example using this concatenation approach is how Google does its recommendations on Google Play, as explained in the paper ["Wide &amp; Deep Learning for Recommender Systems"](https://arxiv.org/abs/1606.07792). &lt;&lt;google_recsys&gt;&gt; illustrates.
&lt;img alt="The Google Play recommendation system" width="800" caption="The Google Play recommendation system" id="google_recsys" src="images/att_00019.png"&gt;
Interestingly, the Google team actually combined both approaches we saw in the previous chapter: the dot product (which they call *cross product*) and neural network approaches.
Let's pause for a moment. So far, the solution to all of our modeling problems has been: *train a deep learning model*. And indeed, that is a pretty good rule of thumb for complex unstructured data like images, sounds, natural language text, and so forth. Deep learning also works very well for collaborative filtering. But it is not always the best starting point for analyzing tabular data.
## Beyond Deep Learning
Most machine learning courses will throw dozens of different algorithms at you, with a brief technical description of the math behind them and maybe a toy example. You're left confused by the enormous range of techniques shown and have little practical understanding of how to apply them.
The good news is that modern machine learning can be distilled down to a couple of key techniques that are widely applicable. Recent studies have shown that the vast majority of datasets can be best modeled with just two methods:
1. Ensembles of decision trees (i.e., random forests and gradient boosting machines), mainly for structured data (such as you might find in a database table at most companies)
1. Multilayered neural networks learned with SGD (i.e., shallow and/or deep learning), mainly for unstructured data (such as audio, images, and natural language)
Although deep learning is nearly always clearly superior for unstructured data, these two approaches tend to give quite similar results for many kinds of structured data. But ensembles of decision trees tend to train faster, are often easier to interpret, do not require special GPU hardware for inference at scale, and often require less hyperparameter tuning. They have also been popular for quite a lot longer than deep learning, so there is a more mature ecosystem of tooling and documentation around them.</t>
  </si>
  <si>
    <t>The authors used the diagram in &lt;&lt;entity_emb&gt;&gt; to show this equivalence. Note that "dense layer" is a term with the same meaning as "linear layer," and the one-hot encoding layers represent inputs.
&lt;img alt="Entity embeddings in a neural network" width="600" caption="Entity embeddings in a neural network (courtesy of Cheng Guo and Felix Berkhahn)" id="entity_emb" src="images/att_00018.png"&gt;
The insight is important because we already know how to train linear layers, so this shows that from the point of view of the architecture and our training algorithm the embedding layer is just another layer. We also saw this in practice in the last chapter, when we built a collaborative filtering neural network that looks exactly like this diagram.
Where we analyzed the embedding weights for movie reviews, the authors of the entity embeddings paper analyzed the embedding weights for their sales prediction model. What they found was quite amazing, and illustrates their second key insight. This is that the embedding transforms the categorical variables into inputs that are both continuous and meaningful.
The images in &lt;&lt;state_emb&gt;&gt; illustrate these ideas. They are based on the approaches used in the paper, along with some analysis we have added.
&lt;img alt="State embeddings and map" width="800" caption="State embeddings and map (courtesy of Cheng Guo and Felix Berkhahn)" id="state_emb" src="images/att_00015.png"&gt;
On the left is a plot of the embedding matrix for the possible values of the `State` category. For a categorical variable we call the possible values of the variable its "levels" (or "categories" or "classes"), so here one level is "Berlin," another is "Hamburg," etc. On the right is a map of Germany. The actual physical locations of the German states were not part of the provided data, yet the model itself learned where they must be, based only on the behavior of store sales!
Do you remember how we talked about *distance* between embeddings? The authors of the paper plotted the distance between store embeddings against the actual geographic distance between the stores (see &lt;&lt;store_emb&gt;&gt;). They found that they matched very closely!
================================================
Competitors were given a wide range of information about various stores in Germany, and were tasked with trying to predict sales on a number of days. The goal was to help the company to manage stock properly and be able to satisfy demand without holding unnecessary inventory. The official training set provided a lot of information about the stores. It was also permitted for competitors to use additional data, as long as that data was made public and available to all participants.
One of the gold medalists used deep learning, in one of the earliest known examples of a state-of-the-art deep learning tabular model. Their method involved far less feature engineering, based on domain knowledge, than those of the other gold medalists. The paper, ["Entity Embeddings of Categorical Variables"](https://arxiv.org/abs/1604.06737) describes their approach. In an online-only chapter on the [book's website](https://book.fast.ai/) we show how to replicate it from scratch and attain the same accuracy shown in the paper. In the abstract of the paper the authors (Cheng Guo and Felix Berkhahn) say:
&gt; : Entity embedding not only reduces memory usage and speeds up neural networks compared with one-hot encoding, but more importantly by mapping similar values close to each other in the embedding space it reveals the intrinsic properties of the categorical variables... [It] is especially useful for datasets with lots of high cardinality features, where other methods tend to overfit... As entity embedding defines a distance measure for categorical variables it can be used for visualizing categorical data and for data clustering.
We have already noticed all of these points when we built our collaborative filtering model. We can clearly see that these insights go far beyond just collaborative filtering, however.
The paper also points out that (as we discussed in the last chapter) an embedding layer is exactly equivalent to placing an ordinary linear layer after every one-hot-encoded input layer. The authors used the diagram in &lt;&lt;entity_emb&gt;&gt; to show this equivalence. Note that "dense layer" is a term with the same meaning as "linear layer," and the one-hot encoding layers represent inputs.
================================================
We set the loss function to MSE, since that's what this competition uses.
By default, for tabular data fastai creates a neural network with two hidden layers, with 200 and 100 activations, respectively. This works quite well for small datasets, but here we've got quite a large dataset, so we increase the layer sizes to 500 and 250:
learn = tabular_learner(dls, y_range=(8,12), layers=[500,250],
                        n_out=1, loss_func=F.mse_loss)
learn.lr_find()
There's no need to use `fine_tune`, so we'll train with `fit_one_cycle` for a few epochs and see how it looks:
learn.fit_one_cycle(5, 1e-2)
We can use our `r_mse` function to compare the result to the random forest result we got earlier:
preds,targs = learn.get_preds()
r_mse(preds,targs)
It's quite a bit better than the random forest (although it took longer to train, and it's fussier about hyperparameter tuning).
Before we move on, let's save our model in case we want to come back to it again later:
learn.save('nn')
### Sidebar: fastai's Tabular Classes
In fastai, a tabular model is simply a model that takes columns of continuous or categorical data, and predicts a category (a classification model) or a continuous value (a regression model). Categorical independent variables are passed through an embedding, and concatenated, as we saw in the neural net we used for collaborative filtering, and then continuous variables are concatenated as well.
The model created in `tabular_learner` is an object of class `TabularModel`. Take a look at the source for `tabular_learner` now (remember, that's `tabular_learner??` in Jupyter). You'll see that like `collab_learner`, it first calls `get_emb_sz` to calculate appropriate embedding sizes (you can override these by using the `emb_szs` parameter, which is a dictionary containing any column names you want to set sizes for manually), and it sets a few other defaults.
================================================
Do you remember how we talked about *distance* between embeddings? The authors of the paper plotted the distance between store embeddings against the actual geographic distance between the stores (see &lt;&lt;store_emb&gt;&gt;). They found that they matched very closely!
&lt;img alt="Store distances" width="600" caption="Store distances (courtesy of Cheng Guo and Felix Berkhahn)" id="store_emb" src="images/att_00016.png"&gt;
We've even tried plotting the embeddings for days of the week and months of the year, and found that days and months that are near each other on the calendar ended up close as embeddings too, as shown in &lt;&lt;date_emb&gt;&gt;.
&lt;img alt="Date embeddings" width="900" caption="Date embeddings" id="date_emb" src="images/att_00017.png"&gt;
What stands out in these two examples is that we provide the model fundamentally categorical data about discrete entities (e.g., German states or days of the week), and then the model learns an embedding for these entities that defines a continuous notion of distance between them. Because the embedding distance was learned based on real patterns in the data, that distance tends to match up with our intuitions.
In addition, it is valuable in its own right that embeddings are continuous, because models are better at understanding continuous variables. This is unsurprising considering models are built of many continuous parameter weights and continuous activation values, which are updated via gradient descent (a learning algorithm for finding the minimums of continuous functions).
Another benefit is that we can combine our continuous embedding values with truly continuous input data in a straightforward manner: we just concatenate the variables, and feed the concatenation into our first dense layer. In other words, the raw categorical data is transformed by an embedding layer before it interacts with the raw continuous input data. This is how fastai and Guo and Berkhahn handle tabular models containing continuous and categorical variables.
An example using this concatenation approach is how Google does its recommendations on Google Play, as explained in the paper ["Wide &amp; Deep Learning for Recommender Systems"](https://arxiv.org/abs/1606.07792). &lt;&lt;google_recsys&gt;&gt; illustrates.
================================================
You'll see that like `collab_learner`, it first calls `get_emb_sz` to calculate appropriate embedding sizes (you can override these by using the `emb_szs` parameter, which is a dictionary containing any column names you want to set sizes for manually), and it sets a few other defaults. Other than that, it just creates the `TabularModel`, and passes that to `TabularLearner` (note that `TabularLearner` is identical to `Learner`, except for a customized `predict` method).
That means that really all the work is happening in `TabularModel`, so take a look at the source for that now. With the exception of the `BatchNorm1d` and `Dropout` layers (which we'll be learning about shortly), you now have the knowledge required to understand this whole class. Take a look at the discussion of `EmbeddingNN` at the end of the last chapter. Recall that it passed `n_cont=0` to `TabularModel`. We now can see why that was: because there are zero continuous variables (in fastai the `n_` prefix means "number of," and `cont` is an abbreviation for "continuous").
### End sidebar
Another thing that can help with generalization is to use several models and average their predictions‚Äîa technique, as mentioned earlier, known as *ensembling*.
## Ensembling
Think back to the original reasoning behind why random forests work so well: each tree has errors, but those errors are not correlated with each other, so the average of those errors should tend towards zero once there are enough trees. Similar reasoning could be used to consider averaging the predictions of models trained using different algorithms.
In our case, we have two very different models, trained using very different algorithms: a random forest, and a neural network. It would be reasonable to expect that the kinds of errors that each one makes would be quite different. Therefore, we might expect that the average of their predictions would be better than either one's individual predictions.
As we saw earlier, a random forest is itself an ensemble. But we can then include a random forest in *another* ensemble‚Äîan ensemble of the random forest and the neural network!
================================================
One more technique that has gotten great results is to use embeddings learned by a neural net in a machine learning model.
### Combining Embeddings with Other Methods
The abstract of the entity embedding paper we mentioned at the start of this chapter states: "the embeddings obtained from the trained neural network boost the performance of all tested machine learning methods considerably when used as the input features instead". It includes the very interesting table in &lt;&lt;embedding_mixed&gt;&gt;.
&lt;img alt="Embeddings combined with other methods" width="500" id="embedding_mixed" caption="Effects of using neural network embeddings as input to other machine learning methods (courtesy of Cheng Guo and Felix Berkhahn)" src="images/att_00054.png"&gt;
This is showing the mean average percent error (MAPE) compared among four different modeling techniques, three of which we have already seen, along with *k*-nearest neighbors (KNN), which is a very simple baseline method. The first numeric column contains the results of using the methods on the data provided in the competition; the second column shows what happens if you first train a neural network with categorical embeddings, and then use those categorical embeddings instead of the raw categorical columns in the model. As you see, in every case, the models are dramatically improved by using the embeddings instead of the raw categories.
This is a really important result, because it shows that you can get much of the performance improvement of a neural network without actually having to use a neural network at inference time. You could just use an embedding, which is literally just an array lookup, along with a small decision tree ensemble.
These embeddings need not even be necessarily learned separately for each model or task in an organization. Instead, once a set of embeddings are learned for some column for some task, they could be stored in a central place, and reused across multiple models. In fact, we know from private communication with other practitioners at large companies that this is already happening in many places.
## Conclusion: Our Advice for Tabular Modeling
We have dicussed two approaches to tabular modeling: decision tree ensembles and neural networks. 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
Note that we would not necessarily see this when analyzing redundant features, since that relies on similar variables being sorted in the same order (that is, they need to have similarly named levels). Having a column with 5,000 levels means needing 5,000 columns in our embedding matrix, which would be nice to avoid if possible. Let's see what the impact of removing one of these model columns has on the random forest:
xs_filt2 = xs_filt.drop('fiModelDescriptor', axis=1)
valid_xs_time2 = valid_xs_time.drop('fiModelDescriptor', axis=1)
m2 = rf(xs_filt2, y_filt)
m_rmse(m2, xs_filt2, y_filt), m_rmse(m2, valid_xs_time2, valid_y)
There's minimal impact, so we will remove it as a predictor for our neural network:
cat_nn.remove('fiModelDescriptor')
We can create our `TabularPandas` object in the same way as when we created our random forest, with one very important addition: normalization. A random forest does not need any normalization‚Äîthe tree building procedure cares only about the order of values in a variable, not at all about how they are scaled. But as we have seen, a neural network definitely does care about this. Therefore, we add the `Normalize` processor when we build our `TabularPandas` object:
procs_nn = [Categorify, FillMissing, Normalize]
to_nn = TabularPandas(df_nn_final, procs_nn, cat_nn, cont_nn,
                      splits=splits, y_names=dep_var)
Tabular models and data don't generally require much GPU RAM, so we can use larger batch sizes:
dls = to_nn.dataloaders(1024)
As we've discussed, it's a good idea to set `y_range` for regression models, so let's find the min and max of our dependent variable:
y = to_nn.train.y
y.min(),y.max()
We can now create the `Learner` to create this tabular model. As usual, we use the application-specific learner function, to take advantage of its application-customized defaults. We set the loss function to MSE, since that's what this competition uses.
By default, for tabular data fastai creates a neural network with two hidden layers, with 200 and 100 activations, respectively.
================================================
Let's see if using a neural network helps.
### Using a Neural Network
We can use the same approach to build a neural network model. Let's first replicate the steps we took to set up the `TabularPandas` object:
df_nn = pd.read_csv(path/'TrainAndValid.csv', low_memory=False)
df_nn['ProductSize'] = df_nn['ProductSize'].astype('category')
df_nn['ProductSize'].cat.set_categories(sizes, ordered=True, inplace=True)
df_nn[dep_var] = np.log(df_nn[dep_var])
df_nn = add_datepart(df_nn, 'saledate')
We can leverage the work we did to trim unwanted columns in the random forest by using the same set of columns for our neural network:
df_nn_final = df_nn[list(xs_final_time.columns) + [dep_var]]
Categorical columns are handled very differently in neural networks, compared to decision tree approaches. As we saw in &lt;&lt;chapter_collab&gt;&gt;, in a neural net a great way to handle categorical variables is by using embeddings. To create embeddings, fastai needs to determine which columns should be treated as categorical variables. It does this by comparing the number of distinct levels in the variable to the value of the `max_card` parameter. If it's lower, fastai will treat the variable as categorical. Embedding sizes larger than 10,000 should generally only be used after you've tested whether there are better ways to group the variable, so we'll use 9,000 as our `max_card`:
cont_nn,cat_nn = cont_cat_split(df_nn_final, max_card=9000, dep_var=dep_var)
In this case, there's one variable that we absolutely do not want to treat as categorical: the `saleElapsed` variable. A categorical variable cannot, by definition, extrapolate outside the range of values that it has seen, but we want to be able to predict auction sale prices in the future. Let's verify that `cont_cat_split` did the correct thing.
cont_nn
Let's take a look at the cardinality of each of the categorical variables that we have chosen so far:
df_nn_final[cat_nn].nunique()
The fact that there are two variables pertaining to the "model" of the equipment, both with similar very high cardinalities, suggests that they may contain similar, redundant information.
================================================
Now that we covered some classic machine learning techniques to solve this problem, let's see how deep learning can help!
## Extrapolation and Neural Networks
A problem with random forests, like all machine learning or deep learning algorithms, is that they don't always generalize well to new data. We will see in which situations neural networks generalize better, but first, let's look at the extrapolation problem that random forests have.
### The Extrapolation Problem
#hide
np.random.seed(42)
Let's consider the simple task of making predictions from 40 data points showing a slightly noisy linear relationship:
x_lin = torch.linspace(0,20, steps=40)
y_lin = x_lin + torch.randn_like(x_lin)
plt.scatter(x_lin, y_lin);
Although we only have a single independent variable, sklearn expects a matrix of independent variables, not a single vector. So we have to turn our vector into a matrix with one column. In other words, we have to change the *shape* from `[40]` to `[40,1]`. One way to do that is with the `unsqueeze` method, which adds a new unit axis to a tensor at the requested dimension:
xs_lin = x_lin.unsqueeze(1)
x_lin.shape,xs_lin.shape
A more flexible approach is to slice an array or tensor with the special value `None`, which introduces an additional unit axis at that location:
x_lin[:,None].shape
We can now create a random forest for this data. We'll use only the first 30 rows to train the model:
m_lin = RandomForestRegressor().fit(xs_lin[:30],y_lin[:30])
Then we'll test the model on the full dataset. The blue dots are the training data, and the red dots are the predictions:
plt.scatter(x_lin, y_lin, 20)
plt.scatter(x_lin, m_lin.predict(xs_lin), color='red', alpha=0.5);
We have a big problem! Our predictions outside of the domain that our training data covered are all too low. Why do you suppose this is?
Remember, a random forest just averages the predictions of a number of trees. And a tree simply predicts the average value of the rows in a leaf. Therefore, a tree and a random forest can never predict values outside of the range of the training data.
================================================
A `TabularProc` is like a regular `Transform`, except that:
- It returns the exact same object that's passed to it, after modifying the object in place.
- It runs the transform once, when data is first passed in, rather than lazily as the data is accessed.
`Categorify` is a `TabularProc` that replaces a column with a numeric categorical column. `FillMissing` is a `TabularProc` that replaces missing values with the median of the column, and creates a new Boolean column that is set to `True` for any row where the value was missing. These two transforms are needed for nearly every tabular dataset you will use, so this is a good starting point for your data processing:
procs = [Categorify, FillMissing]
`TabularPandas` will also handle splitting the dataset into training and validation sets for us. However we need to be very careful about our validation set. We want to design it so that it is like the *test set* Kaggle will use to judge the contest.
Recall the distinction between a validation set and a test set, as discussed in &lt;&lt;chapter_intro&gt;&gt;. A validation set is data we hold back from training in order to ensure that the training process does not overfit on the training data. A test set is data that is held back even more deeply, from us ourselves, in order to ensure that *we* don't overfit on the validation data, as we explore various model architectures and hyperparameters.
We don't get to see the test set. But we do want to define our validation data so that it has the same sort of relationship to the training data as the test set will have.
In some cases, just randomly choosing a subset of your data points will do that. This is not one of those cases, because it is a time series.
If you look at the date range represented in the test set, you will discover that it covers a six-month period from May 2012, which is later in time than any date in the training set. This is a good design, because the competition sponsor will want to ensure that a model is able to predict the future. But it means that if we are going to have a useful validation set, we also want the validation set to be later in time than the training set.</t>
  </si>
  <si>
    <t>The authors used the diagram in &lt;&lt;entity_emb&gt;&gt; to show this equivalence. Note that "dense layer" is a term with the same meaning as "linear layer," and the one-hot encoding layers represent inputs.
&lt;img alt="Entity embeddings in a neural network" width="600" caption="Entity embeddings in a neural network (courtesy of Cheng Guo and Felix Berkhahn)" id="entity_emb" src="images/att_00018.png"&gt;
The insight is important because we already know how to train linear layers, so this shows that from the point of view of the architecture and our training algorithm the embedding layer is just another layer. We also saw this in practice in the last chapter, when we built a collaborative filtering neural network that looks exactly like this diagram.
Where we analyzed the embedding weights for movie reviews, the authors of the entity embeddings paper analyzed the embedding weights for their sales prediction model. What they found was quite amazing, and illustrates their second key insight. This is that the embedding transforms the categorical variables into inputs that are both continuous and meaningful.
The images in &lt;&lt;state_emb&gt;&gt; illustrate these ideas. They are based on the approaches used in the paper, along with some analysis we have added.
&lt;img alt="State embeddings and map" width="800" caption="State embeddings and map (courtesy of Cheng Guo and Felix Berkhahn)" id="state_emb" src="images/att_00015.png"&gt;
On the left is a plot of the embedding matrix for the possible values of the `State` category. For a categorical variable we call the possible values of the variable its "levels" (or "categories" or "classes"), so here one level is "Berlin," another is "Hamburg," etc. On the right is a map of Germany. The actual physical locations of the German states were not part of the provided data, yet the model itself learned where they must be, based only on the behavior of store sales!
Do you remember how we talked about *distance* between embeddings? The authors of the paper plotted the distance between store embeddings against the actual geographic distance between the stores (see &lt;&lt;store_emb&gt;&gt;). They found that they matched very closely!
================================================
Competitors were given a wide range of information about various stores in Germany, and were tasked with trying to predict sales on a number of days. The goal was to help the company to manage stock properly and be able to satisfy demand without holding unnecessary inventory. The official training set provided a lot of information about the stores. It was also permitted for competitors to use additional data, as long as that data was made public and available to all participants.
One of the gold medalists used deep learning, in one of the earliest known examples of a state-of-the-art deep learning tabular model. Their method involved far less feature engineering, based on domain knowledge, than those of the other gold medalists. The paper, ["Entity Embeddings of Categorical Variables"](https://arxiv.org/abs/1604.06737) describes their approach. In an online-only chapter on the [book's website](https://book.fast.ai/) we show how to replicate it from scratch and attain the same accuracy shown in the paper. In the abstract of the paper the authors (Cheng Guo and Felix Berkhahn) say:
&gt; : Entity embedding not only reduces memory usage and speeds up neural networks compared with one-hot encoding, but more importantly by mapping similar values close to each other in the embedding space it reveals the intrinsic properties of the categorical variables... [It] is especially useful for datasets with lots of high cardinality features, where other methods tend to overfit... As entity embedding defines a distance measure for categorical variables it can be used for visualizing categorical data and for data clustering.
We have already noticed all of these points when we built our collaborative filtering model. We can clearly see that these insights go far beyond just collaborative filtering, however.
The paper also points out that (as we discussed in the last chapter) an embedding layer is exactly equivalent to placing an ordinary linear layer after every one-hot-encoded input layer. The authors used the diagram in &lt;&lt;entity_emb&gt;&gt; to show this equivalence. Note that "dense layer" is a term with the same meaning as "linear layer," and the one-hot encoding layers represent inputs.
================================================
Do you remember how we talked about *distance* between embeddings? The authors of the paper plotted the distance between store embeddings against the actual geographic distance between the stores (see &lt;&lt;store_emb&gt;&gt;). They found that they matched very closely!
&lt;img alt="Store distances" width="600" caption="Store distances (courtesy of Cheng Guo and Felix Berkhahn)" id="store_emb" src="images/att_00016.png"&gt;
We've even tried plotting the embeddings for days of the week and months of the year, and found that days and months that are near each other on the calendar ended up close as embeddings too, as shown in &lt;&lt;date_emb&gt;&gt;.
&lt;img alt="Date embeddings" width="900" caption="Date embeddings" id="date_emb" src="images/att_00017.png"&gt;
What stands out in these two examples is that we provide the model fundamentally categorical data about discrete entities (e.g., German states or days of the week), and then the model learns an embedding for these entities that defines a continuous notion of distance between them. Because the embedding distance was learned based on real patterns in the data, that distance tends to match up with our intuitions.
In addition, it is valuable in its own right that embeddings are continuous, because models are better at understanding continuous variables. This is unsurprising considering models are built of many continuous parameter weights and continuous activation values, which are updated via gradient descent (a learning algorithm for finding the minimums of continuous functions).
Another benefit is that we can combine our continuous embedding values with truly continuous input data in a straightforward manner: we just concatenate the variables, and feed the concatenation into our first dense layer. In other words, the raw categorical data is transformed by an embedding layer before it interacts with the raw continuous input data. This is how fastai and Guo and Berkhahn handle tabular models containing continuous and categorical variables.
An example using this concatenation approach is how Google does its recommendations on Google Play, as explained in the paper ["Wide &amp; Deep Learning for Recommender Systems"](https://arxiv.org/abs/1606.07792). &lt;&lt;google_recsys&gt;&gt; illustrates.
================================================
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This is a way of memorizing the training set‚Äîi.e., of overfitting.
Building a decision tree is a good way to create a model of our data. It is very flexible, since it can clearly handle nonlinear relationships and interactions between variables. But we can see there is a fundamental compromise between how well it generalizes (which we can achieve by creating small trees) and how accurate it is on the training set (which we can achieve by using large trees).
So how do we get the best of both worlds? We'll show you right after we handle an important missing detail: how to handle categorical variables.
### Categorical Variables
In the previous chapter, when working with deep learning networks, we dealt with categorical variables by one-hot encoding them and feeding them to an embedding layer. The embedding layer helped the model to discover the meaning of the different levels of these variables (the levels of a categorical variable do not have an intrinsic meaning, unless we manually specify an ordering using Pandas). In a decision tree, we don't have embeddings layers‚Äîso how can these untreated categorical variables do anything useful in a decision tree? For instance, how could something like a product code be used?
The short answer is: it just works! Think about a situation where there is one product code that is far more expensive at auction than any other one. In that case, any binary split will result in that one product code being in some group, and that group will be more expensive than the other group. Therefore, our simple decision tree building algorithm will choose that split. Later during training the algorithm will be able to further split the subgroup that contains the expensive product code, and over time, the tree will home in on that one expensive product.
It is also possible to use one-hot encoding to replace a single categorical variable with multiple one-hot-encoded columns, where each column represents a possible level of the variable. Pandas has a `get_dummies` method which does just that.
However, there is not really any evidence that such an approach improves the end result.
================================================
We set the loss function to MSE, since that's what this competition uses.
By default, for tabular data fastai creates a neural network with two hidden layers, with 200 and 100 activations, respectively. This works quite well for small datasets, but here we've got quite a large dataset, so we increase the layer sizes to 500 and 250:
learn = tabular_learner(dls, y_range=(8,12), layers=[500,250],
                        n_out=1, loss_func=F.mse_loss)
learn.lr_find()
There's no need to use `fine_tune`, so we'll train with `fit_one_cycle` for a few epochs and see how it looks:
learn.fit_one_cycle(5, 1e-2)
We can use our `r_mse` function to compare the result to the random forest result we got earlier:
preds,targs = learn.get_preds()
r_mse(preds,targs)
It's quite a bit better than the random forest (although it took longer to train, and it's fussier about hyperparameter tuning).
Before we move on, let's save our model in case we want to come back to it again later:
learn.save('nn')
### Sidebar: fastai's Tabular Classes
In fastai, a tabular model is simply a model that takes columns of continuous or categorical data, and predicts a category (a classification model) or a continuous value (a regression model). Categorical independent variables are passed through an embedding, and concatenated, as we saw in the neural net we used for collaborative filtering, and then continuous variables are concatenated as well.
The model created in `tabular_learner` is an object of class `TabularModel`. Take a look at the source for `tabular_learner` now (remember, that's `tabular_learner??` in Jupyter). You'll see that like `collab_learner`, it first calls `get_emb_sz` to calculate appropriate embedding sizes (you can override these by using the `emb_szs` parameter, which is a dictionary containing any column names you want to set sizes for manually), and it sets a few other defaults.
================================================
Bagging is a particular approach to "ensembling," or combining the results of multiple models together. To see how it works in practice, let's get started on creating our own random forest!
#hide
# pip install ‚Äîpre -f https://sklearn-nightly.scdn8.secure.raxcdn.com scikit-learn ‚ÄîU
### Creating a Random Forest
We can create a random forest just like we created a decision tree, except now, we are also specifying parameters that indicate how many trees should be in the forest, how we should subset the data items (the rows), and how we should subset the fields (the columns).
In the following function definition `n_estimators` defines the number of trees we want, `max_samples` defines how many rows to sample for training each tree, and `max_features` defines how many columns to sample at each split point (where `0.5` means "take half the total number of columns"). We can also specify when to stop splitting the tree nodes, effectively limiting the depth of the tree, by including the same `min_samples_leaf` parameter we used in the last section. Finally, we pass `n_jobs=-1` to tell sklearn to use all our CPUs to build the trees in parallel. By creating a little function for this, we can more quickly try different variations in the rest of this chapter:
def rf(xs, y, n_estimators=40, max_samples=200_000,
       max_features=0.5, min_samples_leaf=5, **kwargs):
    return RandomForestRegressor(n_jobs=-1, n_estimators=n_estimators,
        max_samples=max_samples, max_features=max_features,
        min_samples_leaf=min_samples_leaf, oob_score=True).fit(xs, y)
m = rf(xs, y);
Our validation RMSE is now much improved over our last
================================================
Randomly choose a subset of the rows of your data (i.e., "bootstrap replicates of your learning set").
1. Train a model using this subset.
1. Save that model, and then return to step 1 a few times.
1. This will give you a number of trained models. To make a prediction, predict using all of the models, and then take the average of each of those model's predictions.
This procedure is known as "bagging." It is based on a deep and important insight: although each of the models trained on a subset of data will make more errors than a model trained on the full dataset, those errors will not be correlated with each other. Different models will make different errors. The average of those errors, therefore, is: zero! So if we take the average of all of the models' predictions, then we should end up with a prediction that gets closer and closer to the correct answer, the more models we have. This is an extraordinary result‚Äîit means that we can improve the accuracy of nearly any kind of machine learning algorithm by training it multiple times, each time on a different random subset of the data, and averaging its predictions.
In 2001 Leo Breiman went on to demonstrate that this approach to building models, when applied to decision tree building algorithms, was particularly powerful. He went even further than just randomly choosing rows for each model's training, but also randomly selected from a subset of columns when choosing each split in each decision tree. He called this method the *random forest*. Today it is, perhaps, the most widely used and practically important machine learning method.
In essence a random forest is a model that averages the predictions of a large number of decision trees, which are generated by randomly varying various parameters that specify what data is used to train the tree and other tree parameters. Bagging is a particular approach to "ensembling," or combining the results of multiple models together. To see how it works in practice, let's get started on creating our own random forest!
================================================
Now that we covered some classic machine learning techniques to solve this problem, let's see how deep learning can help!
## Extrapolation and Neural Networks
A problem with random forests, like all machine learning or deep learning algorithms, is that they don't always generalize well to new data. We will see in which situations neural networks generalize better, but first, let's look at the extrapolation problem that random forests have.
### The Extrapolation Problem
#hide
np.random.seed(42)
Let's consider the simple task of making predictions from 40 data points showing a slightly noisy linear relationship:
x_lin = torch.linspace(0,20, steps=40)
y_lin = x_lin + torch.randn_like(x_lin)
plt.scatter(x_lin, y_lin);
Although we only have a single independent variable, sklearn expects a matrix of independent variables, not a single vector. So we have to turn our vector into a matrix with one column. In other words, we have to change the *shape* from `[40]` to `[40,1]`. One way to do that is with the `unsqueeze` method, which adds a new unit axis to a tensor at the requested dimension:
xs_lin = x_lin.unsqueeze(1)
x_lin.shape,xs_lin.shape
A more flexible approach is to slice an array or tensor with the special value `None`, which introduces an additional unit axis at that location:
x_lin[:,None].shape
We can now create a random forest for this data. We'll use only the first 30 rows to train the model:
m_lin = RandomForestRegressor().fit(xs_lin[:30],y_lin[:30])
Then we'll test the model on the full dataset. The blue dots are the training data, and the red dots are the predictions:
plt.scatter(x_lin, y_lin, 20)
plt.scatter(x_lin, m_lin.predict(xs_lin), color='red', alpha=0.5);
We have a big problem! Our predictions outside of the domain that our training data covered are all too low. Why do you suppose this is?
Remember, a random forest just averages the predictions of a number of trees. And a tree simply predicts the average value of the rows in a leaf. Therefore, a tree and a random forest can never predict values outside of the range of the training data.
================================================
An example using this concatenation approach is how Google does its recommendations on Google Play, as explained in the paper ["Wide &amp; Deep Learning for Recommender Systems"](https://arxiv.org/abs/1606.07792). &lt;&lt;google_recsys&gt;&gt; illustrates.
&lt;img alt="The Google Play recommendation system" width="800" caption="The Google Play recommendation system" id="google_recsys" src="images/att_00019.png"&gt;
Interestingly, the Google team actually combined both approaches we saw in the previous chapter: the dot product (which they call *cross product*) and neural network approaches.
Let's pause for a moment. So far, the solution to all of our modeling problems has been: *train a deep learning model*. And indeed, that is a pretty good rule of thumb for complex unstructured data like images, sounds, natural language text, and so forth. Deep learning also works very well for collaborative filtering. But it is not always the best starting point for analyzing tabular data.
## Beyond Deep Learning
Most machine learning courses will throw dozens of different algorithms at you, with a brief technical description of the math behind them and maybe a toy example. You're left confused by the enormous range of techniques shown and have little practical understanding of how to apply them.
The good news is that modern machine learning can be distilled down to a couple of key techniques that are widely applicable. Recent studies have shown that the vast majority of datasets can be best modeled with just two methods:
1. Ensembles of decision trees (i.e., random forests and gradient boosting machines), mainly for structured data (such as you might find in a database table at most companies)
1. Multilayered neural networks learned with SGD (i.e., shallow and/or deep learning), mainly for unstructured data (such as audio, images, and natural language)
Although deep learning is nearly always clearly superior for unstructured data, these two approaches tend to give quite similar results for many kinds of structured data. But ensembles of decision trees tend to train faster, are often easier to interpret, do not require special GPU hardware for inference at scale, and often require less hyperparameter tuning. They have also been popular for quite a lot longer than deep learning, so there is a more mature ecosystem of tooling and documentation around them.
================================================
Scikit-learn is a popular library for creating machine learning models, using approaches that are not covered by deep learning. In addition, we'll need to do some tabular data processing and querying, so we'll want to use the Pandas library. Finally, we'll also need NumPy, since that's the main numeric programming library that both sklearn and Pandas rely on.
We don't have time to do a deep dive into all these libraries in this book, so we'll just be touching on some of the main parts of each. For a far more in depth discussion, we strongly suggest Wes McKinney's [Python for Data Analysis](http://shop.oreilly.com/product/0636920023784.do) (O'Reilly). Wes is the creator of Pandas, so you can be sure that the information is accurate!
First, let's gather the data we will use.
## The Dataset
The dataset we use in this chapter is from the Blue Book for Bulldozers Kaggle competition, which has the following description: "The goal of the contest is to predict the sale price of a particular piece of heavy equipment at auction based on its usage, equipment type, and configuration.  The data is sourced from auction result postings and includes information on usage and equipment configurations."
This is a very common type of dataset and prediction problem, similar to what you may see in your project or workplace. The dataset is available for download on Kaggle, a website that hosts data science competitions.
### Kaggle Competitions
Kaggle is an awesome resource for aspiring data scientists or anyone looking to improve their machine learning skills.  There is nothing like getting hands-on practice and receiving real-time feedback to help you improve your skills.
Kaggle provides:
- Interesting datasets
- Feedback on how you're doing
- A leaderboard to see what's good, what's possible, and what's state-of-the-art
- Blog posts by winning contestants sharing useful tips and techniques
Until now all our datasets have been available to download through fastai's integrated dataset system. However, the dataset we will be using in this chapter is only available from Kaggle. Therefore, you will need to register on the site, then go to the [page for the competition](https://www.kaggle.com/c/bluebook-for-bulldozers). On that page click "Rules," then "I Understand and Accept."</t>
  </si>
  <si>
    <t>The authors used the diagram in &lt;&lt;entity_emb&gt;&gt; to show this equivalence. Note that "dense layer" is a term with the same meaning as "linear layer," and the one-hot encoding layers represent inputs.
&lt;img alt="Entity embeddings in a neural network" width="600" caption="Entity embeddings in a neural network (courtesy of Cheng Guo and Felix Berkhahn)" id="entity_emb" src="images/att_00018.png"&gt;
The insight is important because we already know how to train linear layers, so this shows that from the point of view of the architecture and our training algorithm the embedding layer is just another layer. We also saw this in practice in the last chapter, when we built a collaborative filtering neural network that looks exactly like this diagram.
Where we analyzed the embedding weights for movie reviews, the authors of the entity embeddings paper analyzed the embedding weights for their sales prediction model. What they found was quite amazing, and illustrates their second key insight. This is that the embedding transforms the categorical variables into inputs that are both continuous and meaningful.
The images in &lt;&lt;state_emb&gt;&gt; illustrate these ideas. They are based on the approaches used in the paper, along with some analysis we have added.
&lt;img alt="State embeddings and map" width="800" caption="State embeddings and map (courtesy of Cheng Guo and Felix Berkhahn)" id="state_emb" src="images/att_00015.png"&gt;
On the left is a plot of the embedding matrix for the possible values of the `State` category. For a categorical variable we call the possible values of the variable its "levels" (or "categories" or "classes"), so here one level is "Berlin," another is "Hamburg," etc. On the right is a map of Germany. The actual physical locations of the German states were not part of the provided data, yet the model itself learned where they must be, based only on the behavior of store sales!
Do you remember how we talked about *distance* between embeddings? The authors of the paper plotted the distance between store embeddings against the actual geographic distance between the stores (see &lt;&lt;store_emb&gt;&gt;). They found that they matched very closely!
================================================
Competitors were given a wide range of information about various stores in Germany, and were tasked with trying to predict sales on a number of days. The goal was to help the company to manage stock properly and be able to satisfy demand without holding unnecessary inventory. The official training set provided a lot of information about the stores. It was also permitted for competitors to use additional data, as long as that data was made public and available to all participants.
One of the gold medalists used deep learning, in one of the earliest known examples of a state-of-the-art deep learning tabular model. Their method involved far less feature engineering, based on domain knowledge, than those of the other gold medalists. The paper, ["Entity Embeddings of Categorical Variables"](https://arxiv.org/abs/1604.06737) describes their approach. In an online-only chapter on the [book's website](https://book.fast.ai/) we show how to replicate it from scratch and attain the same accuracy shown in the paper. In the abstract of the paper the authors (Cheng Guo and Felix Berkhahn) say:
&gt; : Entity embedding not only reduces memory usage and speeds up neural networks compared with one-hot encoding, but more importantly by mapping similar values close to each other in the embedding space it reveals the intrinsic properties of the categorical variables... [It] is especially useful for datasets with lots of high cardinality features, where other methods tend to overfit... As entity embedding defines a distance measure for categorical variables it can be used for visualizing categorical data and for data clustering.
We have already noticed all of these points when we built our collaborative filtering model. We can clearly see that these insights go far beyond just collaborative filtering, however.
The paper also points out that (as we discussed in the last chapter) an embedding layer is exactly equivalent to placing an ordinary linear layer after every one-hot-encoded input layer. The authors used the diagram in &lt;&lt;entity_emb&gt;&gt; to show this equivalence. Note that "dense layer" is a term with the same meaning as "linear layer," and the one-hot encoding layers represent inputs.
================================================
Do you remember how we talked about *distance* between embeddings? The authors of the paper plotted the distance between store embeddings against the actual geographic distance between the stores (see &lt;&lt;store_emb&gt;&gt;). They found that they matched very closely!
&lt;img alt="Store distances" width="600" caption="Store distances (courtesy of Cheng Guo and Felix Berkhahn)" id="store_emb" src="images/att_00016.png"&gt;
We've even tried plotting the embeddings for days of the week and months of the year, and found that days and months that are near each other on the calendar ended up close as embeddings too, as shown in &lt;&lt;date_emb&gt;&gt;.
&lt;img alt="Date embeddings" width="900" caption="Date embeddings" id="date_emb" src="images/att_00017.png"&gt;
What stands out in these two examples is that we provide the model fundamentally categorical data about discrete entities (e.g., German states or days of the week), and then the model learns an embedding for these entities that defines a continuous notion of distance between them. Because the embedding distance was learned based on real patterns in the data, that distance tends to match up with our intuitions.
In addition, it is valuable in its own right that embeddings are continuous, because models are better at understanding continuous variables. This is unsurprising considering models are built of many continuous parameter weights and continuous activation values, which are updated via gradient descent (a learning algorithm for finding the minimums of continuous functions).
Another benefit is that we can combine our continuous embedding values with truly continuous input data in a straightforward manner: we just concatenate the variables, and feed the concatenation into our first dense layer. In other words, the raw categorical data is transformed by an embedding layer before it interacts with the raw continuous input data. This is how fastai and Guo and Berkhahn handle tabular models containing continuous and categorical variables.
An example using this concatenation approach is how Google does its recommendations on Google Play, as explained in the paper ["Wide &amp; Deep Learning for Recommender Systems"](https://arxiv.org/abs/1606.07792). &lt;&lt;google_recsys&gt;&gt; illustrates.
================================================
We set the loss function to MSE, since that's what this competition uses.
By default, for tabular data fastai creates a neural network with two hidden layers, with 200 and 100 activations, respectively. This works quite well for small datasets, but here we've got quite a large dataset, so we increase the layer sizes to 500 and 250:
learn = tabular_learner(dls, y_range=(8,12), layers=[500,250],
                        n_out=1, loss_func=F.mse_loss)
learn.lr_find()
There's no need to use `fine_tune`, so we'll train with `fit_one_cycle` for a few epochs and see how it looks:
learn.fit_one_cycle(5, 1e-2)
We can use our `r_mse` function to compare the result to the random forest result we got earlier:
preds,targs = learn.get_preds()
r_mse(preds,targs)
It's quite a bit better than the random forest (although it took longer to train, and it's fussier about hyperparameter tuning).
Before we move on, let's save our model in case we want to come back to it again later:
learn.save('nn')
### Sidebar: fastai's Tabular Classes
In fastai, a tabular model is simply a model that takes columns of continuous or categorical data, and predicts a category (a classification model) or a continuous value (a regression model). Categorical independent variables are passed through an embedding, and concatenated, as we saw in the neural net we used for collaborative filtering, and then continuous variables are concatenated as well.
The model created in `tabular_learner` is an object of class `TabularModel`. Take a look at the source for `tabular_learner` now (remember, that's `tabular_learner??` in Jupyter). You'll see that like `collab_learner`, it first calls `get_emb_sz` to calculate appropriate embedding sizes (you can override these by using the `emb_szs` parameter, which is a dictionary containing any column names you want to set sizes for manually), and it sets a few other defaults.
================================================
You'll see that like `collab_learner`, it first calls `get_emb_sz` to calculate appropriate embedding sizes (you can override these by using the `emb_szs` parameter, which is a dictionary containing any column names you want to set sizes for manually), and it sets a few other defaults. Other than that, it just creates the `TabularModel`, and passes that to `TabularLearner` (note that `TabularLearner` is identical to `Learner`, except for a customized `predict` method).
That means that really all the work is happening in `TabularModel`, so take a look at the source for that now. With the exception of the `BatchNorm1d` and `Dropout` layers (which we'll be learning about shortly), you now have the knowledge required to understand this whole class. Take a look at the discussion of `EmbeddingNN` at the end of the last chapter. Recall that it passed `n_cont=0` to `TabularModel`. We now can see why that was: because there are zero continuous variables (in fastai the `n_` prefix means "number of," and `cont` is an abbreviation for "continuous").
### End sidebar
Another thing that can help with generalization is to use several models and average their predictions‚Äîa technique, as mentioned earlier, known as *ensembling*.
## Ensembling
Think back to the original reasoning behind why random forests work so well: each tree has errors, but those errors are not correlated with each other, so the average of those errors should tend towards zero once there are enough trees. Similar reasoning could be used to consider averaging the predictions of models trained using different algorithms.
In our case, we have two very different models, trained using very different algorithms: a random forest, and a neural network. It would be reasonable to expect that the kinds of errors that each one makes would be quite different. Therefore, we might expect that the average of their predictions would be better than either one's individual predictions.
As we saw earlier, a random forest is itself an ensemble. But we can then include a random forest in *another* ensemble‚Äîan ensemble of the random forest and the neural network!
================================================
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This is a way of memorizing the training set‚Äîi.e., of overfitting.
Building a decision tree is a good way to create a model of our data. It is very flexible, since it can clearly handle nonlinear relationships and interactions between variables. But we can see there is a fundamental compromise between how well it generalizes (which we can achieve by creating small trees) and how accurate it is on the training set (which we can achieve by using large trees).
So how do we get the best of both worlds? We'll show you right after we handle an important missing detail: how to handle categorical variables.
### Categorical Variables
In the previous chapter, when working with deep learning networks, we dealt with categorical variables by one-hot encoding them and feeding them to an embedding layer. The embedding layer helped the model to discover the meaning of the different levels of these variables (the levels of a categorical variable do not have an intrinsic meaning, unless we manually specify an ordering using Pandas). In a decision tree, we don't have embeddings layers‚Äîso how can these untreated categorical variables do anything useful in a decision tree? For instance, how could something like a product code be used?
The short answer is: it just works! Think about a situation where there is one product code that is far more expensive at auction than any other one. In that case, any binary split will result in that one product code being in some group, and that group will be more expensive than the other group. Therefore, our simple decision tree building algorithm will choose that split. Later during training the algorithm will be able to further split the subgroup that contains the expensive product code, and over time, the tree will home in on that one expensive product.
It is also possible to use one-hot encoding to replace a single categorical variable with multiple one-hot-encoded columns, where each column represents a possible level of the variable. Pandas has a `get_dummies` method which does just that.
However, there is not really any evidence that such an approach improves the end result.
================================================
They have also been popular for quite a lot longer than deep learning, so there is a more mature ecosystem of tooling and documentation around them.
Most importantly, the critical step of interpreting a model of tabular data is significantly easier for decision tree ensembles. There are tools and methods for answering the pertinent questions, like: Which columns in the dataset were the most important for your predictions? How are they related to the dependent variable? How do they interact with each other? And which particular features were most important for some particular observation?
Therefore, ensembles of decision trees are our first approach for analyzing a new tabular dataset.
The exception to this guideline is when the dataset meets one of these conditions:
- There are some high-cardinality categorical variables that are very important ("cardinality" refers to the number of discrete levels representing categories, so a high-cardinality categorical variable is something like a zip code, which can take on thousands of possible levels).
- There are some columns that contain data that would be best understood with a neural network, such as plain text data.
In practice, when we deal with datasets that meet these exceptional conditions, we always try both decision tree ensembles and deep learning to see which works best. It is likely that deep learning will be a useful approach in our example of collaborative filtering, as we have at least two high-cardinality categorical variables: the users and the movies. But in practice things tend to be less cut-and-dried, and there will often be a mixture of high- and low-cardinality categorical variables and continuous variables.
Either way, it's clear that we are going to need to add decision tree ensembles to our modeling toolbox!
Up to now we've used PyTorch and fastai for pretty much all of our heavy lifting. But these libraries are mainly designed for algorithms that do lots of matrix multiplication and derivatives (that is, stuff like deep learning!). Decision trees don't depend on these operations at all, so PyTorch isn't much use.
Instead, we will be largely relying on a library called scikit-learn (also known as `sklearn`). Scikit-learn is a popular library for creating machine learning models, using approaches that are not covered by deep learning. In addition, we'll need to do some tabular data processing and querying, so we'll want to use the Pandas library.
================================================
An example using this concatenation approach is how Google does its recommendations on Google Play, as explained in the paper ["Wide &amp; Deep Learning for Recommender Systems"](https://arxiv.org/abs/1606.07792). &lt;&lt;google_recsys&gt;&gt; illustrates.
&lt;img alt="The Google Play recommendation system" width="800" caption="The Google Play recommendation system" id="google_recsys" src="images/att_00019.png"&gt;
Interestingly, the Google team actually combined both approaches we saw in the previous chapter: the dot product (which they call *cross product*) and neural network approaches.
Let's pause for a moment. So far, the solution to all of our modeling problems has been: *train a deep learning model*. And indeed, that is a pretty good rule of thumb for complex unstructured data like images, sounds, natural language text, and so forth. Deep learning also works very well for collaborative filtering. But it is not always the best starting point for analyzing tabular data.
## Beyond Deep Learning
Most machine learning courses will throw dozens of different algorithms at you, with a brief technical description of the math behind them and maybe a toy example. You're left confused by the enormous range of techniques shown and have little practical understanding of how to apply them.
The good news is that modern machine learning can be distilled down to a couple of key techniques that are widely applicable. Recent studies have shown that the vast majority of datasets can be best modeled with just two methods:
1. Ensembles of decision trees (i.e., random forests and gradient boosting machines), mainly for structured data (such as you might find in a database table at most companies)
1. Multilayered neural networks learned with SGD (i.e., shallow and/or deep learning), mainly for unstructured data (such as audio, images, and natural language)
Although deep learning is nearly always clearly superior for unstructured data, these two approaches tend to give quite similar results for many kinds of structured data. But ensembles of decision trees tend to train faster, are often easier to interpret, do not require special GPU hardware for inference at scale, and often require less hyperparameter tuning. They have also been popular for quite a lot longer than deep learning, so there is a more mature ecosystem of tooling and documentation around them.
================================================
Now that we covered some classic machine learning techniques to solve this problem, let's see how deep learning can help!
## Extrapolation and Neural Networks
A problem with random forests, like all machine learning or deep learning algorithms, is that they don't always generalize well to new data. We will see in which situations neural networks generalize better, but first, let's look at the extrapolation problem that random forests have.
### The Extrapolation Problem
#hide
np.random.seed(42)
Let's consider the simple task of making predictions from 40 data points showing a slightly noisy linear relationship:
x_lin = torch.linspace(0,20, steps=40)
y_lin = x_lin + torch.randn_like(x_lin)
plt.scatter(x_lin, y_lin);
Although we only have a single independent variable, sklearn expects a matrix of independent variables, not a single vector. So we have to turn our vector into a matrix with one column. In other words, we have to change the *shape* from `[40]` to `[40,1]`. One way to do that is with the `unsqueeze` method, which adds a new unit axis to a tensor at the requested dimension:
xs_lin = x_lin.unsqueeze(1)
x_lin.shape,xs_lin.shape
A more flexible approach is to slice an array or tensor with the special value `None`, which introduces an additional unit axis at that location:
x_lin[:,None].shape
We can now create a random forest for this data. We'll use only the first 30 rows to train the model:
m_lin = RandomForestRegressor().fit(xs_lin[:30],y_lin[:30])
Then we'll test the model on the full dataset. The blue dots are the training data, and the red dots are the predictions:
plt.scatter(x_lin, y_lin, 20)
plt.scatter(x_lin, m_lin.predict(xs_lin), color='red', alpha=0.5);
We have a big problem! Our predictions outside of the domain that our training data covered are all too low. Why do you suppose this is?
Remember, a random forest just averages the predictions of a number of trees. And a tree simply predicts the average value of the rows in a leaf. Therefore, a tree and a random forest can never predict values outside of the range of the training data.
================================================
Therefore, we might expect that the average of their predictions would be better than either one's individual predictions.
As we saw earlier, a random forest is itself an ensemble. But we can then include a random forest in *another* ensemble‚Äîan ensemble of the random forest and the neural network! While ensembling won't make the difference between a successful and an unsuccessful modeling process, it can certainly add a nice little boost to any models that you have built.
One minor issue we have to be aware of is that our PyTorch model and our sklearn model create data of different types: PyTorch gives us a rank-2 tensor (i.e, a column matrix), whereas NumPy gives us a rank-1 array (a vector). `squeeze` removes any unit axes from a tensor, and `to_np` converts it into a NumPy array:
rf_preds = m.predict(valid_xs_time)
ens_preds = (to_np(preds.squeeze()) + rf_preds) /2
This gives us a better result than either model achieved on its own:
r_mse(ens_preds,valid_y)
In fact, this result is better than any score shown on the Kaggle leaderboard. It's not directly comparable, however, because the Kaggle leaderboard uses a separate dataset that we do not have access to. Kaggle does not allow us to submit to this old competition to find out how we would have done, but our results certainly look very encouraging!
### Boosting
So far our approach to ensembling has been to use *bagging*, which involves combining many models (each trained on a different data subset) together by averaging them. As we saw, when this is applied to decision trees, this is called a *random forest*.
There is another important approach to ensembling, called *boosting*, where we add models instead of averaging them. Here is how boosting works:
- Train a small model that underfits your dataset.
- Calculate the predictions in the training set for this model.
- Subtract the predictions from the targets; these are called the "residuals" and represent the error for each point in the training set.
- Go back to step 1, but instead of using the original targets, use the residuals as the targets for the training.
- Continue doing this until you reach some stopping criterion, such as a maximum number of trees, or you observe your validation set error getting worse.</t>
  </si>
  <si>
    <t>What kinds of datasets are entity embeddings especially useful for?</t>
  </si>
  <si>
    <t>"It is especially useful for datasets with features that have high levels of cardinality (the features have lots of possible categories). Other methods often overfit to data like this."</t>
  </si>
  <si>
    <t>"entity, entities, embedding, embeddings, dataset, datasets"</t>
  </si>
  <si>
    <t>The authors used the diagram in &lt;&lt;entity_emb&gt;&gt; to show this equivalence. Note that "dense layer" is a term with the same meaning as "linear layer," and the one-hot encoding layers represent inputs.
&lt;img alt="Entity embeddings in a neural network" width="600" caption="Entity embeddings in a neural network (courtesy of Cheng Guo and Felix Berkhahn)" id="entity_emb" src="images/att_00018.png"&gt;
The insight is important because we already know how to train linear layers, so this shows that from the point of view of the architecture and our training algorithm the embedding layer is just another layer. We also saw this in practice in the last chapter, when we built a collaborative filtering neural network that looks exactly like this diagram.
Where we analyzed the embedding weights for movie reviews, the authors of the entity embeddings paper analyzed the embedding weights for their sales prediction model. What they found was quite amazing, and illustrates their second key insight. This is that the embedding transforms the categorical variables into inputs that are both continuous and meaningful.
The images in &lt;&lt;state_emb&gt;&gt; illustrate these ideas. They are based on the approaches used in the paper, along with some analysis we have added.
&lt;img alt="State embeddings and map" width="800" caption="State embeddings and map (courtesy of Cheng Guo and Felix Berkhahn)" id="state_emb" src="images/att_00015.png"&gt;
On the left is a plot of the embedding matrix for the possible values of the `State` category. For a categorical variable we call the possible values of the variable its "levels" (or "categories" or "classes"), so here one level is "Berlin," another is "Hamburg," etc. On the right is a map of Germany. The actual physical locations of the German states were not part of the provided data, yet the model itself learned where they must be, based only on the behavior of store sales!
Do you remember how we talked about *distance* between embeddings? The authors of the paper plotted the distance between store embeddings against the actual geographic distance between the stores (see &lt;&lt;store_emb&gt;&gt;). They found that they matched very closely!
================================================
Do you remember how we talked about *distance* between embeddings? The authors of the paper plotted the distance between store embeddings against the actual geographic distance between the stores (see &lt;&lt;store_emb&gt;&gt;). They found that they matched very closely!
&lt;img alt="Store distances" width="600" caption="Store distances (courtesy of Cheng Guo and Felix Berkhahn)" id="store_emb" src="images/att_00016.png"&gt;
We've even tried plotting the embeddings for days of the week and months of the year, and found that days and months that are near each other on the calendar ended up close as embeddings too, as shown in &lt;&lt;date_emb&gt;&gt;.
&lt;img alt="Date embeddings" width="900" caption="Date embeddings" id="date_emb" src="images/att_00017.png"&gt;
What stands out in these two examples is that we provide the model fundamentally categorical data about discrete entities (e.g., German states or days of the week), and then the model learns an embedding for these entities that defines a continuous notion of distance between them. Because the embedding distance was learned based on real patterns in the data, that distance tends to match up with our intuitions.
In addition, it is valuable in its own right that embeddings are continuous, because models are better at understanding continuous variables. This is unsurprising considering models are built of many continuous parameter weights and continuous activation values, which are updated via gradient descent (a learning algorithm for finding the minimums of continuous functions).
Another benefit is that we can combine our continuous embedding values with truly continuous input data in a straightforward manner: we just concatenate the variables, and feed the concatenation into our first dense layer. In other words, the raw categorical data is transformed by an embedding layer before it interacts with the raw continuous input data. This is how fastai and Guo and Berkhahn handle tabular models containing continuous and categorical variables.
An example using this concatenation approach is how Google does its recommendations on Google Play, as explained in the paper ["Wide &amp; Deep Learning for Recommender Systems"](https://arxiv.org/abs/1606.07792). &lt;&lt;google_recsys&gt;&gt; illustrates.
================================================
Competitors were given a wide range of information about various stores in Germany, and were tasked with trying to predict sales on a number of days. The goal was to help the company to manage stock properly and be able to satisfy demand without holding unnecessary inventory. The official training set provided a lot of information about the stores. It was also permitted for competitors to use additional data, as long as that data was made public and available to all participants.
One of the gold medalists used deep learning, in one of the earliest known examples of a state-of-the-art deep learning tabular model. Their method involved far less feature engineering, based on domain knowledge, than those of the other gold medalists. The paper, ["Entity Embeddings of Categorical Variables"](https://arxiv.org/abs/1604.06737) describes their approach. In an online-only chapter on the [book's website](https://book.fast.ai/) we show how to replicate it from scratch and attain the same accuracy shown in the paper. In the abstract of the paper the authors (Cheng Guo and Felix Berkhahn) say:
&gt; : Entity embedding not only reduces memory usage and speeds up neural networks compared with one-hot encoding, but more importantly by mapping similar values close to each other in the embedding space it reveals the intrinsic properties of the categorical variables... [It] is especially useful for datasets with lots of high cardinality features, where other methods tend to overfit... As entity embedding defines a distance measure for categorical variables it can be used for visualizing categorical data and for data clustering.
We have already noticed all of these points when we built our collaborative filtering model. We can clearly see that these insights go far beyond just collaborative filtering, however.
The paper also points out that (as we discussed in the last chapter) an embedding layer is exactly equivalent to placing an ordinary linear layer after every one-hot-encoded input layer. The authors used the diagram in &lt;&lt;entity_emb&gt;&gt; to show this equivalence. Note that "dense layer" is a term with the same meaning as "linear layer," and the one-hot encoding layers represent inputs.
================================================
One more technique that has gotten great results is to use embeddings learned by a neural net in a machine learning model.
### Combining Embeddings with Other Methods
The abstract of the entity embedding paper we mentioned at the start of this chapter states: "the embeddings obtained from the trained neural network boost the performance of all tested machine learning methods considerably when used as the input features instead". It includes the very interesting table in &lt;&lt;embedding_mixed&gt;&gt;.
&lt;img alt="Embeddings combined with other methods" width="500" id="embedding_mixed" caption="Effects of using neural network embeddings as input to other machine learning methods (courtesy of Cheng Guo and Felix Berkhahn)" src="images/att_00054.png"&gt;
This is showing the mean average percent error (MAPE) compared among four different modeling techniques, three of which we have already seen, along with *k*-nearest neighbors (KNN), which is a very simple baseline method. The first numeric column contains the results of using the methods on the data provided in the competition; the second column shows what happens if you first train a neural network with categorical embeddings, and then use those categorical embeddings instead of the raw categorical columns in the model. As you see, in every case, the models are dramatically improved by using the embeddings instead of the raw categories.
This is a really important result, because it shows that you can get much of the performance improvement of a neural network without actually having to use a neural network at inference time. You could just use an embedding, which is literally just an array lookup, along with a small decision tree ensemble.
These embeddings need not even be necessarily learned separately for each model or task in an organization. Instead, once a set of embeddings are learned for some column for some task, they could be stored in a central place, and reused across multiple models. In fact, we know from private communication with other practitioners at large companies that this is already happening in many places.
## Conclusion: Our Advice for Tabular Modeling
We have dicussed two approaches to tabular modeling: decision tree ensembles and neural networks. 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
We set the loss function to MSE, since that's what this competition uses.
By default, for tabular data fastai creates a neural network with two hidden layers, with 200 and 100 activations, respectively. This works quite well for small datasets, but here we've got quite a large dataset, so we increase the layer sizes to 500 and 250:
learn = tabular_learner(dls, y_range=(8,12), layers=[500,250],
                        n_out=1, loss_func=F.mse_loss)
learn.lr_find()
There's no need to use `fine_tune`, so we'll train with `fit_one_cycle` for a few epochs and see how it looks:
learn.fit_one_cycle(5, 1e-2)
We can use our `r_mse` function to compare the result to the random forest result we got earlier:
preds,targs = learn.get_preds()
r_mse(preds,targs)
It's quite a bit better than the random forest (although it took longer to train, and it's fussier about hyperparameter tuning).
Before we move on, let's save our model in case we want to come back to it again later:
learn.save('nn')
### Sidebar: fastai's Tabular Classes
In fastai, a tabular model is simply a model that takes columns of continuous or categorical data, and predicts a category (a classification model) or a continuous value (a regression model). Categorical independent variables are passed through an embedding, and concatenated, as we saw in the neural net we used for collaborative filtering, and then continuous variables are concatenated as well.
The model created in `tabular_learner` is an object of class `TabularModel`. Take a look at the source for `tabular_learner` now (remember, that's `tabular_learner??` in Jupyter). You'll see that like `collab_learner`, it first calls `get_emb_sz` to calculate appropriate embedding sizes (you can override these by using the `emb_szs` parameter, which is a dictionary containing any column names you want to set sizes for manually), and it sets a few other defaults.
================================================
Let's see if using a neural network helps.
### Using a Neural Network
We can use the same approach to build a neural network model. Let's first replicate the steps we took to set up the `TabularPandas` object:
df_nn = pd.read_csv(path/'TrainAndValid.csv', low_memory=False)
df_nn['ProductSize'] = df_nn['ProductSize'].astype('category')
df_nn['ProductSize'].cat.set_categories(sizes, ordered=True, inplace=True)
df_nn[dep_var] = np.log(df_nn[dep_var])
df_nn = add_datepart(df_nn, 'saledate')
We can leverage the work we did to trim unwanted columns in the random forest by using the same set of columns for our neural network:
df_nn_final = df_nn[list(xs_final_time.columns) + [dep_var]]
Categorical columns are handled very differently in neural networks, compared to decision tree approaches. As we saw in &lt;&lt;chapter_collab&gt;&gt;, in a neural net a great way to handle categorical variables is by using embeddings. To create embeddings, fastai needs to determine which columns should be treated as categorical variables. It does this by comparing the number of distinct levels in the variable to the value of the `max_card` parameter. If it's lower, fastai will treat the variable as categorical. Embedding sizes larger than 10,000 should generally only be used after you've tested whether there are better ways to group the variable, so we'll use 9,000 as our `max_card`:
cont_nn,cat_nn = cont_cat_split(df_nn_final, max_card=9000, dep_var=dep_var)
In this case, there's one variable that we absolutely do not want to treat as categorical: the `saleElapsed` variable. A categorical variable cannot, by definition, extrapolate outside the range of values that it has seen, but we want to be able to predict auction sale prices in the future. Let's verify that `cont_cat_split` did the correct thing.
cont_nn
Let's take a look at the cardinality of each of the categorical variables that we have chosen so far:
df_nn_final[cat_nn].nunique()
The fact that there are two variables pertaining to the "model" of the equipment, both with similar very high cardinalities, suggests that they may contain similar, redundant information.
================================================
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This is a way of memorizing the training set‚Äîi.e., of overfitting.
Building a decision tree is a good way to create a model of our data. It is very flexible, since it can clearly handle nonlinear relationships and interactions between variables. But we can see there is a fundamental compromise between how well it generalizes (which we can achieve by creating small trees) and how accurate it is on the training set (which we can achieve by using large trees).
So how do we get the best of both worlds? We'll show you right after we handle an important missing detail: how to handle categorical variables.
### Categorical Variables
In the previous chapter, when working with deep learning networks, we dealt with categorical variables by one-hot encoding them and feeding them to an embedding layer. The embedding layer helped the model to discover the meaning of the different levels of these variables (the levels of a categorical variable do not have an intrinsic meaning, unless we manually specify an ordering using Pandas). In a decision tree, we don't have embeddings layers‚Äîso how can these untreated categorical variables do anything useful in a decision tree? For instance, how could something like a product code be used?
The short answer is: it just works! Think about a situation where there is one product code that is far more expensive at auction than any other one. In that case, any binary split will result in that one product code being in some group, and that group will be more expensive than the other group. Therefore, our simple decision tree building algorithm will choose that split. Later during training the algorithm will be able to further split the subgroup that contains the expensive product code, and over time, the tree will home in on that one expensive product.
It is also possible to use one-hot encoding to replace a single categorical variable with multiple one-hot-encoded columns, where each column represents a possible level of the variable. Pandas has a `get_dummies` method which does just that.
However, there is not really any evidence that such an approach improves the end result.
================================================
Therefore, you will need to register on the site, then go to the [page for the competition](https://www.kaggle.com/c/bluebook-for-bulldozers). On that page click "Rules," then "I Understand and Accept." (Although the competition has finished, and you will not be entering it, you still have to agree to the rules to be allowed to download the data.)
The easiest way to download Kaggle datasets is to use the Kaggle API. You can install this using `pip` by running this in a notebook cell:
    !pip install kaggle
You need an API key to use the Kaggle API; to get one, click on your profile picture on the Kaggle website, and choose My Account, then click Create New API Token. This will save a file called *kaggle.json* to your PC. You need to copy this key on your GPU server. To do so, open the file you downloaded, copy the contents, and paste them in the following cell in the notebook associated with this chapter (e.g., `creds = '{"username":"xxx","key":"xxx"}'`):
creds = ''
Then execute this cell (this only needs to be run once):
cred_path = Path('~/.kaggle/kaggle.json').expanduser()
if not cred_path.exists():
    cred_path.parent.mkdir(exist_ok=True)
    cred_path.write_text(creds)
    cred_path.chmod(0o600)
Now you can download datasets from Kaggle! Pick a path to download the dataset to:
comp = 'bluebook-for-bulldozers'
path = URLs.path(comp)
path
#hide
Path.BASE_PATH = path
And use the Kaggle API to download the dataset to that path, and extract it:
from kaggle import api
if not path.exists():
    path.mkdir(parents=true)
    api.competition_download_cli(comp, path=path)
    shutil.unpack_archive(str(path/f'{comp}.zip'), str(path))
path.ls(file_type='text')
Now that we have downloaded our dataset, let's take a look at it!
### Look at the Data
Kaggle provides information about some of the fields of our dataset.
================================================
Scikit-learn is a popular library for creating machine learning models, using approaches that are not covered by deep learning. In addition, we'll need to do some tabular data processing and querying, so we'll want to use the Pandas library. Finally, we'll also need NumPy, since that's the main numeric programming library that both sklearn and Pandas rely on.
We don't have time to do a deep dive into all these libraries in this book, so we'll just be touching on some of the main parts of each. For a far more in depth discussion, we strongly suggest Wes McKinney's [Python for Data Analysis](http://shop.oreilly.com/product/0636920023784.do) (O'Reilly). Wes is the creator of Pandas, so you can be sure that the information is accurate!
First, let's gather the data we will use.
## The Dataset
The dataset we use in this chapter is from the Blue Book for Bulldozers Kaggle competition, which has the following description: "The goal of the contest is to predict the sale price of a particular piece of heavy equipment at auction based on its usage, equipment type, and configuration.  The data is sourced from auction result postings and includes information on usage and equipment configurations."
This is a very common type of dataset and prediction problem, similar to what you may see in your project or workplace. The dataset is available for download on Kaggle, a website that hosts data science competitions.
### Kaggle Competitions
Kaggle is an awesome resource for aspiring data scientists or anyone looking to improve their machine learning skills.  There is nothing like getting hands-on practice and receiving real-time feedback to help you improve your skills.
Kaggle provides:
- Interesting datasets
- Feedback on how you're doing
- A leaderboard to see what's good, what's possible, and what's state-of-the-art
- Blog posts by winning contestants sharing useful tips and techniques
Until now all our datasets have been available to download through fastai's integrated dataset system. However, the dataset we will be using in this chapter is only available from Kaggle. Therefore, you will need to register on the site, then go to the [page for the competition](https://www.kaggle.com/c/bluebook-for-bulldozers). On that page click "Rules," then "I Understand and Accept."
================================================
That is, treat this as a very simple "model" where our predictions are simply the average sale price of the item's group.
1. After looping through all of the columns and all the possible levels for each, pick the split point that gave the best predictions using that simple model.
1. We now have two different groups for our data, based on this selected split. Treat each of these as separate datasets, and find the best split for each by going back to step 1 for each group.
1. Continue this process recursively, until you have reached some stopping criterion for each group‚Äîfor instance, stop splitting a group further when it has only 20 items in it.
Although this is an easy enough algorithm to implement yourself (and it is a good exercise to do so), we can save some time by using the implementation built into sklearn.
First, however, we need to do a little data preparation.
&gt; A: Here's a productive question to ponder. If you consider that the procedure for defining a decision tree essentially chooses one _sequence of splitting questions about variables_, you might ask yourself, how do we know this procedure chooses the _correct sequence_? The rule is to choose the splitting question that produces the best split (i.e., that most accurately separates the items into two distinct categories), and then to apply the same rule to the groups that split produces, and so on. This is known in computer science as a "greedy" approach. Can you imagine a scenario in which asking a ‚Äúless powerful‚Äù splitting question would enable a better split down the road (or should I say down the trunk!) and lead to a better result overall?
### Handling Dates
The first piece of data preparation we need to do is to enrich our representation of dates. The fundamental basis of the decision tree that we just described is *bisection*‚Äî dividing a group into two. We look at the ordinal variables and divide up the dataset based on whether the variable's value is greater (or lower) than a threshold, and we look at the categorical variables and divide up the dataset based on whether the variable's level is a particular level. So this algorithm has a way of dividing up the dataset based on both ordinal and categorical data.
But how does this apply to a common data type, the date?</t>
  </si>
  <si>
    <t>One more technique that has gotten great results is to use embeddings learned by a neural net in a machine learning model.
### Combining Embeddings with Other Methods
The abstract of the entity embedding paper we mentioned at the start of this chapter states: "the embeddings obtained from the trained neural network boost the performance of all tested machine learning methods considerably when used as the input features instead". It includes the very interesting table in &lt;&lt;embedding_mixed&gt;&gt;.
&lt;img alt="Embeddings combined with other methods" width="500" id="embedding_mixed" caption="Effects of using neural network embeddings as input to other machine learning methods (courtesy of Cheng Guo and Felix Berkhahn)" src="images/att_00054.png"&gt;
This is showing the mean average percent error (MAPE) compared among four different modeling techniques, three of which we have already seen, along with *k*-nearest neighbors (KNN), which is a very simple baseline method. The first numeric column contains the results of using the methods on the data provided in the competition; the second column shows what happens if you first train a neural network with categorical embeddings, and then use those categorical embeddings instead of the raw categorical columns in the model. As you see, in every case, the models are dramatically improved by using the embeddings instead of the raw categories.
This is a really important result, because it shows that you can get much of the performance improvement of a neural network without actually having to use a neural network at inference time. You could just use an embedding, which is literally just an array lookup, along with a small decision tree ensemble.
These embeddings need not even be necessarily learned separately for each model or task in an organization. Instead, once a set of embeddings are learned for some column for some task, they could be stored in a central place, and reused across multiple models. In fact, we know from private communication with other practitioners at large companies that this is already happening in many places.
## Conclusion: Our Advice for Tabular Modeling
We have dicussed two approaches to tabular modeling: decision tree ensembles and neural networks. 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
Competitors were given a wide range of information about various stores in Germany, and were tasked with trying to predict sales on a number of days. The goal was to help the company to manage stock properly and be able to satisfy demand without holding unnecessary inventory. The official training set provided a lot of information about the stores. It was also permitted for competitors to use additional data, as long as that data was made public and available to all participants.
One of the gold medalists used deep learning, in one of the earliest known examples of a state-of-the-art deep learning tabular model. Their method involved far less feature engineering, based on domain knowledge, than those of the other gold medalists. The paper, ["Entity Embeddings of Categorical Variables"](https://arxiv.org/abs/1604.06737) describes their approach. In an online-only chapter on the [book's website](https://book.fast.ai/) we show how to replicate it from scratch and attain the same accuracy shown in the paper. In the abstract of the paper the authors (Cheng Guo and Felix Berkhahn) say:
&gt; : Entity embedding not only reduces memory usage and speeds up neural networks compared with one-hot encoding, but more importantly by mapping similar values close to each other in the embedding space it reveals the intrinsic properties of the categorical variables... [It] is especially useful for datasets with lots of high cardinality features, where other methods tend to overfit... As entity embedding defines a distance measure for categorical variables it can be used for visualizing categorical data and for data clustering.
We have already noticed all of these points when we built our collaborative filtering model. We can clearly see that these insights go far beyond just collaborative filtering, however.
The paper also points out that (as we discussed in the last chapter) an embedding layer is exactly equivalent to placing an ordinary linear layer after every one-hot-encoded input layer. The authors used the diagram in &lt;&lt;entity_emb&gt;&gt; to show this equivalence. Note that "dense layer" is a term with the same meaning as "linear layer," and the one-hot encoding layers represent inputs.
================================================
The authors used the diagram in &lt;&lt;entity_emb&gt;&gt; to show this equivalence. Note that "dense layer" is a term with the same meaning as "linear layer," and the one-hot encoding layers represent inputs.
&lt;img alt="Entity embeddings in a neural network" width="600" caption="Entity embeddings in a neural network (courtesy of Cheng Guo and Felix Berkhahn)" id="entity_emb" src="images/att_00018.png"&gt;
The insight is important because we already know how to train linear layers, so this shows that from the point of view of the architecture and our training algorithm the embedding layer is just another layer. We also saw this in practice in the last chapter, when we built a collaborative filtering neural network that looks exactly like this diagram.
Where we analyzed the embedding weights for movie reviews, the authors of the entity embeddings paper analyzed the embedding weights for their sales prediction model. What they found was quite amazing, and illustrates their second key insight. This is that the embedding transforms the categorical variables into inputs that are both continuous and meaningful.
The images in &lt;&lt;state_emb&gt;&gt; illustrate these ideas. They are based on the approaches used in the paper, along with some analysis we have added.
&lt;img alt="State embeddings and map" width="800" caption="State embeddings and map (courtesy of Cheng Guo and Felix Berkhahn)" id="state_emb" src="images/att_00015.png"&gt;
On the left is a plot of the embedding matrix for the possible values of the `State` category. For a categorical variable we call the possible values of the variable its "levels" (or "categories" or "classes"), so here one level is "Berlin," another is "Hamburg," etc. On the right is a map of Germany. The actual physical locations of the German states were not part of the provided data, yet the model itself learned where they must be, based only on the behavior of store sales!
Do you remember how we talked about *distance* between embeddings? The authors of the paper plotted the distance between store embeddings against the actual geographic distance between the stores (see &lt;&lt;store_emb&gt;&gt;). They found that they matched very closely!
================================================
Do you remember how we talked about *distance* between embeddings? The authors of the paper plotted the distance between store embeddings against the actual geographic distance between the stores (see &lt;&lt;store_emb&gt;&gt;). They found that they matched very closely!
&lt;img alt="Store distances" width="600" caption="Store distances (courtesy of Cheng Guo and Felix Berkhahn)" id="store_emb" src="images/att_00016.png"&gt;
We've even tried plotting the embeddings for days of the week and months of the year, and found that days and months that are near each other on the calendar ended up close as embeddings too, as shown in &lt;&lt;date_emb&gt;&gt;.
&lt;img alt="Date embeddings" width="900" caption="Date embeddings" id="date_emb" src="images/att_00017.png"&gt;
What stands out in these two examples is that we provide the model fundamentally categorical data about discrete entities (e.g., German states or days of the week), and then the model learns an embedding for these entities that defines a continuous notion of distance between them. Because the embedding distance was learned based on real patterns in the data, that distance tends to match up with our intuitions.
In addition, it is valuable in its own right that embeddings are continuous, because models are better at understanding continuous variables. This is unsurprising considering models are built of many continuous parameter weights and continuous activation values, which are updated via gradient descent (a learning algorithm for finding the minimums of continuous functions).
Another benefit is that we can combine our continuous embedding values with truly continuous input data in a straightforward manner: we just concatenate the variables, and feed the concatenation into our first dense layer. In other words, the raw categorical data is transformed by an embedding layer before it interacts with the raw continuous input data. This is how fastai and Guo and Berkhahn handle tabular models containing continuous and categorical variables.
An example using this concatenation approach is how Google does its recommendations on Google Play, as explained in the paper ["Wide &amp; Deep Learning for Recommender Systems"](https://arxiv.org/abs/1606.07792). &lt;&lt;google_recsys&gt;&gt; illustrates.
================================================
You'll see that like `collab_learner`, it first calls `get_emb_sz` to calculate appropriate embedding sizes (you can override these by using the `emb_szs` parameter, which is a dictionary containing any column names you want to set sizes for manually), and it sets a few other defaults. Other than that, it just creates the `TabularModel`, and passes that to `TabularLearner` (note that `TabularLearner` is identical to `Learner`, except for a customized `predict` method).
That means that really all the work is happening in `TabularModel`, so take a look at the source for that now. With the exception of the `BatchNorm1d` and `Dropout` layers (which we'll be learning about shortly), you now have the knowledge required to understand this whole class. Take a look at the discussion of `EmbeddingNN` at the end of the last chapter. Recall that it passed `n_cont=0` to `TabularModel`. We now can see why that was: because there are zero continuous variables (in fastai the `n_` prefix means "number of," and `cont` is an abbreviation for "continuous").
### End sidebar
Another thing that can help with generalization is to use several models and average their predictions‚Äîa technique, as mentioned earlier, known as *ensembling*.
## Ensembling
Think back to the original reasoning behind why random forests work so well: each tree has errors, but those errors are not correlated with each other, so the average of those errors should tend towards zero once there are enough trees. Similar reasoning could be used to consider averaging the predictions of models trained using different algorithms.
In our case, we have two very different models, trained using very different algorithms: a random forest, and a neural network. It would be reasonable to expect that the kinds of errors that each one makes would be quite different. Therefore, we might expect that the average of their predictions would be better than either one's individual predictions.
As we saw earlier, a random forest is itself an ensemble. But we can then include a random forest in *another* ensemble‚Äîan ensemble of the random forest and the neural network!
================================================
Let's see if using a neural network helps.
### Using a Neural Network
We can use the same approach to build a neural network model. Let's first replicate the steps we took to set up the `TabularPandas` object:
df_nn = pd.read_csv(path/'TrainAndValid.csv', low_memory=False)
df_nn['ProductSize'] = df_nn['ProductSize'].astype('category')
df_nn['ProductSize'].cat.set_categories(sizes, ordered=True, inplace=True)
df_nn[dep_var] = np.log(df_nn[dep_var])
df_nn = add_datepart(df_nn, 'saledate')
We can leverage the work we did to trim unwanted columns in the random forest by using the same set of columns for our neural network:
df_nn_final = df_nn[list(xs_final_time.columns) + [dep_var]]
Categorical columns are handled very differently in neural networks, compared to decision tree approaches. As we saw in &lt;&lt;chapter_collab&gt;&gt;, in a neural net a great way to handle categorical variables is by using embeddings. To create embeddings, fastai needs to determine which columns should be treated as categorical variables. It does this by comparing the number of distinct levels in the variable to the value of the `max_card` parameter. If it's lower, fastai will treat the variable as categorical. Embedding sizes larger than 10,000 should generally only be used after you've tested whether there are better ways to group the variable, so we'll use 9,000 as our `max_card`:
cont_nn,cat_nn = cont_cat_split(df_nn_final, max_card=9000, dep_var=dep_var)
In this case, there's one variable that we absolutely do not want to treat as categorical: the `saleElapsed` variable. A categorical variable cannot, by definition, extrapolate outside the range of values that it has seen, but we want to be able to predict auction sale prices in the future. Let's verify that `cont_cat_split` did the correct thing.
cont_nn
Let's take a look at the cardinality of each of the categorical variables that we have chosen so far:
df_nn_final[cat_nn].nunique()
The fact that there are two variables pertaining to the "model" of the equipment, both with similar very high cardinalities, suggests that they may contain similar, redundant information.
================================================
They have also been popular for quite a lot longer than deep learning, so there is a more mature ecosystem of tooling and documentation around them.
Most importantly, the critical step of interpreting a model of tabular data is significantly easier for decision tree ensembles. There are tools and methods for answering the pertinent questions, like: Which columns in the dataset were the most important for your predictions? How are they related to the dependent variable? How do they interact with each other? And which particular features were most important for some particular observation?
Therefore, ensembles of decision trees are our first approach for analyzing a new tabular dataset.
The exception to this guideline is when the dataset meets one of these conditions:
- There are some high-cardinality categorical variables that are very important ("cardinality" refers to the number of discrete levels representing categories, so a high-cardinality categorical variable is something like a zip code, which can take on thousands of possible levels).
- There are some columns that contain data that would be best understood with a neural network, such as plain text data.
In practice, when we deal with datasets that meet these exceptional conditions, we always try both decision tree ensembles and deep learning to see which works best. It is likely that deep learning will be a useful approach in our example of collaborative filtering, as we have at least two high-cardinality categorical variables: the users and the movies. But in practice things tend to be less cut-and-dried, and there will often be a mixture of high- and low-cardinality categorical variables and continuous variables.
Either way, it's clear that we are going to need to add decision tree ensembles to our modeling toolbox!
Up to now we've used PyTorch and fastai for pretty much all of our heavy lifting. But these libraries are mainly designed for algorithms that do lots of matrix multiplication and derivatives (that is, stuff like deep learning!). Decision trees don't depend on these operations at all, so PyTorch isn't much use.
Instead, we will be largely relying on a library called scikit-learn (also known as `sklearn`). Scikit-learn is a popular library for creating machine learning models, using approaches that are not covered by deep learning. In addition, we'll need to do some tabular data processing and querying, so we'll want to use the Pandas library.
================================================
Now that we covered some classic machine learning techniques to solve this problem, let's see how deep learning can help!
## Extrapolation and Neural Networks
A problem with random forests, like all machine learning or deep learning algorithms, is that they don't always generalize well to new data. We will see in which situations neural networks generalize better, but first, let's look at the extrapolation problem that random forests have.
### The Extrapolation Problem
#hide
np.random.seed(42)
Let's consider the simple task of making predictions from 40 data points showing a slightly noisy linear relationship:
x_lin = torch.linspace(0,20, steps=40)
y_lin = x_lin + torch.randn_like(x_lin)
plt.scatter(x_lin, y_lin);
Although we only have a single independent variable, sklearn expects a matrix of independent variables, not a single vector. So we have to turn our vector into a matrix with one column. In other words, we have to change the *shape* from `[40]` to `[40,1]`. One way to do that is with the `unsqueeze` method, which adds a new unit axis to a tensor at the requested dimension:
xs_lin = x_lin.unsqueeze(1)
x_lin.shape,xs_lin.shape
A more flexible approach is to slice an array or tensor with the special value `None`, which introduces an additional unit axis at that location:
x_lin[:,None].shape
We can now create a random forest for this data. We'll use only the first 30 rows to train the model:
m_lin = RandomForestRegressor().fit(xs_lin[:30],y_lin[:30])
Then we'll test the model on the full dataset. The blue dots are the training data, and the red dots are the predictions:
plt.scatter(x_lin, y_lin, 20)
plt.scatter(x_lin, m_lin.predict(xs_lin), color='red', alpha=0.5);
We have a big problem! Our predictions outside of the domain that our training data covered are all too low. Why do you suppose this is?
Remember, a random forest just averages the predictions of a number of trees. And a tree simply predicts the average value of the rows in a leaf. Therefore, a tree and a random forest can never predict values outside of the range of the training data.
================================================
Scikit-learn is a popular library for creating machine learning models, using approaches that are not covered by deep learning. In addition, we'll need to do some tabular data processing and querying, so we'll want to use the Pandas library. Finally, we'll also need NumPy, since that's the main numeric programming library that both sklearn and Pandas rely on.
We don't have time to do a deep dive into all these libraries in this book, so we'll just be touching on some of the main parts of each. For a far more in depth discussion, we strongly suggest Wes McKinney's [Python for Data Analysis](http://shop.oreilly.com/product/0636920023784.do) (O'Reilly). Wes is the creator of Pandas, so you can be sure that the information is accurate!
First, let's gather the data we will use.
## The Dataset
The dataset we use in this chapter is from the Blue Book for Bulldozers Kaggle competition, which has the following description: "The goal of the contest is to predict the sale price of a particular piece of heavy equipment at auction based on its usage, equipment type, and configuration.  The data is sourced from auction result postings and includes information on usage and equipment configurations."
This is a very common type of dataset and prediction problem, similar to what you may see in your project or workplace. The dataset is available for download on Kaggle, a website that hosts data science competitions.
### Kaggle Competitions
Kaggle is an awesome resource for aspiring data scientists or anyone looking to improve their machine learning skills.  There is nothing like getting hands-on practice and receiving real-time feedback to help you improve your skills.
Kaggle provides:
- Interesting datasets
- Feedback on how you're doing
- A leaderboard to see what's good, what's possible, and what's state-of-the-art
- Blog posts by winning contestants sharing useful tips and techniques
Until now all our datasets have been available to download through fastai's integrated dataset system. However, the dataset we will be using in this chapter is only available from Kaggle. Therefore, you will need to register on the site, then go to the [page for the competition](https://www.kaggle.com/c/bluebook-for-bulldozers). On that page click "Rules," then "I Understand and Accept."
================================================
An example using this concatenation approach is how Google does its recommendations on Google Play, as explained in the paper ["Wide &amp; Deep Learning for Recommender Systems"](https://arxiv.org/abs/1606.07792). &lt;&lt;google_recsys&gt;&gt; illustrates.
&lt;img alt="The Google Play recommendation system" width="800" caption="The Google Play recommendation system" id="google_recsys" src="images/att_00019.png"&gt;
Interestingly, the Google team actually combined both approaches we saw in the previous chapter: the dot product (which they call *cross product*) and neural network approaches.
Let's pause for a moment. So far, the solution to all of our modeling problems has been: *train a deep learning model*. And indeed, that is a pretty good rule of thumb for complex unstructured data like images, sounds, natural language text, and so forth. Deep learning also works very well for collaborative filtering. But it is not always the best starting point for analyzing tabular data.
## Beyond Deep Learning
Most machine learning courses will throw dozens of different algorithms at you, with a brief technical description of the math behind them and maybe a toy example. You're left confused by the enormous range of techniques shown and have little practical understanding of how to apply them.
The good news is that modern machine learning can be distilled down to a couple of key techniques that are widely applicable. Recent studies have shown that the vast majority of datasets can be best modeled with just two methods:
1. Ensembles of decision trees (i.e., random forests and gradient boosting machines), mainly for structured data (such as you might find in a database table at most companies)
1. Multilayered neural networks learned with SGD (i.e., shallow and/or deep learning), mainly for unstructured data (such as audio, images, and natural language)
Although deep learning is nearly always clearly superior for unstructured data, these two approaches tend to give quite similar results for many kinds of structured data. But ensembles of decision trees tend to train faster, are often easier to interpret, do not require special GPU hardware for inference at scale, and often require less hyperparameter tuning. They have also been popular for quite a lot longer than deep learning, so there is a more mature ecosystem of tooling and documentation around them.</t>
  </si>
  <si>
    <t>Competitors were given a wide range of information about various stores in Germany, and were tasked with trying to predict sales on a number of days. The goal was to help the company to manage stock properly and be able to satisfy demand without holding unnecessary inventory. The official training set provided a lot of information about the stores. It was also permitted for competitors to use additional data, as long as that data was made public and available to all participants.
One of the gold medalists used deep learning, in one of the earliest known examples of a state-of-the-art deep learning tabular model. Their method involved far less feature engineering, based on domain knowledge, than those of the other gold medalists. The paper, ["Entity Embeddings of Categorical Variables"](https://arxiv.org/abs/1604.06737) describes their approach. In an online-only chapter on the [book's website](https://book.fast.ai/) we show how to replicate it from scratch and attain the same accuracy shown in the paper. In the abstract of the paper the authors (Cheng Guo and Felix Berkhahn) say:
&gt; : Entity embedding not only reduces memory usage and speeds up neural networks compared with one-hot encoding, but more importantly by mapping similar values close to each other in the embedding space it reveals the intrinsic properties of the categorical variables... [It] is especially useful for datasets with lots of high cardinality features, where other methods tend to overfit... As entity embedding defines a distance measure for categorical variables it can be used for visualizing categorical data and for data clustering.
We have already noticed all of these points when we built our collaborative filtering model. We can clearly see that these insights go far beyond just collaborative filtering, however.
The paper also points out that (as we discussed in the last chapter) an embedding layer is exactly equivalent to placing an ordinary linear layer after every one-hot-encoded input layer. The authors used the diagram in &lt;&lt;entity_emb&gt;&gt; to show this equivalence. Note that "dense layer" is a term with the same meaning as "linear layer," and the one-hot encoding layers represent inputs.
================================================
One more technique that has gotten great results is to use embeddings learned by a neural net in a machine learning model.
### Combining Embeddings with Other Methods
The abstract of the entity embedding paper we mentioned at the start of this chapter states: "the embeddings obtained from the trained neural network boost the performance of all tested machine learning methods considerably when used as the input features instead". It includes the very interesting table in &lt;&lt;embedding_mixed&gt;&gt;.
&lt;img alt="Embeddings combined with other methods" width="500" id="embedding_mixed" caption="Effects of using neural network embeddings as input to other machine learning methods (courtesy of Cheng Guo and Felix Berkhahn)" src="images/att_00054.png"&gt;
This is showing the mean average percent error (MAPE) compared among four different modeling techniques, three of which we have already seen, along with *k*-nearest neighbors (KNN), which is a very simple baseline method. The first numeric column contains the results of using the methods on the data provided in the competition; the second column shows what happens if you first train a neural network with categorical embeddings, and then use those categorical embeddings instead of the raw categorical columns in the model. As you see, in every case, the models are dramatically improved by using the embeddings instead of the raw categories.
This is a really important result, because it shows that you can get much of the performance improvement of a neural network without actually having to use a neural network at inference time. You could just use an embedding, which is literally just an array lookup, along with a small decision tree ensemble.
These embeddings need not even be necessarily learned separately for each model or task in an organization. Instead, once a set of embeddings are learned for some column for some task, they could be stored in a central place, and reused across multiple models. In fact, we know from private communication with other practitioners at large companies that this is already happening in many places.
## Conclusion: Our Advice for Tabular Modeling
We have dicussed two approaches to tabular modeling: decision tree ensembles and neural networks. 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
The authors used the diagram in &lt;&lt;entity_emb&gt;&gt; to show this equivalence. Note that "dense layer" is a term with the same meaning as "linear layer," and the one-hot encoding layers represent inputs.
&lt;img alt="Entity embeddings in a neural network" width="600" caption="Entity embeddings in a neural network (courtesy of Cheng Guo and Felix Berkhahn)" id="entity_emb" src="images/att_00018.png"&gt;
The insight is important because we already know how to train linear layers, so this shows that from the point of view of the architecture and our training algorithm the embedding layer is just another layer. We also saw this in practice in the last chapter, when we built a collaborative filtering neural network that looks exactly like this diagram.
Where we analyzed the embedding weights for movie reviews, the authors of the entity embeddings paper analyzed the embedding weights for their sales prediction model. What they found was quite amazing, and illustrates their second key insight. This is that the embedding transforms the categorical variables into inputs that are both continuous and meaningful.
The images in &lt;&lt;state_emb&gt;&gt; illustrate these ideas. They are based on the approaches used in the paper, along with some analysis we have added.
&lt;img alt="State embeddings and map" width="800" caption="State embeddings and map (courtesy of Cheng Guo and Felix Berkhahn)" id="state_emb" src="images/att_00015.png"&gt;
On the left is a plot of the embedding matrix for the possible values of the `State` category. For a categorical variable we call the possible values of the variable its "levels" (or "categories" or "classes"), so here one level is "Berlin," another is "Hamburg," etc. On the right is a map of Germany. The actual physical locations of the German states were not part of the provided data, yet the model itself learned where they must be, based only on the behavior of store sales!
Do you remember how we talked about *distance* between embeddings? The authors of the paper plotted the distance between store embeddings against the actual geographic distance between the stores (see &lt;&lt;store_emb&gt;&gt;). They found that they matched very closely!
================================================
Do you remember how we talked about *distance* between embeddings? The authors of the paper plotted the distance between store embeddings against the actual geographic distance between the stores (see &lt;&lt;store_emb&gt;&gt;). They found that they matched very closely!
&lt;img alt="Store distances" width="600" caption="Store distances (courtesy of Cheng Guo and Felix Berkhahn)" id="store_emb" src="images/att_00016.png"&gt;
We've even tried plotting the embeddings for days of the week and months of the year, and found that days and months that are near each other on the calendar ended up close as embeddings too, as shown in &lt;&lt;date_emb&gt;&gt;.
&lt;img alt="Date embeddings" width="900" caption="Date embeddings" id="date_emb" src="images/att_00017.png"&gt;
What stands out in these two examples is that we provide the model fundamentally categorical data about discrete entities (e.g., German states or days of the week), and then the model learns an embedding for these entities that defines a continuous notion of distance between them. Because the embedding distance was learned based on real patterns in the data, that distance tends to match up with our intuitions.
In addition, it is valuable in its own right that embeddings are continuous, because models are better at understanding continuous variables. This is unsurprising considering models are built of many continuous parameter weights and continuous activation values, which are updated via gradient descent (a learning algorithm for finding the minimums of continuous functions).
Another benefit is that we can combine our continuous embedding values with truly continuous input data in a straightforward manner: we just concatenate the variables, and feed the concatenation into our first dense layer. In other words, the raw categorical data is transformed by an embedding layer before it interacts with the raw continuous input data. This is how fastai and Guo and Berkhahn handle tabular models containing continuous and categorical variables.
An example using this concatenation approach is how Google does its recommendations on Google Play, as explained in the paper ["Wide &amp; Deep Learning for Recommender Systems"](https://arxiv.org/abs/1606.07792). &lt;&lt;google_recsys&gt;&gt; illustrates.
================================================
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This is a way of memorizing the training set‚Äîi.e., of overfitting.
Building a decision tree is a good way to create a model of our data. It is very flexible, since it can clearly handle nonlinear relationships and interactions between variables. But we can see there is a fundamental compromise between how well it generalizes (which we can achieve by creating small trees) and how accurate it is on the training set (which we can achieve by using large trees).
So how do we get the best of both worlds? We'll show you right after we handle an important missing detail: how to handle categorical variables.
### Categorical Variables
In the previous chapter, when working with deep learning networks, we dealt with categorical variables by one-hot encoding them and feeding them to an embedding layer. The embedding layer helped the model to discover the meaning of the different levels of these variables (the levels of a categorical variable do not have an intrinsic meaning, unless we manually specify an ordering using Pandas). In a decision tree, we don't have embeddings layers‚Äîso how can these untreated categorical variables do anything useful in a decision tree? For instance, how could something like a product code be used?
The short answer is: it just works! Think about a situation where there is one product code that is far more expensive at auction than any other one. In that case, any binary split will result in that one product code being in some group, and that group will be more expensive than the other group. Therefore, our simple decision tree building algorithm will choose that split. Later during training the algorithm will be able to further split the subgroup that contains the expensive product code, and over time, the tree will home in on that one expensive product.
It is also possible to use one-hot encoding to replace a single categorical variable with multiple one-hot-encoded columns, where each column represents a possible level of the variable. Pandas has a `get_dummies` method which does just that.
However, there is not really any evidence that such an approach improves the end result.
================================================
We set the loss function to MSE, since that's what this competition uses.
By default, for tabular data fastai creates a neural network with two hidden layers, with 200 and 100 activations, respectively. This works quite well for small datasets, but here we've got quite a large dataset, so we increase the layer sizes to 500 and 250:
learn = tabular_learner(dls, y_range=(8,12), layers=[500,250],
                        n_out=1, loss_func=F.mse_loss)
learn.lr_find()
There's no need to use `fine_tune`, so we'll train with `fit_one_cycle` for a few epochs and see how it looks:
learn.fit_one_cycle(5, 1e-2)
We can use our `r_mse` function to compare the result to the random forest result we got earlier:
preds,targs = learn.get_preds()
r_mse(preds,targs)
It's quite a bit better than the random forest (although it took longer to train, and it's fussier about hyperparameter tuning).
Before we move on, let's save our model in case we want to come back to it again later:
learn.save('nn')
### Sidebar: fastai's Tabular Classes
In fastai, a tabular model is simply a model that takes columns of continuous or categorical data, and predicts a category (a classification model) or a continuous value (a regression model). Categorical independent variables are passed through an embedding, and concatenated, as we saw in the neural net we used for collaborative filtering, and then continuous variables are concatenated as well.
The model created in `tabular_learner` is an object of class `TabularModel`. Take a look at the source for `tabular_learner` now (remember, that's `tabular_learner??` in Jupyter). You'll see that like `collab_learner`, it first calls `get_emb_sz` to calculate appropriate embedding sizes (you can override these by using the `emb_szs` parameter, which is a dictionary containing any column names you want to set sizes for manually), and it sets a few other defaults.
================================================
They have also been popular for quite a lot longer than deep learning, so there is a more mature ecosystem of tooling and documentation around them.
Most importantly, the critical step of interpreting a model of tabular data is significantly easier for decision tree ensembles. There are tools and methods for answering the pertinent questions, like: Which columns in the dataset were the most important for your predictions? How are they related to the dependent variable? How do they interact with each other? And which particular features were most important for some particular observation?
Therefore, ensembles of decision trees are our first approach for analyzing a new tabular dataset.
The exception to this guideline is when the dataset meets one of these conditions:
- There are some high-cardinality categorical variables that are very important ("cardinality" refers to the number of discrete levels representing categories, so a high-cardinality categorical variable is something like a zip code, which can take on thousands of possible levels).
- There are some columns that contain data that would be best understood with a neural network, such as plain text data.
In practice, when we deal with datasets that meet these exceptional conditions, we always try both decision tree ensembles and deep learning to see which works best. It is likely that deep learning will be a useful approach in our example of collaborative filtering, as we have at least two high-cardinality categorical variables: the users and the movies. But in practice things tend to be less cut-and-dried, and there will often be a mixture of high- and low-cardinality categorical variables and continuous variables.
Either way, it's clear that we are going to need to add decision tree ensembles to our modeling toolbox!
Up to now we've used PyTorch and fastai for pretty much all of our heavy lifting. But these libraries are mainly designed for algorithms that do lots of matrix multiplication and derivatives (that is, stuff like deep learning!). Decision trees don't depend on these operations at all, so PyTorch isn't much use.
Instead, we will be largely relying on a library called scikit-learn (also known as `sklearn`). Scikit-learn is a popular library for creating machine learning models, using approaches that are not covered by deep learning. In addition, we'll need to do some tabular data processing and querying, so we'll want to use the Pandas library.
================================================
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They are very fast to train, and should not overfit if you have enough trees. But they can be a little less accurate, especially if extrapolation is required, such as predicting future time periods.
- *Gradient boosting machines* in theory are just as fast to train as random forests, but in practice you will have to try lots of different hyperparameters. They can overfit, but they are often a little more accurate than random forests.
- *Neural networks* take the longest time to train, and require extra preprocessing, such as normalization; this normalization needs to be used at inference time as well. They can provide great results and extrapolate well, but only if you are careful with your hyperparameters and take care to avoid overfitting.
We suggest starting your analysis with a random forest. This will give you a strong baseline, and you can be confident that it's a reasonable starting point. You can then use that model for feature selection and partial dependence analysis, to get a better understanding of your data.
From that foundation, you can try neural nets and GBMs, and if they give you significantly better results on your validation set in a reasonable amount of time, you can use them. If decision tree ensembles are working well for you, try adding the embeddings for the categorical variables to the data, and see if that helps your decision trees learn better.
================================================
You'll see that like `collab_learner`, it first calls `get_emb_sz` to calculate appropriate embedding sizes (you can override these by using the `emb_szs` parameter, which is a dictionary containing any column names you want to set sizes for manually), and it sets a few other defaults. Other than that, it just creates the `TabularModel`, and passes that to `TabularLearner` (note that `TabularLearner` is identical to `Learner`, except for a customized `predict` method).
That means that really all the work is happening in `TabularModel`, so take a look at the source for that now. With the exception of the `BatchNorm1d` and `Dropout` layers (which we'll be learning about shortly), you now have the knowledge required to understand this whole class. Take a look at the discussion of `EmbeddingNN` at the end of the last chapter. Recall that it passed `n_cont=0` to `TabularModel`. We now can see why that was: because there are zero continuous variables (in fastai the `n_` prefix means "number of," and `cont` is an abbreviation for "continuous").
### End sidebar
Another thing that can help with generalization is to use several models and average their predictions‚Äîa technique, as mentioned earlier, known as *ensembling*.
## Ensembling
Think back to the original reasoning behind why random forests work so well: each tree has errors, but those errors are not correlated with each other, so the average of those errors should tend towards zero once there are enough trees. Similar reasoning could be used to consider averaging the predictions of models trained using different algorithms.
In our case, we have two very different models, trained using very different algorithms: a random forest, and a neural network. It would be reasonable to expect that the kinds of errors that each one makes would be quite different. Therefore, we might expect that the average of their predictions would be better than either one's individual predictions.
As we saw earlier, a random forest is itself an ensemble. But we can then include a random forest in *another* ensemble‚Äîan ensemble of the random forest and the neural network!
================================================
#hide
! [ -e /content ] &amp;&amp; pip install -Uqq fastbook kaggle waterfallcharts treeinterpreter dtreeviz==1.4.1
import fastbook
fastbook.setup_book()
#hide
from fastbook import *
from pandas.api.types import is_string_dtype, is_numeric_dtype, is_categorical_dtype
from fastai.tabular.all import *
from sklearn.ensemble import RandomForestRegressor
from sklearn.tree import DecisionTreeRegressor
from dtreeviz.trees import *
from IPython.display import Image, display_svg, SVG
pd.options.display.max_rows = 20
pd.options.display.max_columns = 8
# Tabular Modeling Deep Dive
Tabular modeling takes data in the form of a table (like a spreadsheet or CSV). The objective is to predict the value in one column based on the values in the other columns. In this chapter we will not only look at deep learning but also more general machine learning techniques like random forests, as they can give better results depending on your problem.
We will look at how we should preprocess and clean the data as well as how to interpret the result of our models after training, but first, we will see how we can feed columns that contain categories into a model that expects numbers by using embeddings.
## Categorical Embeddings
In tabular data some columns may contain numerical data, like "age," while others contain string values, like "sex." The numerical data can be directly fed to the model (with some optional preprocessing), but the other columns need to be converted to numbers. Since the values in those correspond to different categories, we often call this type of variables *categorical variables*. The first type are called *continuous variables*.
&gt; jargon: Continuous and Categorical Variables: Continuous variables are numerical data, such as "age," that can be directly fed to the model, since you can add and multiply them directly. Categorical variables contain a number of discrete levels, such as "movie ID," for which addition and multiplication don't have meaning (even if they're stored as numbers).
At the end of 2015, the [Rossmann sales competition](https://www.kaggle.com/c/rossmann-store-sales) ran on Kaggle. Competitors were given a wide range of information about various stores in Germany, and were tasked with trying to predict sales on a number of days.</t>
  </si>
  <si>
    <t>Competitors were given a wide range of information about various stores in Germany, and were tasked with trying to predict sales on a number of days. The goal was to help the company to manage stock properly and be able to satisfy demand without holding unnecessary inventory. The official training set provided a lot of information about the stores. It was also permitted for competitors to use additional data, as long as that data was made public and available to all participants.
One of the gold medalists used deep learning, in one of the earliest known examples of a state-of-the-art deep learning tabular model. Their method involved far less feature engineering, based on domain knowledge, than those of the other gold medalists. The paper, ["Entity Embeddings of Categorical Variables"](https://arxiv.org/abs/1604.06737) describes their approach. In an online-only chapter on the [book's website](https://book.fast.ai/) we show how to replicate it from scratch and attain the same accuracy shown in the paper. In the abstract of the paper the authors (Cheng Guo and Felix Berkhahn) say:
&gt; : Entity embedding not only reduces memory usage and speeds up neural networks compared with one-hot encoding, but more importantly by mapping similar values close to each other in the embedding space it reveals the intrinsic properties of the categorical variables... [It] is especially useful for datasets with lots of high cardinality features, where other methods tend to overfit... As entity embedding defines a distance measure for categorical variables it can be used for visualizing categorical data and for data clustering.
We have already noticed all of these points when we built our collaborative filtering model. We can clearly see that these insights go far beyond just collaborative filtering, however.
The paper also points out that (as we discussed in the last chapter) an embedding layer is exactly equivalent to placing an ordinary linear layer after every one-hot-encoded input layer. The authors used the diagram in &lt;&lt;entity_emb&gt;&gt; to show this equivalence. Note that "dense layer" is a term with the same meaning as "linear layer," and the one-hot encoding layers represent inputs.
================================================
One more technique that has gotten great results is to use embeddings learned by a neural net in a machine learning model.
### Combining Embeddings with Other Methods
The abstract of the entity embedding paper we mentioned at the start of this chapter states: "the embeddings obtained from the trained neural network boost the performance of all tested machine learning methods considerably when used as the input features instead". It includes the very interesting table in &lt;&lt;embedding_mixed&gt;&gt;.
&lt;img alt="Embeddings combined with other methods" width="500" id="embedding_mixed" caption="Effects of using neural network embeddings as input to other machine learning methods (courtesy of Cheng Guo and Felix Berkhahn)" src="images/att_00054.png"&gt;
This is showing the mean average percent error (MAPE) compared among four different modeling techniques, three of which we have already seen, along with *k*-nearest neighbors (KNN), which is a very simple baseline method. The first numeric column contains the results of using the methods on the data provided in the competition; the second column shows what happens if you first train a neural network with categorical embeddings, and then use those categorical embeddings instead of the raw categorical columns in the model. As you see, in every case, the models are dramatically improved by using the embeddings instead of the raw categories.
This is a really important result, because it shows that you can get much of the performance improvement of a neural network without actually having to use a neural network at inference time. You could just use an embedding, which is literally just an array lookup, along with a small decision tree ensemble.
These embeddings need not even be necessarily learned separately for each model or task in an organization. Instead, once a set of embeddings are learned for some column for some task, they could be stored in a central place, and reused across multiple models. In fact, we know from private communication with other practitioners at large companies that this is already happening in many places.
## Conclusion: Our Advice for Tabular Modeling
We have dicussed two approaches to tabular modeling: decision tree ensembles and neural networks. 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
Do you remember how we talked about *distance* between embeddings? The authors of the paper plotted the distance between store embeddings against the actual geographic distance between the stores (see &lt;&lt;store_emb&gt;&gt;). They found that they matched very closely!
&lt;img alt="Store distances" width="600" caption="Store distances (courtesy of Cheng Guo and Felix Berkhahn)" id="store_emb" src="images/att_00016.png"&gt;
We've even tried plotting the embeddings for days of the week and months of the year, and found that days and months that are near each other on the calendar ended up close as embeddings too, as shown in &lt;&lt;date_emb&gt;&gt;.
&lt;img alt="Date embeddings" width="900" caption="Date embeddings" id="date_emb" src="images/att_00017.png"&gt;
What stands out in these two examples is that we provide the model fundamentally categorical data about discrete entities (e.g., German states or days of the week), and then the model learns an embedding for these entities that defines a continuous notion of distance between them. Because the embedding distance was learned based on real patterns in the data, that distance tends to match up with our intuitions.
In addition, it is valuable in its own right that embeddings are continuous, because models are better at understanding continuous variables. This is unsurprising considering models are built of many continuous parameter weights and continuous activation values, which are updated via gradient descent (a learning algorithm for finding the minimums of continuous functions).
Another benefit is that we can combine our continuous embedding values with truly continuous input data in a straightforward manner: we just concatenate the variables, and feed the concatenation into our first dense layer. In other words, the raw categorical data is transformed by an embedding layer before it interacts with the raw continuous input data. This is how fastai and Guo and Berkhahn handle tabular models containing continuous and categorical variables.
An example using this concatenation approach is how Google does its recommendations on Google Play, as explained in the paper ["Wide &amp; Deep Learning for Recommender Systems"](https://arxiv.org/abs/1606.07792). &lt;&lt;google_recsys&gt;&gt; illustrates.
================================================
The authors used the diagram in &lt;&lt;entity_emb&gt;&gt; to show this equivalence. Note that "dense layer" is a term with the same meaning as "linear layer," and the one-hot encoding layers represent inputs.
&lt;img alt="Entity embeddings in a neural network" width="600" caption="Entity embeddings in a neural network (courtesy of Cheng Guo and Felix Berkhahn)" id="entity_emb" src="images/att_00018.png"&gt;
The insight is important because we already know how to train linear layers, so this shows that from the point of view of the architecture and our training algorithm the embedding layer is just another layer. We also saw this in practice in the last chapter, when we built a collaborative filtering neural network that looks exactly like this diagram.
Where we analyzed the embedding weights for movie reviews, the authors of the entity embeddings paper analyzed the embedding weights for their sales prediction model. What they found was quite amazing, and illustrates their second key insight. This is that the embedding transforms the categorical variables into inputs that are both continuous and meaningful.
The images in &lt;&lt;state_emb&gt;&gt; illustrate these ideas. They are based on the approaches used in the paper, along with some analysis we have added.
&lt;img alt="State embeddings and map" width="800" caption="State embeddings and map (courtesy of Cheng Guo and Felix Berkhahn)" id="state_emb" src="images/att_00015.png"&gt;
On the left is a plot of the embedding matrix for the possible values of the `State` category. For a categorical variable we call the possible values of the variable its "levels" (or "categories" or "classes"), so here one level is "Berlin," another is "Hamburg," etc. On the right is a map of Germany. The actual physical locations of the German states were not part of the provided data, yet the model itself learned where they must be, based only on the behavior of store sales!
Do you remember how we talked about *distance* between embeddings? The authors of the paper plotted the distance between store embeddings against the actual geographic distance between the stores (see &lt;&lt;store_emb&gt;&gt;). They found that they matched very closely!
================================================
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This is a way of memorizing the training set‚Äîi.e., of overfitting.
Building a decision tree is a good way to create a model of our data. It is very flexible, since it can clearly handle nonlinear relationships and interactions between variables. But we can see there is a fundamental compromise between how well it generalizes (which we can achieve by creating small trees) and how accurate it is on the training set (which we can achieve by using large trees).
So how do we get the best of both worlds? We'll show you right after we handle an important missing detail: how to handle categorical variables.
### Categorical Variables
In the previous chapter, when working with deep learning networks, we dealt with categorical variables by one-hot encoding them and feeding them to an embedding layer. The embedding layer helped the model to discover the meaning of the different levels of these variables (the levels of a categorical variable do not have an intrinsic meaning, unless we manually specify an ordering using Pandas). In a decision tree, we don't have embeddings layers‚Äîso how can these untreated categorical variables do anything useful in a decision tree? For instance, how could something like a product code be used?
The short answer is: it just works! Think about a situation where there is one product code that is far more expensive at auction than any other one. In that case, any binary split will result in that one product code being in some group, and that group will be more expensive than the other group. Therefore, our simple decision tree building algorithm will choose that split. Later during training the algorithm will be able to further split the subgroup that contains the expensive product code, and over time, the tree will home in on that one expensive product.
It is also possible to use one-hot encoding to replace a single categorical variable with multiple one-hot-encoded columns, where each column represents a possible level of the variable. Pandas has a `get_dummies` method which does just that.
However, there is not really any evidence that such an approach improves the end result.
================================================
We set the loss function to MSE, since that's what this competition uses.
By default, for tabular data fastai creates a neural network with two hidden layers, with 200 and 100 activations, respectively. This works quite well for small datasets, but here we've got quite a large dataset, so we increase the layer sizes to 500 and 250:
learn = tabular_learner(dls, y_range=(8,12), layers=[500,250],
                        n_out=1, loss_func=F.mse_loss)
learn.lr_find()
There's no need to use `fine_tune`, so we'll train with `fit_one_cycle` for a few epochs and see how it looks:
learn.fit_one_cycle(5, 1e-2)
We can use our `r_mse` function to compare the result to the random forest result we got earlier:
preds,targs = learn.get_preds()
r_mse(preds,targs)
It's quite a bit better than the random forest (although it took longer to train, and it's fussier about hyperparameter tuning).
Before we move on, let's save our model in case we want to come back to it again later:
learn.save('nn')
### Sidebar: fastai's Tabular Classes
In fastai, a tabular model is simply a model that takes columns of continuous or categorical data, and predicts a category (a classification model) or a continuous value (a regression model). Categorical independent variables are passed through an embedding, and concatenated, as we saw in the neural net we used for collaborative filtering, and then continuous variables are concatenated as well.
The model created in `tabular_learner` is an object of class `TabularModel`. Take a look at the source for `tabular_learner` now (remember, that's `tabular_learner??` in Jupyter). You'll see that like `collab_learner`, it first calls `get_emb_sz` to calculate appropriate embedding sizes (you can override these by using the `emb_szs` parameter, which is a dictionary containing any column names you want to set sizes for manually), and it sets a few other defaults.
================================================
You'll see that like `collab_learner`, it first calls `get_emb_sz` to calculate appropriate embedding sizes (you can override these by using the `emb_szs` parameter, which is a dictionary containing any column names you want to set sizes for manually), and it sets a few other defaults. Other than that, it just creates the `TabularModel`, and passes that to `TabularLearner` (note that `TabularLearner` is identical to `Learner`, except for a customized `predict` method).
That means that really all the work is happening in `TabularModel`, so take a look at the source for that now. With the exception of the `BatchNorm1d` and `Dropout` layers (which we'll be learning about shortly), you now have the knowledge required to understand this whole class. Take a look at the discussion of `EmbeddingNN` at the end of the last chapter. Recall that it passed `n_cont=0` to `TabularModel`. We now can see why that was: because there are zero continuous variables (in fastai the `n_` prefix means "number of," and `cont` is an abbreviation for "continuous").
### End sidebar
Another thing that can help with generalization is to use several models and average their predictions‚Äîa technique, as mentioned earlier, known as *ensembling*.
## Ensembling
Think back to the original reasoning behind why random forests work so well: each tree has errors, but those errors are not correlated with each other, so the average of those errors should tend towards zero once there are enough trees. Similar reasoning could be used to consider averaging the predictions of models trained using different algorithms.
In our case, we have two very different models, trained using very different algorithms: a random forest, and a neural network. It would be reasonable to expect that the kinds of errors that each one makes would be quite different. Therefore, we might expect that the average of their predictions would be better than either one's individual predictions.
As we saw earlier, a random forest is itself an ensemble. But we can then include a random forest in *another* ensemble‚Äîan ensemble of the random forest and the neural network!
================================================
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They are very fast to train, and should not overfit if you have enough trees. But they can be a little less accurate, especially if extrapolation is required, such as predicting future time periods.
- *Gradient boosting machines* in theory are just as fast to train as random forests, but in practice you will have to try lots of different hyperparameters. They can overfit, but they are often a little more accurate than random forests.
- *Neural networks* take the longest time to train, and require extra preprocessing, such as normalization; this normalization needs to be used at inference time as well. They can provide great results and extrapolate well, but only if you are careful with your hyperparameters and take care to avoid overfitting.
We suggest starting your analysis with a random forest. This will give you a strong baseline, and you can be confident that it's a reasonable starting point. You can then use that model for feature selection and partial dependence analysis, to get a better understanding of your data.
From that foundation, you can try neural nets and GBMs, and if they give you significantly better results on your validation set in a reasonable amount of time, you can use them. If decision tree ensembles are working well for you, try adding the embeddings for the categorical variables to the data, and see if that helps your decision trees learn better.
================================================
They have also been popular for quite a lot longer than deep learning, so there is a more mature ecosystem of tooling and documentation around them.
Most importantly, the critical step of interpreting a model of tabular data is significantly easier for decision tree ensembles. There are tools and methods for answering the pertinent questions, like: Which columns in the dataset were the most important for your predictions? How are they related to the dependent variable? How do they interact with each other? And which particular features were most important for some particular observation?
Therefore, ensembles of decision trees are our first approach for analyzing a new tabular dataset.
The exception to this guideline is when the dataset meets one of these conditions:
- There are some high-cardinality categorical variables that are very important ("cardinality" refers to the number of discrete levels representing categories, so a high-cardinality categorical variable is something like a zip code, which can take on thousands of possible levels).
- There are some columns that contain data that would be best understood with a neural network, such as plain text data.
In practice, when we deal with datasets that meet these exceptional conditions, we always try both decision tree ensembles and deep learning to see which works best. It is likely that deep learning will be a useful approach in our example of collaborative filtering, as we have at least two high-cardinality categorical variables: the users and the movies. But in practice things tend to be less cut-and-dried, and there will often be a mixture of high- and low-cardinality categorical variables and continuous variables.
Either way, it's clear that we are going to need to add decision tree ensembles to our modeling toolbox!
Up to now we've used PyTorch and fastai for pretty much all of our heavy lifting. But these libraries are mainly designed for algorithms that do lots of matrix multiplication and derivatives (that is, stuff like deep learning!). Decision trees don't depend on these operations at all, so PyTorch isn't much use.
Instead, we will be largely relying on a library called scikit-learn (also known as `sklearn`). Scikit-learn is a popular library for creating machine learning models, using approaches that are not covered by deep learning. In addition, we'll need to do some tabular data processing and querying, so we'll want to use the Pandas library.
================================================
#hide
! [ -e /content ] &amp;&amp; pip install -Uqq fastbook kaggle waterfallcharts treeinterpreter dtreeviz==1.4.1
import fastbook
fastbook.setup_book()
#hide
from fastbook import *
from pandas.api.types import is_string_dtype, is_numeric_dtype, is_categorical_dtype
from fastai.tabular.all import *
from sklearn.ensemble import RandomForestRegressor
from sklearn.tree import DecisionTreeRegressor
from dtreeviz.trees import *
from IPython.display import Image, display_svg, SVG
pd.options.display.max_rows = 20
pd.options.display.max_columns = 8
# Tabular Modeling Deep Dive
Tabular modeling takes data in the form of a table (like a spreadsheet or CSV). The objective is to predict the value in one column based on the values in the other columns. In this chapter we will not only look at deep learning but also more general machine learning techniques like random forests, as they can give better results depending on your problem.
We will look at how we should preprocess and clean the data as well as how to interpret the result of our models after training, but first, we will see how we can feed columns that contain categories into a model that expects numbers by using embeddings.
## Categorical Embeddings
In tabular data some columns may contain numerical data, like "age," while others contain string values, like "sex." The numerical data can be directly fed to the model (with some optional preprocessing), but the other columns need to be converted to numbers. Since the values in those correspond to different categories, we often call this type of variables *categorical variables*. The first type are called *continuous variables*.
&gt; jargon: Continuous and Categorical Variables: Continuous variables are numerical data, such as "age," that can be directly fed to the model, since you can add and multiply them directly. Categorical variables contain a number of discrete levels, such as "movie ID," for which addition and multiplication don't have meaning (even if they're stored as numbers).
At the end of 2015, the [Rossmann sales competition](https://www.kaggle.com/c/rossmann-store-sales) ran on Kaggle. Competitors were given a wide range of information about various stores in Germany, and were tasked with trying to predict sales on a number of days.</t>
  </si>
  <si>
    <t>What are the two main families of machine learning algorithms?</t>
  </si>
  <si>
    <t>"Ensemble of decision trees are best for structured (tabular data)
Multilayered neural networks are best for unstructured data (audio, vision, text, etc.)"</t>
  </si>
  <si>
    <t>"machine, learning, algorithms, families"</t>
  </si>
  <si>
    <t>Randomly choose a subset of the rows of your data (i.e., "bootstrap replicates of your learning set").
1. Train a model using this subset.
1. Save that model, and then return to step 1 a few times.
1. This will give you a number of trained models. To make a prediction, predict using all of the models, and then take the average of each of those model's predictions.
This procedure is known as "bagging." It is based on a deep and important insight: although each of the models trained on a subset of data will make more errors than a model trained on the full dataset, those errors will not be correlated with each other. Different models will make different errors. The average of those errors, therefore, is: zero! So if we take the average of all of the models' predictions, then we should end up with a prediction that gets closer and closer to the correct answer, the more models we have. This is an extraordinary result‚Äîit means that we can improve the accuracy of nearly any kind of machine learning algorithm by training it multiple times, each time on a different random subset of the data, and averaging its predictions.
In 2001 Leo Breiman went on to demonstrate that this approach to building models, when applied to decision tree building algorithms, was particularly powerful. He went even further than just randomly choosing rows for each model's training, but also randomly selected from a subset of columns when choosing each split in each decision tree. He called this method the *random forest*. Today it is, perhaps, the most widely used and practically important machine learning method.
In essence a random forest is a model that averages the predictions of a large number of decision trees, which are generated by randomly varying various parameters that specify what data is used to train the tree and other tree parameters. Bagging is a particular approach to "ensembling," or combining the results of multiple models together. To see how it works in practice, let's get started on creating our own random forest!
================================================
We can do exactly the same thing, but for just a single row of data. For instance, let's say we are looking at some particular item at auction. Our model might predict that this item will be very expensive, and we want to know why. So, we take that one row of data and put it through the first decision tree, looking to see what split is used at each point throughout the tree. For each split, we see what the increase or decrease in the addition is, compared to the parent node of the tree. We do this for every tree, and add up the total change in importance by split variable.
For instance, let's pick the first few rows of our validation set:
row = valid_xs_final.iloc[:5]
We can then pass these to `treeinterpreter`:
prediction,bias,contributions = treeinterpreter.predict(m, row.values)
`prediction` is simply the prediction that the random forest makes. `bias` is the prediction based on taking the mean of the dependent variable (i.e., the *model* that is the root of every tree). `contributions` is the most interesting bit‚Äîit tells us the total change in predicition due to each of the independent variables. Therefore, the sum of `contributions` plus `bias` must equal the `prediction`, for each row. Let's look just at the first row:
prediction[0], bias[0], contributions[0].sum()
The clearest way to display the contributions is with a *waterfall plot*. This shows how the positive and negative contributions from all the independent variables sum up to create the final prediction, which is the righthand column labeled "net" here:
waterfall(valid_xs_final.columns, contributions[0], threshold=0.08, 
          rotation_value=45,formatting='{:,.3f}');
This kind of information is most useful in production, rather than during model development. You can use it to provide useful information to users of your data product about the underlying reasoning behind the predictions.
Now that we covered some classic machine learning techniques to solve this problem, let's see how deep learning can help!
## Extrapolation and Neural Networks
A problem with random forests, like all machine learning or deep learning algorithms, is that they don't always generalize well to new data.
================================================
An example using this concatenation approach is how Google does its recommendations on Google Play, as explained in the paper ["Wide &amp; Deep Learning for Recommender Systems"](https://arxiv.org/abs/1606.07792). &lt;&lt;google_recsys&gt;&gt; illustrates.
&lt;img alt="The Google Play recommendation system" width="800" caption="The Google Play recommendation system" id="google_recsys" src="images/att_00019.png"&gt;
Interestingly, the Google team actually combined both approaches we saw in the previous chapter: the dot product (which they call *cross product*) and neural network approaches.
Let's pause for a moment. So far, the solution to all of our modeling problems has been: *train a deep learning model*. And indeed, that is a pretty good rule of thumb for complex unstructured data like images, sounds, natural language text, and so forth. Deep learning also works very well for collaborative filtering. But it is not always the best starting point for analyzing tabular data.
## Beyond Deep Learning
Most machine learning courses will throw dozens of different algorithms at you, with a brief technical description of the math behind them and maybe a toy example. You're left confused by the enormous range of techniques shown and have little practical understanding of how to apply them.
The good news is that modern machine learning can be distilled down to a couple of key techniques that are widely applicable. Recent studies have shown that the vast majority of datasets can be best modeled with just two methods:
1. Ensembles of decision trees (i.e., random forests and gradient boosting machines), mainly for structured data (such as you might find in a database table at most companies)
1. Multilayered neural networks learned with SGD (i.e., shallow and/or deep learning), mainly for unstructured data (such as audio, images, and natural language)
Although deep learning is nearly always clearly superior for unstructured data, these two approaches tend to give quite similar results for many kinds of structured data. But ensembles of decision trees tend to train faster, are often easier to interpret, do not require special GPU hardware for inference at scale, and often require less hyperparameter tuning. They have also been popular for quite a lot longer than deep learning, so there is a more mature ecosystem of tooling and documentation around them.
================================================
Now that we covered some classic machine learning techniques to solve this problem, let's see how deep learning can help!
## Extrapolation and Neural Networks
A problem with random forests, like all machine learning or deep learning algorithms, is that they don't always generalize well to new data. We will see in which situations neural networks generalize better, but first, let's look at the extrapolation problem that random forests have.
### The Extrapolation Problem
#hide
np.random.seed(42)
Let's consider the simple task of making predictions from 40 data points showing a slightly noisy linear relationship:
x_lin = torch.linspace(0,20, steps=40)
y_lin = x_lin + torch.randn_like(x_lin)
plt.scatter(x_lin, y_lin);
Although we only have a single independent variable, sklearn expects a matrix of independent variables, not a single vector. So we have to turn our vector into a matrix with one column. In other words, we have to change the *shape* from `[40]` to `[40,1]`. One way to do that is with the `unsqueeze` method, which adds a new unit axis to a tensor at the requested dimension:
xs_lin = x_lin.unsqueeze(1)
x_lin.shape,xs_lin.shape
A more flexible approach is to slice an array or tensor with the special value `None`, which introduces an additional unit axis at that location:
x_lin[:,None].shape
We can now create a random forest for this data. We'll use only the first 30 rows to train the model:
m_lin = RandomForestRegressor().fit(xs_lin[:30],y_lin[:30])
Then we'll test the model on the full dataset. The blue dots are the training data, and the red dots are the predictions:
plt.scatter(x_lin, y_lin, 20)
plt.scatter(x_lin, m_lin.predict(xs_lin), color='red', alpha=0.5);
We have a big problem! Our predictions outside of the domain that our training data covered are all too low. Why do you suppose this is?
Remember, a random forest just averages the predictions of a number of trees. And a tree simply predicts the average value of the rows in a leaf. Therefore, a tree and a random forest can never predict values outside of the range of the training data.
================================================
They have also been popular for quite a lot longer than deep learning, so there is a more mature ecosystem of tooling and documentation around them.
Most importantly, the critical step of interpreting a model of tabular data is significantly easier for decision tree ensembles. There are tools and methods for answering the pertinent questions, like: Which columns in the dataset were the most important for your predictions? How are they related to the dependent variable? How do they interact with each other? And which particular features were most important for some particular observation?
Therefore, ensembles of decision trees are our first approach for analyzing a new tabular dataset.
The exception to this guideline is when the dataset meets one of these conditions:
- There are some high-cardinality categorical variables that are very important ("cardinality" refers to the number of discrete levels representing categories, so a high-cardinality categorical variable is something like a zip code, which can take on thousands of possible levels).
- There are some columns that contain data that would be best understood with a neural network, such as plain text data.
In practice, when we deal with datasets that meet these exceptional conditions, we always try both decision tree ensembles and deep learning to see which works best. It is likely that deep learning will be a useful approach in our example of collaborative filtering, as we have at least two high-cardinality categorical variables: the users and the movies. But in practice things tend to be less cut-and-dried, and there will often be a mixture of high- and low-cardinality categorical variables and continuous variables.
Either way, it's clear that we are going to need to add decision tree ensembles to our modeling toolbox!
Up to now we've used PyTorch and fastai for pretty much all of our heavy lifting. But these libraries are mainly designed for algorithms that do lots of matrix multiplication and derivatives (that is, stuff like deep learning!). Decision trees don't depend on these operations at all, so PyTorch isn't much use.
Instead, we will be largely relying on a library called scikit-learn (also known as `sklearn`). Scikit-learn is a popular library for creating machine learning models, using approaches that are not covered by deep learning. In addition, we'll need to do some tabular data processing and querying, so we'll want to use the Pandas library.
================================================
You'll see that like `collab_learner`, it first calls `get_emb_sz` to calculate appropriate embedding sizes (you can override these by using the `emb_szs` parameter, which is a dictionary containing any column names you want to set sizes for manually), and it sets a few other defaults. Other than that, it just creates the `TabularModel`, and passes that to `TabularLearner` (note that `TabularLearner` is identical to `Learner`, except for a customized `predict` method).
That means that really all the work is happening in `TabularModel`, so take a look at the source for that now. With the exception of the `BatchNorm1d` and `Dropout` layers (which we'll be learning about shortly), you now have the knowledge required to understand this whole class. Take a look at the discussion of `EmbeddingNN` at the end of the last chapter. Recall that it passed `n_cont=0` to `TabularModel`. We now can see why that was: because there are zero continuous variables (in fastai the `n_` prefix means "number of," and `cont` is an abbreviation for "continuous").
### End sidebar
Another thing that can help with generalization is to use several models and average their predictions‚Äîa technique, as mentioned earlier, known as *ensembling*.
## Ensembling
Think back to the original reasoning behind why random forests work so well: each tree has errors, but those errors are not correlated with each other, so the average of those errors should tend towards zero once there are enough trees. Similar reasoning could be used to consider averaging the predictions of models trained using different algorithms.
In our case, we have two very different models, trained using very different algorithms: a random forest, and a neural network. It would be reasonable to expect that the kinds of errors that each one makes would be quite different. Therefore, we might expect that the average of their predictions would be better than either one's individual predictions.
As we saw earlier, a random forest is itself an ensemble. But we can then include a random forest in *another* ensemble‚Äîan ensemble of the random forest and the neural network!
================================================
### Look at the Data
Kaggle provides information about some of the fields of our dataset. The [Data](https://www.kaggle.com/c/bluebook-for-bulldozers/data) explains that the key fields in *train.csv* are:
- `SalesID`:: The unique identifier of the sale.
- `MachineID`:: The unique identifier of a machine.  A machine can be sold multiple times.
- `saleprice`:: What the machine sold for at auction (only provided in *train.csv*).
- `saledate`:: The date of the sale.
In any sort of data science work, it's important to *look at your data directly* to make sure you understand the format, how it's stored, what types of values it holds, etc. Even if you've read a description of the data, the actual data may not be what you expect. We'll start by reading the training set into a Pandas DataFrame. Generally it's a good idea to specify `low_memory=False` unless Pandas actually runs out of memory and returns an error. The `low_memory` parameter, which is `True` by default, tells Pandas to only look at a few rows of data at a time to figure out what type of data is in each column. This means that Pandas can actually end up using different data type for different rows, which generally leads to data processing errors or model training problems later.
Let's load our data and have a look at the columns:
df = pd.read_csv(path/'TrainAndValid.csv', low_memory=False)
df.columns
That's a lot of columns for us to look at! Try looking through the dataset to get a sense of what kind of information is in each one. We'll shortly see how to "zero in" on the most interesting bits.
At this point, a good next step is to handle *ordinal columns*. This refers to columns containing strings or similar, but where those strings have a natural ordering.
================================================
One more technique that has gotten great results is to use embeddings learned by a neural net in a machine learning model.
### Combining Embeddings with Other Methods
The abstract of the entity embedding paper we mentioned at the start of this chapter states: "the embeddings obtained from the trained neural network boost the performance of all tested machine learning methods considerably when used as the input features instead". It includes the very interesting table in &lt;&lt;embedding_mixed&gt;&gt;.
&lt;img alt="Embeddings combined with other methods" width="500" id="embedding_mixed" caption="Effects of using neural network embeddings as input to other machine learning methods (courtesy of Cheng Guo and Felix Berkhahn)" src="images/att_00054.png"&gt;
This is showing the mean average percent error (MAPE) compared among four different modeling techniques, three of which we have already seen, along with *k*-nearest neighbors (KNN), which is a very simple baseline method. The first numeric column contains the results of using the methods on the data provided in the competition; the second column shows what happens if you first train a neural network with categorical embeddings, and then use those categorical embeddings instead of the raw categorical columns in the model. As you see, in every case, the models are dramatically improved by using the embeddings instead of the raw categories.
This is a really important result, because it shows that you can get much of the performance improvement of a neural network without actually having to use a neural network at inference time. You could just use an embedding, which is literally just an array lookup, along with a small decision tree ensemble.
These embeddings need not even be necessarily learned separately for each model or task in an organization. Instead, once a set of embeddings are learned for some column for some task, they could be stored in a central place, and reused across multiple models. In fact, we know from private communication with other practitioners at large companies that this is already happening in many places.
## Conclusion: Our Advice for Tabular Modeling
We have dicussed two approaches to tabular modeling: decision tree ensembles and neural networks. 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
Scikit-learn is a popular library for creating machine learning models, using approaches that are not covered by deep learning. In addition, we'll need to do some tabular data processing and querying, so we'll want to use the Pandas library. Finally, we'll also need NumPy, since that's the main numeric programming library that both sklearn and Pandas rely on.
We don't have time to do a deep dive into all these libraries in this book, so we'll just be touching on some of the main parts of each. For a far more in depth discussion, we strongly suggest Wes McKinney's [Python for Data Analysis](http://shop.oreilly.com/product/0636920023784.do) (O'Reilly). Wes is the creator of Pandas, so you can be sure that the information is accurate!
First, let's gather the data we will use.
## The Dataset
The dataset we use in this chapter is from the Blue Book for Bulldozers Kaggle competition, which has the following description: "The goal of the contest is to predict the sale price of a particular piece of heavy equipment at auction based on its usage, equipment type, and configuration.  The data is sourced from auction result postings and includes information on usage and equipment configurations."
This is a very common type of dataset and prediction problem, similar to what you may see in your project or workplace. The dataset is available for download on Kaggle, a website that hosts data science competitions.
### Kaggle Competitions
Kaggle is an awesome resource for aspiring data scientists or anyone looking to improve their machine learning skills.  There is nothing like getting hands-on practice and receiving real-time feedback to help you improve your skills.
Kaggle provides:
- Interesting datasets
- Feedback on how you're doing
- A leaderboard to see what's good, what's possible, and what's state-of-the-art
- Blog posts by winning contestants sharing useful tips and techniques
Until now all our datasets have been available to download through fastai's integrated dataset system. However, the dataset we will be using in this chapter is only available from Kaggle. Therefore, you will need to register on the site, then go to the [page for the competition](https://www.kaggle.com/c/bluebook-for-bulldozers). On that page click "Rules," then "I Understand and Accept."
================================================
We'll shortly see how to "zero in" on the most interesting bits.
At this point, a good next step is to handle *ordinal columns*. This refers to columns containing strings or similar, but where those strings have a natural ordering. For instance, here are the levels of `ProductSize`:
df['ProductSize'].unique()
We can tell Pandas about a suitable ordering of these levels like so:
sizes = 'Large','Large / Medium','Medium','Small','Mini','Compact'
df['ProductSize'] = df['ProductSize'].astype('category')
df['ProductSize'].cat.set_categories(sizes, ordered=True, inplace=True)
The most important data column is the dependent variable‚Äîthat is, the one we want to predict. Recall that a model's metric is a function that reflects how good the predictions are. It's important to note what metric is being used for a project. Generally, selecting the metric is an important part of the project setup. In many cases, choosing a good metric will require more than just selecting a variable that already exists. It is more like a design process. You should think carefully about which metric, or set of metrics, actually measures the notion of model quality that matters to you. If no variable represents that metric, you should see if you can build the metric from the variables that are available.
However, in this case Kaggle tells us what metric to use: root mean squared log error (RMSLE) between the actual and predicted auction prices. We need do only a small amount of processing to use this: we take the log of the prices, so that `rmse` of that value will give us what we ultimately need:
dep_var = 'SalePrice'
df[dep_var] = np.log(df[dep_var])
We are now ready to explore our first machine learning algorithm for tabular data: decision trees.
## Decision Trees
Decision tree ensembles, as the name suggests, rely on decision trees. So let's start there! A decision tree asks a series of binary (that is, yes or no) questions about the data. After each question the data at that part of the tree is split between a "yes" and a "no" branch, as shown in &lt;&lt;decision_tree&gt;&gt;.</t>
  </si>
  <si>
    <t>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They are very fast to train, and should not overfit if you have enough trees. But they can be a little less accurate, especially if extrapolation is required, such as predicting future time periods.
- *Gradient boosting machines* in theory are just as fast to train as random forests, but in practice you will have to try lots of different hyperparameters. They can overfit, but they are often a little more accurate than random forests.
- *Neural networks* take the longest time to train, and require extra preprocessing, such as normalization; this normalization needs to be used at inference time as well. They can provide great results and extrapolate well, but only if you are careful with your hyperparameters and take care to avoid overfitting.
We suggest starting your analysis with a random forest. This will give you a strong baseline, and you can be confident that it's a reasonable starting point. You can then use that model for feature selection and partial dependence analysis, to get a better understanding of your data.
From that foundation, you can try neural nets and GBMs, and if they give you significantly better results on your validation set in a reasonable amount of time, you can use them. If decision tree ensembles are working well for you, try adding the embeddings for the categorical variables to the data, and see if that helps your decision trees learn better.
================================================
They have also been popular for quite a lot longer than deep learning, so there is a more mature ecosystem of tooling and documentation around them.
Most importantly, the critical step of interpreting a model of tabular data is significantly easier for decision tree ensembles. There are tools and methods for answering the pertinent questions, like: Which columns in the dataset were the most important for your predictions? How are they related to the dependent variable? How do they interact with each other? And which particular features were most important for some particular observation?
Therefore, ensembles of decision trees are our first approach for analyzing a new tabular dataset.
The exception to this guideline is when the dataset meets one of these conditions:
- There are some high-cardinality categorical variables that are very important ("cardinality" refers to the number of discrete levels representing categories, so a high-cardinality categorical variable is something like a zip code, which can take on thousands of possible levels).
- There are some columns that contain data that would be best understood with a neural network, such as plain text data.
In practice, when we deal with datasets that meet these exceptional conditions, we always try both decision tree ensembles and deep learning to see which works best. It is likely that deep learning will be a useful approach in our example of collaborative filtering, as we have at least two high-cardinality categorical variables: the users and the movies. But in practice things tend to be less cut-and-dried, and there will often be a mixture of high- and low-cardinality categorical variables and continuous variables.
Either way, it's clear that we are going to need to add decision tree ensembles to our modeling toolbox!
Up to now we've used PyTorch and fastai for pretty much all of our heavy lifting. But these libraries are mainly designed for algorithms that do lots of matrix multiplication and derivatives (that is, stuff like deep learning!). Decision trees don't depend on these operations at all, so PyTorch isn't much use.
Instead, we will be largely relying on a library called scikit-learn (also known as `sklearn`). Scikit-learn is a popular library for creating machine learning models, using approaches that are not covered by deep learning. In addition, we'll need to do some tabular data processing and querying, so we'll want to use the Pandas library.
================================================
Scikit-learn is a popular library for creating machine learning models, using approaches that are not covered by deep learning. In addition, we'll need to do some tabular data processing and querying, so we'll want to use the Pandas library. Finally, we'll also need NumPy, since that's the main numeric programming library that both sklearn and Pandas rely on.
We don't have time to do a deep dive into all these libraries in this book, so we'll just be touching on some of the main parts of each. For a far more in depth discussion, we strongly suggest Wes McKinney's [Python for Data Analysis](http://shop.oreilly.com/product/0636920023784.do) (O'Reilly). Wes is the creator of Pandas, so you can be sure that the information is accurate!
First, let's gather the data we will use.
## The Dataset
The dataset we use in this chapter is from the Blue Book for Bulldozers Kaggle competition, which has the following description: "The goal of the contest is to predict the sale price of a particular piece of heavy equipment at auction based on its usage, equipment type, and configuration.  The data is sourced from auction result postings and includes information on usage and equipment configurations."
This is a very common type of dataset and prediction problem, similar to what you may see in your project or workplace. The dataset is available for download on Kaggle, a website that hosts data science competitions.
### Kaggle Competitions
Kaggle is an awesome resource for aspiring data scientists or anyone looking to improve their machine learning skills.  There is nothing like getting hands-on practice and receiving real-time feedback to help you improve your skills.
Kaggle provides:
- Interesting datasets
- Feedback on how you're doing
- A leaderboard to see what's good, what's possible, and what's state-of-the-art
- Blog posts by winning contestants sharing useful tips and techniques
Until now all our datasets have been available to download through fastai's integrated dataset system. However, the dataset we will be using in this chapter is only available from Kaggle. Therefore, you will need to register on the site, then go to the [page for the competition](https://www.kaggle.com/c/bluebook-for-bulldozers). On that page click "Rules," then "I Understand and Accept."
================================================
One more technique that has gotten great results is to use embeddings learned by a neural net in a machine learning model.
### Combining Embeddings with Other Methods
The abstract of the entity embedding paper we mentioned at the start of this chapter states: "the embeddings obtained from the trained neural network boost the performance of all tested machine learning methods considerably when used as the input features instead". It includes the very interesting table in &lt;&lt;embedding_mixed&gt;&gt;.
&lt;img alt="Embeddings combined with other methods" width="500" id="embedding_mixed" caption="Effects of using neural network embeddings as input to other machine learning methods (courtesy of Cheng Guo and Felix Berkhahn)" src="images/att_00054.png"&gt;
This is showing the mean average percent error (MAPE) compared among four different modeling techniques, three of which we have already seen, along with *k*-nearest neighbors (KNN), which is a very simple baseline method. The first numeric column contains the results of using the methods on the data provided in the competition; the second column shows what happens if you first train a neural network with categorical embeddings, and then use those categorical embeddings instead of the raw categorical columns in the model. As you see, in every case, the models are dramatically improved by using the embeddings instead of the raw categories.
This is a really important result, because it shows that you can get much of the performance improvement of a neural network without actually having to use a neural network at inference time. You could just use an embedding, which is literally just an array lookup, along with a small decision tree ensemble.
These embeddings need not even be necessarily learned separately for each model or task in an organization. Instead, once a set of embeddings are learned for some column for some task, they could be stored in a central place, and reused across multiple models. In fact, we know from private communication with other practitioners at large companies that this is already happening in many places.
## Conclusion: Our Advice for Tabular Modeling
We have dicussed two approaches to tabular modeling: decision tree ensembles and neural networks. 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
Now that we covered some classic machine learning techniques to solve this problem, let's see how deep learning can help!
## Extrapolation and Neural Networks
A problem with random forests, like all machine learning or deep learning algorithms, is that they don't always generalize well to new data. We will see in which situations neural networks generalize better, but first, let's look at the extrapolation problem that random forests have.
### The Extrapolation Problem
#hide
np.random.seed(42)
Let's consider the simple task of making predictions from 40 data points showing a slightly noisy linear relationship:
x_lin = torch.linspace(0,20, steps=40)
y_lin = x_lin + torch.randn_like(x_lin)
plt.scatter(x_lin, y_lin);
Although we only have a single independent variable, sklearn expects a matrix of independent variables, not a single vector. So we have to turn our vector into a matrix with one column. In other words, we have to change the *shape* from `[40]` to `[40,1]`. One way to do that is with the `unsqueeze` method, which adds a new unit axis to a tensor at the requested dimension:
xs_lin = x_lin.unsqueeze(1)
x_lin.shape,xs_lin.shape
A more flexible approach is to slice an array or tensor with the special value `None`, which introduces an additional unit axis at that location:
x_lin[:,None].shape
We can now create a random forest for this data. We'll use only the first 30 rows to train the model:
m_lin = RandomForestRegressor().fit(xs_lin[:30],y_lin[:30])
Then we'll test the model on the full dataset. The blue dots are the training data, and the red dots are the predictions:
plt.scatter(x_lin, y_lin, 20)
plt.scatter(x_lin, m_lin.predict(xs_lin), color='red', alpha=0.5);
We have a big problem! Our predictions outside of the domain that our training data covered are all too low. Why do you suppose this is?
Remember, a random forest just averages the predictions of a number of trees. And a tree simply predicts the average value of the rows in a leaf. Therefore, a tree and a random forest can never predict values outside of the range of the training data.
================================================
Pandas has a `get_dummies` method which does just that.
However, there is not really any evidence that such an approach improves the end result. So, we generally avoid it where possible, because it does end up making your dataset harder to work with. In 2019 this issue was explored in the paper ["Splitting on Categorical Predictors in Random Forests"](https://peerj.com/articles/6339/) by Marvin Wright and Inke K√∂nig, which said:
&gt; : The standard approach for nominal predictors is to consider all $2^{k-1} ‚àí 1$ 2-partitions of the *k* predictor categories. However, this exponential relationship produces a large number of potential splits to be evaluated, increasing computational complexity and restricting the possible number of categories in most implementations. For binary classification and regression, it was shown that ordering the predictor categories in each split leads to exactly the same splits as the standard approach. This reduces computational complexity because only *k* ‚àí 1 splits have to be considered for a nominal predictor with *k* categories.
Now that you understand how decisions tree work, it's time for the best-of-both-worlds solution: random forests.
## Random Forests
In 1994 Berkeley professor Leo Breiman, one year after his retirement, published a small technical report called ["Bagging Predictors"](https://www.stat.berkeley.edu/~breiman/bagging.pdf), which turned out to be one of the most influential ideas in modern machine learning. The report began:
&gt; : Bagging predictors is a method for generating multiple versions of a predictor and using these to get an aggregated predictor. The aggregation averages over the versions... The multiple versions are formed by making bootstrap replicates of the learning set and using these as new learning sets. Tests‚Ä¶ show that bagging can give substantial gains in accuracy. The vital element is the instability of the prediction method. If perturbing the learning set can cause significant changes in the predictor constructed, then bagging can improve accuracy.
Here is the procedure that Breiman is proposing:
1. Randomly choose a subset of the rows of your data (i.e., "bootstrap replicates of your learning set").
1. Train a model using this subset.
1. Save that model, and then return to step 1 a few times.
1.
================================================
An example using this concatenation approach is how Google does its recommendations on Google Play, as explained in the paper ["Wide &amp; Deep Learning for Recommender Systems"](https://arxiv.org/abs/1606.07792). &lt;&lt;google_recsys&gt;&gt; illustrates.
&lt;img alt="The Google Play recommendation system" width="800" caption="The Google Play recommendation system" id="google_recsys" src="images/att_00019.png"&gt;
Interestingly, the Google team actually combined both approaches we saw in the previous chapter: the dot product (which they call *cross product*) and neural network approaches.
Let's pause for a moment. So far, the solution to all of our modeling problems has been: *train a deep learning model*. And indeed, that is a pretty good rule of thumb for complex unstructured data like images, sounds, natural language text, and so forth. Deep learning also works very well for collaborative filtering. But it is not always the best starting point for analyzing tabular data.
## Beyond Deep Learning
Most machine learning courses will throw dozens of different algorithms at you, with a brief technical description of the math behind them and maybe a toy example. You're left confused by the enormous range of techniques shown and have little practical understanding of how to apply them.
The good news is that modern machine learning can be distilled down to a couple of key techniques that are widely applicable. Recent studies have shown that the vast majority of datasets can be best modeled with just two methods:
1. Ensembles of decision trees (i.e., random forests and gradient boosting machines), mainly for structured data (such as you might find in a database table at most companies)
1. Multilayered neural networks learned with SGD (i.e., shallow and/or deep learning), mainly for unstructured data (such as audio, images, and natural language)
Although deep learning is nearly always clearly superior for unstructured data, these two approaches tend to give quite similar results for many kinds of structured data. But ensembles of decision trees tend to train faster, are often easier to interpret, do not require special GPU hardware for inference at scale, and often require less hyperparameter tuning. They have also been popular for quite a lot longer than deep learning, so there is a more mature ecosystem of tooling and documentation around them.
================================================
Randomly choose a subset of the rows of your data (i.e., "bootstrap replicates of your learning set").
1. Train a model using this subset.
1. Save that model, and then return to step 1 a few times.
1. This will give you a number of trained models. To make a prediction, predict using all of the models, and then take the average of each of those model's predictions.
This procedure is known as "bagging." It is based on a deep and important insight: although each of the models trained on a subset of data will make more errors than a model trained on the full dataset, those errors will not be correlated with each other. Different models will make different errors. The average of those errors, therefore, is: zero! So if we take the average of all of the models' predictions, then we should end up with a prediction that gets closer and closer to the correct answer, the more models we have. This is an extraordinary result‚Äîit means that we can improve the accuracy of nearly any kind of machine learning algorithm by training it multiple times, each time on a different random subset of the data, and averaging its predictions.
In 2001 Leo Breiman went on to demonstrate that this approach to building models, when applied to decision tree building algorithms, was particularly powerful. He went even further than just randomly choosing rows for each model's training, but also randomly selected from a subset of columns when choosing each split in each decision tree. He called this method the *random forest*. Today it is, perhaps, the most widely used and practically important machine learning method.
In essence a random forest is a model that averages the predictions of a large number of decision trees, which are generated by randomly varying various parameters that specify what data is used to train the tree and other tree parameters. Bagging is a particular approach to "ensembling," or combining the results of multiple models together. To see how it works in practice, let's get started on creating our own random forest!
================================================
- Go back to step 1, but instead of using the original targets, use the residuals as the targets for the training.
- Continue doing this until you reach some stopping criterion, such as a maximum number of trees, or you observe your validation set error getting worse.
Using this approach, each new tree will be attempting to fit the error of all of the previous trees combined. Because we are continually creating new residuals, by subtracting the predictions of each new tree from the residuals from the previous tree, the residuals will get smaller and smaller.
To make predictions with an ensemble of boosted trees, we calculate the predictions from each tree, and then add them all together. There are many models following this basic approach, and many names for the same models. *Gradient boosting machines* (GBMs) and *gradient boosted decision trees* (GBDTs) are the terms you're most likely to come across, or you may see the names of specific libraries implementing these; at the time of writing, *XGBoost* is the most popular.
Note that, unlike with random forests, with this approach there is nothing to stop us from overfitting. Using more trees in a random forest does not lead to overfitting, because each tree is independent of the others. But in a boosted ensemble, the more trees you have, the better the training error becomes, and eventually you will see overfitting on the validation set.
We are not going to go into detail on how to train a gradient boosted tree ensemble here, because the field is moving rapidly, and any guidance we give will almost certainly be outdated by the time you read this. As we write this, sklearn has just added a `HistGradientBoostingRegressor` class that provides excellent performance. There are many hyperparameters to tweak for this class, and for all gradient boosted tree methods we have seen. Unlike random forests, gradient boosted trees are extremely sensitive to the choices of these hyperparameters; in practice, most people use a loop that tries a range of different hyperparameters to find the ones that work best.
One more technique that has gotten great results is to use embeddings learned by a neural net in a machine learning model.
================================================
## Model Interpretation
For tabular data, model interpretation is particularly important. For a given model, the things we are most likely to be interested in are:
- How confident are we in our predictions using a particular row of data?
- For predicting with a particular row of data, what were the most important factors, and how did they influence that prediction?
- Which columns are the strongest predictors, which can we ignore?
- Which columns are effectively redundant with each other, for purposes of prediction?
- How do predictions vary, as we vary these columns?
As we will see, random forests are particularly well suited to answering these questions. Let's start with the first one!
### Tree Variance for Prediction Confidence
We saw how the model averages the individual tree's predictions to get an overall prediction‚Äîthat is, an estimate of the value. But how can we know the confidence of the estimate? One simple way is to use the standard deviation of predictions across the trees, instead of just the mean. This tells us the *relative* confidence of predictions. In general, we would want to be more cautious of using the results for rows where trees give very different results (higher standard deviations), compared to cases where they are more consistent (lower standard deviations).
In the earlier section on creating a random forest, we saw how to get predictions over the validation set, using a Python list comprehension to do this for each tree in the forest:
preds = np.stack([t.predict(valid_xs) for t in m.estimators_])
preds.shape
Now we have a prediction for every tree and every auction (40 trees and 7,988 auctions) in the validation set.
Using this we can get the standard deviation of the predictions over all the trees, for each auction:
preds_std = preds.std(0)
Here are the standard deviations for the predictions for the first five auctions‚Äîthat is, the first five rows of the validation set:
preds_std[:5]
As you can see, the confidence in the predictions varies widely. For some auctions, there is a low standard deviation because the trees agree. For others it's higher, as the trees don't agree. This is information that would be useful in a production setting; for instance, if you were using this model to decide what items to bid on at auction, a low-confidence prediction might cause you to look more carefully at an item before you made a bid.</t>
  </si>
  <si>
    <t>An example using this concatenation approach is how Google does its recommendations on Google Play, as explained in the paper ["Wide &amp; Deep Learning for Recommender Systems"](https://arxiv.org/abs/1606.07792). &lt;&lt;google_recsys&gt;&gt; illustrates.
&lt;img alt="The Google Play recommendation system" width="800" caption="The Google Play recommendation system" id="google_recsys" src="images/att_00019.png"&gt;
Interestingly, the Google team actually combined both approaches we saw in the previous chapter: the dot product (which they call *cross product*) and neural network approaches.
Let's pause for a moment. So far, the solution to all of our modeling problems has been: *train a deep learning model*. And indeed, that is a pretty good rule of thumb for complex unstructured data like images, sounds, natural language text, and so forth. Deep learning also works very well for collaborative filtering. But it is not always the best starting point for analyzing tabular data.
## Beyond Deep Learning
Most machine learning courses will throw dozens of different algorithms at you, with a brief technical description of the math behind them and maybe a toy example. You're left confused by the enormous range of techniques shown and have little practical understanding of how to apply them.
The good news is that modern machine learning can be distilled down to a couple of key techniques that are widely applicable. Recent studies have shown that the vast majority of datasets can be best modeled with just two methods:
1. Ensembles of decision trees (i.e., random forests and gradient boosting machines), mainly for structured data (such as you might find in a database table at most companies)
1. Multilayered neural networks learned with SGD (i.e., shallow and/or deep learning), mainly for unstructured data (such as audio, images, and natural language)
Although deep learning is nearly always clearly superior for unstructured data, these two approaches tend to give quite similar results for many kinds of structured data. But ensembles of decision trees tend to train faster, are often easier to interpret, do not require special GPU hardware for inference at scale, and often require less hyperparameter tuning. They have also been popular for quite a lot longer than deep learning, so there is a more mature ecosystem of tooling and documentation around them.
================================================
Now that we covered some classic machine learning techniques to solve this problem, let's see how deep learning can help!
## Extrapolation and Neural Networks
A problem with random forests, like all machine learning or deep learning algorithms, is that they don't always generalize well to new data. We will see in which situations neural networks generalize better, but first, let's look at the extrapolation problem that random forests have.
### The Extrapolation Problem
#hide
np.random.seed(42)
Let's consider the simple task of making predictions from 40 data points showing a slightly noisy linear relationship:
x_lin = torch.linspace(0,20, steps=40)
y_lin = x_lin + torch.randn_like(x_lin)
plt.scatter(x_lin, y_lin);
Although we only have a single independent variable, sklearn expects a matrix of independent variables, not a single vector. So we have to turn our vector into a matrix with one column. In other words, we have to change the *shape* from `[40]` to `[40,1]`. One way to do that is with the `unsqueeze` method, which adds a new unit axis to a tensor at the requested dimension:
xs_lin = x_lin.unsqueeze(1)
x_lin.shape,xs_lin.shape
A more flexible approach is to slice an array or tensor with the special value `None`, which introduces an additional unit axis at that location:
x_lin[:,None].shape
We can now create a random forest for this data. We'll use only the first 30 rows to train the model:
m_lin = RandomForestRegressor().fit(xs_lin[:30],y_lin[:30])
Then we'll test the model on the full dataset. The blue dots are the training data, and the red dots are the predictions:
plt.scatter(x_lin, y_lin, 20)
plt.scatter(x_lin, m_lin.predict(xs_lin), color='red', alpha=0.5);
We have a big problem! Our predictions outside of the domain that our training data covered are all too low. Why do you suppose this is?
Remember, a random forest just averages the predictions of a number of trees. And a tree simply predicts the average value of the rows in a leaf. Therefore, a tree and a random forest can never predict values outside of the range of the training data.
================================================
Scikit-learn is a popular library for creating machine learning models, using approaches that are not covered by deep learning. In addition, we'll need to do some tabular data processing and querying, so we'll want to use the Pandas library. Finally, we'll also need NumPy, since that's the main numeric programming library that both sklearn and Pandas rely on.
We don't have time to do a deep dive into all these libraries in this book, so we'll just be touching on some of the main parts of each. For a far more in depth discussion, we strongly suggest Wes McKinney's [Python for Data Analysis](http://shop.oreilly.com/product/0636920023784.do) (O'Reilly). Wes is the creator of Pandas, so you can be sure that the information is accurate!
First, let's gather the data we will use.
## The Dataset
The dataset we use in this chapter is from the Blue Book for Bulldozers Kaggle competition, which has the following description: "The goal of the contest is to predict the sale price of a particular piece of heavy equipment at auction based on its usage, equipment type, and configuration.  The data is sourced from auction result postings and includes information on usage and equipment configurations."
This is a very common type of dataset and prediction problem, similar to what you may see in your project or workplace. The dataset is available for download on Kaggle, a website that hosts data science competitions.
### Kaggle Competitions
Kaggle is an awesome resource for aspiring data scientists or anyone looking to improve their machine learning skills.  There is nothing like getting hands-on practice and receiving real-time feedback to help you improve your skills.
Kaggle provides:
- Interesting datasets
- Feedback on how you're doing
- A leaderboard to see what's good, what's possible, and what's state-of-the-art
- Blog posts by winning contestants sharing useful tips and techniques
Until now all our datasets have been available to download through fastai's integrated dataset system. However, the dataset we will be using in this chapter is only available from Kaggle. Therefore, you will need to register on the site, then go to the [page for the competition](https://www.kaggle.com/c/bluebook-for-bulldozers). On that page click "Rules," then "I Understand and Accept."
================================================
One more technique that has gotten great results is to use embeddings learned by a neural net in a machine learning model.
### Combining Embeddings with Other Methods
The abstract of the entity embedding paper we mentioned at the start of this chapter states: "the embeddings obtained from the trained neural network boost the performance of all tested machine learning methods considerably when used as the input features instead". It includes the very interesting table in &lt;&lt;embedding_mixed&gt;&gt;.
&lt;img alt="Embeddings combined with other methods" width="500" id="embedding_mixed" caption="Effects of using neural network embeddings as input to other machine learning methods (courtesy of Cheng Guo and Felix Berkhahn)" src="images/att_00054.png"&gt;
This is showing the mean average percent error (MAPE) compared among four different modeling techniques, three of which we have already seen, along with *k*-nearest neighbors (KNN), which is a very simple baseline method. The first numeric column contains the results of using the methods on the data provided in the competition; the second column shows what happens if you first train a neural network with categorical embeddings, and then use those categorical embeddings instead of the raw categorical columns in the model. As you see, in every case, the models are dramatically improved by using the embeddings instead of the raw categories.
This is a really important result, because it shows that you can get much of the performance improvement of a neural network without actually having to use a neural network at inference time. You could just use an embedding, which is literally just an array lookup, along with a small decision tree ensemble.
These embeddings need not even be necessarily learned separately for each model or task in an organization. Instead, once a set of embeddings are learned for some column for some task, they could be stored in a central place, and reused across multiple models. In fact, we know from private communication with other practitioners at large companies that this is already happening in many places.
## Conclusion: Our Advice for Tabular Modeling
We have dicussed two approaches to tabular modeling: decision tree ensembles and neural networks. 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
They have also been popular for quite a lot longer than deep learning, so there is a more mature ecosystem of tooling and documentation around them.
Most importantly, the critical step of interpreting a model of tabular data is significantly easier for decision tree ensembles. There are tools and methods for answering the pertinent questions, like: Which columns in the dataset were the most important for your predictions? How are they related to the dependent variable? How do they interact with each other? And which particular features were most important for some particular observation?
Therefore, ensembles of decision trees are our first approach for analyzing a new tabular dataset.
The exception to this guideline is when the dataset meets one of these conditions:
- There are some high-cardinality categorical variables that are very important ("cardinality" refers to the number of discrete levels representing categories, so a high-cardinality categorical variable is something like a zip code, which can take on thousands of possible levels).
- There are some columns that contain data that would be best understood with a neural network, such as plain text data.
In practice, when we deal with datasets that meet these exceptional conditions, we always try both decision tree ensembles and deep learning to see which works best. It is likely that deep learning will be a useful approach in our example of collaborative filtering, as we have at least two high-cardinality categorical variables: the users and the movies. But in practice things tend to be less cut-and-dried, and there will often be a mixture of high- and low-cardinality categorical variables and continuous variables.
Either way, it's clear that we are going to need to add decision tree ensembles to our modeling toolbox!
Up to now we've used PyTorch and fastai for pretty much all of our heavy lifting. But these libraries are mainly designed for algorithms that do lots of matrix multiplication and derivatives (that is, stuff like deep learning!). Decision trees don't depend on these operations at all, so PyTorch isn't much use.
Instead, we will be largely relying on a library called scikit-learn (also known as `sklearn`). Scikit-learn is a popular library for creating machine learning models, using approaches that are not covered by deep learning. In addition, we'll need to do some tabular data processing and querying, so we'll want to use the Pandas library.
================================================
Randomly choose a subset of the rows of your data (i.e., "bootstrap replicates of your learning set").
1. Train a model using this subset.
1. Save that model, and then return to step 1 a few times.
1. This will give you a number of trained models. To make a prediction, predict using all of the models, and then take the average of each of those model's predictions.
This procedure is known as "bagging." It is based on a deep and important insight: although each of the models trained on a subset of data will make more errors than a model trained on the full dataset, those errors will not be correlated with each other. Different models will make different errors. The average of those errors, therefore, is: zero! So if we take the average of all of the models' predictions, then we should end up with a prediction that gets closer and closer to the correct answer, the more models we have. This is an extraordinary result‚Äîit means that we can improve the accuracy of nearly any kind of machine learning algorithm by training it multiple times, each time on a different random subset of the data, and averaging its predictions.
In 2001 Leo Breiman went on to demonstrate that this approach to building models, when applied to decision tree building algorithms, was particularly powerful. He went even further than just randomly choosing rows for each model's training, but also randomly selected from a subset of columns when choosing each split in each decision tree. He called this method the *random forest*. Today it is, perhaps, the most widely used and practically important machine learning method.
In essence a random forest is a model that averages the predictions of a large number of decision trees, which are generated by randomly varying various parameters that specify what data is used to train the tree and other tree parameters. Bagging is a particular approach to "ensembling," or combining the results of multiple models together. To see how it works in practice, let's get started on creating our own random forest!
================================================
We can do exactly the same thing, but for just a single row of data. For instance, let's say we are looking at some particular item at auction. Our model might predict that this item will be very expensive, and we want to know why. So, we take that one row of data and put it through the first decision tree, looking to see what split is used at each point throughout the tree. For each split, we see what the increase or decrease in the addition is, compared to the parent node of the tree. We do this for every tree, and add up the total change in importance by split variable.
For instance, let's pick the first few rows of our validation set:
row = valid_xs_final.iloc[:5]
We can then pass these to `treeinterpreter`:
prediction,bias,contributions = treeinterpreter.predict(m, row.values)
`prediction` is simply the prediction that the random forest makes. `bias` is the prediction based on taking the mean of the dependent variable (i.e., the *model* that is the root of every tree). `contributions` is the most interesting bit‚Äîit tells us the total change in predicition due to each of the independent variables. Therefore, the sum of `contributions` plus `bias` must equal the `prediction`, for each row. Let's look just at the first row:
prediction[0], bias[0], contributions[0].sum()
The clearest way to display the contributions is with a *waterfall plot*. This shows how the positive and negative contributions from all the independent variables sum up to create the final prediction, which is the righthand column labeled "net" here:
waterfall(valid_xs_final.columns, contributions[0], threshold=0.08, 
          rotation_value=45,formatting='{:,.3f}');
This kind of information is most useful in production, rather than during model development. You can use it to provide useful information to users of your data product about the underlying reasoning behind the predictions.
Now that we covered some classic machine learning techniques to solve this problem, let's see how deep learning can help!
## Extrapolation and Neural Networks
A problem with random forests, like all machine learning or deep learning algorithms, is that they don't always generalize well to new data.
================================================
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They are very fast to train, and should not overfit if you have enough trees. But they can be a little less accurate, especially if extrapolation is required, such as predicting future time periods.
- *Gradient boosting machines* in theory are just as fast to train as random forests, but in practice you will have to try lots of different hyperparameters. They can overfit, but they are often a little more accurate than random forests.
- *Neural networks* take the longest time to train, and require extra preprocessing, such as normalization; this normalization needs to be used at inference time as well. They can provide great results and extrapolate well, but only if you are careful with your hyperparameters and take care to avoid overfitting.
We suggest starting your analysis with a random forest. This will give you a strong baseline, and you can be confident that it's a reasonable starting point. You can then use that model for feature selection and partial dependence analysis, to get a better understanding of your data.
From that foundation, you can try neural nets and GBMs, and if they give you significantly better results on your validation set in a reasonable amount of time, you can use them. If decision tree ensembles are working well for you, try adding the embeddings for the categorical variables to the data, and see if that helps your decision trees learn better.
================================================
#hide
! [ -e /content ] &amp;&amp; pip install -Uqq fastbook kaggle waterfallcharts treeinterpreter dtreeviz==1.4.1
import fastbook
fastbook.setup_book()
#hide
from fastbook import *
from pandas.api.types import is_string_dtype, is_numeric_dtype, is_categorical_dtype
from fastai.tabular.all import *
from sklearn.ensemble import RandomForestRegressor
from sklearn.tree import DecisionTreeRegressor
from dtreeviz.trees import *
from IPython.display import Image, display_svg, SVG
pd.options.display.max_rows = 20
pd.options.display.max_columns = 8
# Tabular Modeling Deep Dive
Tabular modeling takes data in the form of a table (like a spreadsheet or CSV). The objective is to predict the value in one column based on the values in the other columns. In this chapter we will not only look at deep learning but also more general machine learning techniques like random forests, as they can give better results depending on your problem.
We will look at how we should preprocess and clean the data as well as how to interpret the result of our models after training, but first, we will see how we can feed columns that contain categories into a model that expects numbers by using embeddings.
## Categorical Embeddings
In tabular data some columns may contain numerical data, like "age," while others contain string values, like "sex." The numerical data can be directly fed to the model (with some optional preprocessing), but the other columns need to be converted to numbers. Since the values in those correspond to different categories, we often call this type of variables *categorical variables*. The first type are called *continuous variables*.
&gt; jargon: Continuous and Categorical Variables: Continuous variables are numerical data, such as "age," that can be directly fed to the model, since you can add and multiply them directly. Categorical variables contain a number of discrete levels, such as "movie ID," for which addition and multiplication don't have meaning (even if they're stored as numbers).
At the end of 2015, the [Rossmann sales competition](https://www.kaggle.com/c/rossmann-store-sales) ran on Kaggle. Competitors were given a wide range of information about various stores in Germany, and were tasked with trying to predict sales on a number of days.
================================================
You'll see that like `collab_learner`, it first calls `get_emb_sz` to calculate appropriate embedding sizes (you can override these by using the `emb_szs` parameter, which is a dictionary containing any column names you want to set sizes for manually), and it sets a few other defaults. Other than that, it just creates the `TabularModel`, and passes that to `TabularLearner` (note that `TabularLearner` is identical to `Learner`, except for a customized `predict` method).
That means that really all the work is happening in `TabularModel`, so take a look at the source for that now. With the exception of the `BatchNorm1d` and `Dropout` layers (which we'll be learning about shortly), you now have the knowledge required to understand this whole class. Take a look at the discussion of `EmbeddingNN` at the end of the last chapter. Recall that it passed `n_cont=0` to `TabularModel`. We now can see why that was: because there are zero continuous variables (in fastai the `n_` prefix means "number of," and `cont` is an abbreviation for "continuous").
### End sidebar
Another thing that can help with generalization is to use several models and average their predictions‚Äîa technique, as mentioned earlier, known as *ensembling*.
## Ensembling
Think back to the original reasoning behind why random forests work so well: each tree has errors, but those errors are not correlated with each other, so the average of those errors should tend towards zero once there are enough trees. Similar reasoning could be used to consider averaging the predictions of models trained using different algorithms.
In our case, we have two very different models, trained using very different algorithms: a random forest, and a neural network. It would be reasonable to expect that the kinds of errors that each one makes would be quite different. Therefore, we might expect that the average of their predictions would be better than either one's individual predictions.
As we saw earlier, a random forest is itself an ensemble. But we can then include a random forest in *another* ensemble‚Äîan ensemble of the random forest and the neural network!</t>
  </si>
  <si>
    <t>An example using this concatenation approach is how Google does its recommendations on Google Play, as explained in the paper ["Wide &amp; Deep Learning for Recommender Systems"](https://arxiv.org/abs/1606.07792). &lt;&lt;google_recsys&gt;&gt; illustrates.
&lt;img alt="The Google Play recommendation system" width="800" caption="The Google Play recommendation system" id="google_recsys" src="images/att_00019.png"&gt;
Interestingly, the Google team actually combined both approaches we saw in the previous chapter: the dot product (which they call *cross product*) and neural network approaches.
Let's pause for a moment. So far, the solution to all of our modeling problems has been: *train a deep learning model*. And indeed, that is a pretty good rule of thumb for complex unstructured data like images, sounds, natural language text, and so forth. Deep learning also works very well for collaborative filtering. But it is not always the best starting point for analyzing tabular data.
## Beyond Deep Learning
Most machine learning courses will throw dozens of different algorithms at you, with a brief technical description of the math behind them and maybe a toy example. You're left confused by the enormous range of techniques shown and have little practical understanding of how to apply them.
The good news is that modern machine learning can be distilled down to a couple of key techniques that are widely applicable. Recent studies have shown that the vast majority of datasets can be best modeled with just two methods:
1. Ensembles of decision trees (i.e., random forests and gradient boosting machines), mainly for structured data (such as you might find in a database table at most companies)
1. Multilayered neural networks learned with SGD (i.e., shallow and/or deep learning), mainly for unstructured data (such as audio, images, and natural language)
Although deep learning is nearly always clearly superior for unstructured data, these two approaches tend to give quite similar results for many kinds of structured data. But ensembles of decision trees tend to train faster, are often easier to interpret, do not require special GPU hardware for inference at scale, and often require less hyperparameter tuning. They have also been popular for quite a lot longer than deep learning, so there is a more mature ecosystem of tooling and documentation around them.
================================================
They have also been popular for quite a lot longer than deep learning, so there is a more mature ecosystem of tooling and documentation around them.
Most importantly, the critical step of interpreting a model of tabular data is significantly easier for decision tree ensembles. There are tools and methods for answering the pertinent questions, like: Which columns in the dataset were the most important for your predictions? How are they related to the dependent variable? How do they interact with each other? And which particular features were most important for some particular observation?
Therefore, ensembles of decision trees are our first approach for analyzing a new tabular dataset.
The exception to this guideline is when the dataset meets one of these conditions:
- There are some high-cardinality categorical variables that are very important ("cardinality" refers to the number of discrete levels representing categories, so a high-cardinality categorical variable is something like a zip code, which can take on thousands of possible levels).
- There are some columns that contain data that would be best understood with a neural network, such as plain text data.
In practice, when we deal with datasets that meet these exceptional conditions, we always try both decision tree ensembles and deep learning to see which works best. It is likely that deep learning will be a useful approach in our example of collaborative filtering, as we have at least two high-cardinality categorical variables: the users and the movies. But in practice things tend to be less cut-and-dried, and there will often be a mixture of high- and low-cardinality categorical variables and continuous variables.
Either way, it's clear that we are going to need to add decision tree ensembles to our modeling toolbox!
Up to now we've used PyTorch and fastai for pretty much all of our heavy lifting. But these libraries are mainly designed for algorithms that do lots of matrix multiplication and derivatives (that is, stuff like deep learning!). Decision trees don't depend on these operations at all, so PyTorch isn't much use.
Instead, we will be largely relying on a library called scikit-learn (also known as `sklearn`). Scikit-learn is a popular library for creating machine learning models, using approaches that are not covered by deep learning. In addition, we'll need to do some tabular data processing and querying, so we'll want to use the Pandas library.
================================================
Scikit-learn is a popular library for creating machine learning models, using approaches that are not covered by deep learning. In addition, we'll need to do some tabular data processing and querying, so we'll want to use the Pandas library. Finally, we'll also need NumPy, since that's the main numeric programming library that both sklearn and Pandas rely on.
We don't have time to do a deep dive into all these libraries in this book, so we'll just be touching on some of the main parts of each. For a far more in depth discussion, we strongly suggest Wes McKinney's [Python for Data Analysis](http://shop.oreilly.com/product/0636920023784.do) (O'Reilly). Wes is the creator of Pandas, so you can be sure that the information is accurate!
First, let's gather the data we will use.
## The Dataset
The dataset we use in this chapter is from the Blue Book for Bulldozers Kaggle competition, which has the following description: "The goal of the contest is to predict the sale price of a particular piece of heavy equipment at auction based on its usage, equipment type, and configuration.  The data is sourced from auction result postings and includes information on usage and equipment configurations."
This is a very common type of dataset and prediction problem, similar to what you may see in your project or workplace. The dataset is available for download on Kaggle, a website that hosts data science competitions.
### Kaggle Competitions
Kaggle is an awesome resource for aspiring data scientists or anyone looking to improve their machine learning skills.  There is nothing like getting hands-on practice and receiving real-time feedback to help you improve your skills.
Kaggle provides:
- Interesting datasets
- Feedback on how you're doing
- A leaderboard to see what's good, what's possible, and what's state-of-the-art
- Blog posts by winning contestants sharing useful tips and techniques
Until now all our datasets have been available to download through fastai's integrated dataset system. However, the dataset we will be using in this chapter is only available from Kaggle. Therefore, you will need to register on the site, then go to the [page for the competition](https://www.kaggle.com/c/bluebook-for-bulldozers). On that page click "Rules," then "I Understand and Accept."
================================================
One more technique that has gotten great results is to use embeddings learned by a neural net in a machine learning model.
### Combining Embeddings with Other Methods
The abstract of the entity embedding paper we mentioned at the start of this chapter states: "the embeddings obtained from the trained neural network boost the performance of all tested machine learning methods considerably when used as the input features instead". It includes the very interesting table in &lt;&lt;embedding_mixed&gt;&gt;.
&lt;img alt="Embeddings combined with other methods" width="500" id="embedding_mixed" caption="Effects of using neural network embeddings as input to other machine learning methods (courtesy of Cheng Guo and Felix Berkhahn)" src="images/att_00054.png"&gt;
This is showing the mean average percent error (MAPE) compared among four different modeling techniques, three of which we have already seen, along with *k*-nearest neighbors (KNN), which is a very simple baseline method. The first numeric column contains the results of using the methods on the data provided in the competition; the second column shows what happens if you first train a neural network with categorical embeddings, and then use those categorical embeddings instead of the raw categorical columns in the model. As you see, in every case, the models are dramatically improved by using the embeddings instead of the raw categories.
This is a really important result, because it shows that you can get much of the performance improvement of a neural network without actually having to use a neural network at inference time. You could just use an embedding, which is literally just an array lookup, along with a small decision tree ensemble.
These embeddings need not even be necessarily learned separately for each model or task in an organization. Instead, once a set of embeddings are learned for some column for some task, they could be stored in a central place, and reused across multiple models. In fact, we know from private communication with other practitioners at large companies that this is already happening in many places.
## Conclusion: Our Advice for Tabular Modeling
We have dicussed two approaches to tabular modeling: decision tree ensembles and neural networks. 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
Randomly choose a subset of the rows of your data (i.e., "bootstrap replicates of your learning set").
1. Train a model using this subset.
1. Save that model, and then return to step 1 a few times.
1. This will give you a number of trained models. To make a prediction, predict using all of the models, and then take the average of each of those model's predictions.
This procedure is known as "bagging." It is based on a deep and important insight: although each of the models trained on a subset of data will make more errors than a model trained on the full dataset, those errors will not be correlated with each other. Different models will make different errors. The average of those errors, therefore, is: zero! So if we take the average of all of the models' predictions, then we should end up with a prediction that gets closer and closer to the correct answer, the more models we have. This is an extraordinary result‚Äîit means that we can improve the accuracy of nearly any kind of machine learning algorithm by training it multiple times, each time on a different random subset of the data, and averaging its predictions.
In 2001 Leo Breiman went on to demonstrate that this approach to building models, when applied to decision tree building algorithms, was particularly powerful. He went even further than just randomly choosing rows for each model's training, but also randomly selected from a subset of columns when choosing each split in each decision tree. He called this method the *random forest*. Today it is, perhaps, the most widely used and practically important machine learning method.
In essence a random forest is a model that averages the predictions of a large number of decision trees, which are generated by randomly varying various parameters that specify what data is used to train the tree and other tree parameters. Bagging is a particular approach to "ensembling," or combining the results of multiple models together. To see how it works in practice, let's get started on creating our own random forest!
================================================
Now that we covered some classic machine learning techniques to solve this problem, let's see how deep learning can help!
## Extrapolation and Neural Networks
A problem with random forests, like all machine learning or deep learning algorithms, is that they don't always generalize well to new data. We will see in which situations neural networks generalize better, but first, let's look at the extrapolation problem that random forests have.
### The Extrapolation Problem
#hide
np.random.seed(42)
Let's consider the simple task of making predictions from 40 data points showing a slightly noisy linear relationship:
x_lin = torch.linspace(0,20, steps=40)
y_lin = x_lin + torch.randn_like(x_lin)
plt.scatter(x_lin, y_lin);
Although we only have a single independent variable, sklearn expects a matrix of independent variables, not a single vector. So we have to turn our vector into a matrix with one column. In other words, we have to change the *shape* from `[40]` to `[40,1]`. One way to do that is with the `unsqueeze` method, which adds a new unit axis to a tensor at the requested dimension:
xs_lin = x_lin.unsqueeze(1)
x_lin.shape,xs_lin.shape
A more flexible approach is to slice an array or tensor with the special value `None`, which introduces an additional unit axis at that location:
x_lin[:,None].shape
We can now create a random forest for this data. We'll use only the first 30 rows to train the model:
m_lin = RandomForestRegressor().fit(xs_lin[:30],y_lin[:30])
Then we'll test the model on the full dataset. The blue dots are the training data, and the red dots are the predictions:
plt.scatter(x_lin, y_lin, 20)
plt.scatter(x_lin, m_lin.predict(xs_lin), color='red', alpha=0.5);
We have a big problem! Our predictions outside of the domain that our training data covered are all too low. Why do you suppose this is?
Remember, a random forest just averages the predictions of a number of trees. And a tree simply predicts the average value of the rows in a leaf. Therefore, a tree and a random forest can never predict values outside of the range of the training data.
================================================
We'll shortly see how to "zero in" on the most interesting bits.
At this point, a good next step is to handle *ordinal columns*. This refers to columns containing strings or similar, but where those strings have a natural ordering. For instance, here are the levels of `ProductSize`:
df['ProductSize'].unique()
We can tell Pandas about a suitable ordering of these levels like so:
sizes = 'Large','Large / Medium','Medium','Small','Mini','Compact'
df['ProductSize'] = df['ProductSize'].astype('category')
df['ProductSize'].cat.set_categories(sizes, ordered=True, inplace=True)
The most important data column is the dependent variable‚Äîthat is, the one we want to predict. Recall that a model's metric is a function that reflects how good the predictions are. It's important to note what metric is being used for a project. Generally, selecting the metric is an important part of the project setup. In many cases, choosing a good metric will require more than just selecting a variable that already exists. It is more like a design process. You should think carefully about which metric, or set of metrics, actually measures the notion of model quality that matters to you. If no variable represents that metric, you should see if you can build the metric from the variables that are available.
However, in this case Kaggle tells us what metric to use: root mean squared log error (RMSLE) between the actual and predicted auction prices. We need do only a small amount of processing to use this: we take the log of the prices, so that `rmse` of that value will give us what we ultimately need:
dep_var = 'SalePrice'
df[dep_var] = np.log(df[dep_var])
We are now ready to explore our first machine learning algorithm for tabular data: decision trees.
## Decision Trees
Decision tree ensembles, as the name suggests, rely on decision trees. So let's start there! A decision tree asks a series of binary (that is, yes or no) questions about the data. After each question the data at that part of the tree is split between a "yes" and a "no" branch, as shown in &lt;&lt;decision_tree&gt;&gt;.
================================================
We can do exactly the same thing, but for just a single row of data. For instance, let's say we are looking at some particular item at auction. Our model might predict that this item will be very expensive, and we want to know why. So, we take that one row of data and put it through the first decision tree, looking to see what split is used at each point throughout the tree. For each split, we see what the increase or decrease in the addition is, compared to the parent node of the tree. We do this for every tree, and add up the total change in importance by split variable.
For instance, let's pick the first few rows of our validation set:
row = valid_xs_final.iloc[:5]
We can then pass these to `treeinterpreter`:
prediction,bias,contributions = treeinterpreter.predict(m, row.values)
`prediction` is simply the prediction that the random forest makes. `bias` is the prediction based on taking the mean of the dependent variable (i.e., the *model* that is the root of every tree). `contributions` is the most interesting bit‚Äîit tells us the total change in predicition due to each of the independent variables. Therefore, the sum of `contributions` plus `bias` must equal the `prediction`, for each row. Let's look just at the first row:
prediction[0], bias[0], contributions[0].sum()
The clearest way to display the contributions is with a *waterfall plot*. This shows how the positive and negative contributions from all the independent variables sum up to create the final prediction, which is the righthand column labeled "net" here:
waterfall(valid_xs_final.columns, contributions[0], threshold=0.08, 
          rotation_value=45,formatting='{:,.3f}');
This kind of information is most useful in production, rather than during model development. You can use it to provide useful information to users of your data product about the underlying reasoning behind the predictions.
Now that we covered some classic machine learning techniques to solve this problem, let's see how deep learning can help!
## Extrapolation and Neural Networks
A problem with random forests, like all machine learning or deep learning algorithms, is that they don't always generalize well to new data.
================================================
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They are very fast to train, and should not overfit if you have enough trees. But they can be a little less accurate, especially if extrapolation is required, such as predicting future time periods.
- *Gradient boosting machines* in theory are just as fast to train as random forests, but in practice you will have to try lots of different hyperparameters. They can overfit, but they are often a little more accurate than random forests.
- *Neural networks* take the longest time to train, and require extra preprocessing, such as normalization; this normalization needs to be used at inference time as well. They can provide great results and extrapolate well, but only if you are careful with your hyperparameters and take care to avoid overfitting.
We suggest starting your analysis with a random forest. This will give you a strong baseline, and you can be confident that it's a reasonable starting point. You can then use that model for feature selection and partial dependence analysis, to get a better understanding of your data.
From that foundation, you can try neural nets and GBMs, and if they give you significantly better results on your validation set in a reasonable amount of time, you can use them. If decision tree ensembles are working well for you, try adding the embeddings for the categorical variables to the data, and see if that helps your decision trees learn better.
================================================
Pandas has a `get_dummies` method which does just that.
However, there is not really any evidence that such an approach improves the end result. So, we generally avoid it where possible, because it does end up making your dataset harder to work with. In 2019 this issue was explored in the paper ["Splitting on Categorical Predictors in Random Forests"](https://peerj.com/articles/6339/) by Marvin Wright and Inke K√∂nig, which said:
&gt; : The standard approach for nominal predictors is to consider all $2^{k-1} ‚àí 1$ 2-partitions of the *k* predictor categories. However, this exponential relationship produces a large number of potential splits to be evaluated, increasing computational complexity and restricting the possible number of categories in most implementations. For binary classification and regression, it was shown that ordering the predictor categories in each split leads to exactly the same splits as the standard approach. This reduces computational complexity because only *k* ‚àí 1 splits have to be considered for a nominal predictor with *k* categories.
Now that you understand how decisions tree work, it's time for the best-of-both-worlds solution: random forests.
## Random Forests
In 1994 Berkeley professor Leo Breiman, one year after his retirement, published a small technical report called ["Bagging Predictors"](https://www.stat.berkeley.edu/~breiman/bagging.pdf), which turned out to be one of the most influential ideas in modern machine learning. The report began:
&gt; : Bagging predictors is a method for generating multiple versions of a predictor and using these to get an aggregated predictor. The aggregation averages over the versions... The multiple versions are formed by making bootstrap replicates of the learning set and using these as new learning sets. Tests‚Ä¶ show that bagging can give substantial gains in accuracy. The vital element is the instability of the prediction method. If perturbing the learning set can cause significant changes in the predictor constructed, then bagging can improve accuracy.
Here is the procedure that Breiman is proposing:
1. Randomly choose a subset of the rows of your data (i.e., "bootstrap replicates of your learning set").
1. Train a model using this subset.
1. Save that model, and then return to step 1 a few times.
1.</t>
  </si>
  <si>
    <t>Why do some categorical columns need a special ordering in their classes? How do you do this in Pandas?</t>
  </si>
  <si>
    <t>"Ordinal categories may inherently have some order and by using set_categories with the argument ordered=True and passing in the ordered list, this information represented in the pandas DataFrame."</t>
  </si>
  <si>
    <t>"categorical, columns, ordering, classes, pandas"</t>
  </si>
  <si>
    <t>The numbers associated with the levels are chosen consecutively as they are seen in a column, so there's no particular meaning to the numbers in categorical columns after conversion. The exception is if you first convert a column to a Pandas ordered category (as we did for `ProductSize` earlier), in which case the ordering you chose is used. We can see the mapping by looking at the `classes` attribute:
to.classes['ProductSize']
Since it takes a minute or so to process the data to get to this point, we should save it‚Äîthat way in the future we can continue our work from here without rerunning the previous steps. fastai provides a `save` method that uses Python's *pickle* system to save nearly any Python object:
save_pickle(path/'to.pkl',to)
To read this back later, you would type:
```python
to = (path/'to.pkl').load()
```
Now that all this preprocessing is done, we are ready to create a decision tree.
### Creating the Decision Tree
To begin, we define our independent and dependent variables:
#hide
to = load_pickle(path/'to.pkl')
xs,y = to.train.xs,to.train.y
valid_xs,valid_y = to.valid.xs,to.valid.y
Now that our data is all numeric, and there are no missing values, we can create a decision tree:
m = DecisionTreeRegressor(max_leaf_nodes=4)
m.fit(xs, y);
To keep it simple, we've told sklearn to just create four *leaf nodes*. To see what it's learned, we can display the tree:
draw_tree(m, xs, size=10, leaves_parallel=True, precision=2)
Understanding this picture is one of the best ways to understand decision trees, so we will start at the top and explain each part step by step.
The top node represents the *initial model* before any splits have been done, when all the data is in one group. This is the simplest possible model. It is the result of asking zero questions and will always predict the value to be the average value of the whole dataset. In this case, we can see it predicts a value of 10.10 for the logarithm of the sales price. It gives a mean squared error of 0.48. The square root of this is 0.69.
================================================
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This is a way of memorizing the training set‚Äîi.e., of overfitting.
Building a decision tree is a good way to create a model of our data. It is very flexible, since it can clearly handle nonlinear relationships and interactions between variables. But we can see there is a fundamental compromise between how well it generalizes (which we can achieve by creating small trees) and how accurate it is on the training set (which we can achieve by using large trees).
So how do we get the best of both worlds? We'll show you right after we handle an important missing detail: how to handle categorical variables.
### Categorical Variables
In the previous chapter, when working with deep learning networks, we dealt with categorical variables by one-hot encoding them and feeding them to an embedding layer. The embedding layer helped the model to discover the meaning of the different levels of these variables (the levels of a categorical variable do not have an intrinsic meaning, unless we manually specify an ordering using Pandas). In a decision tree, we don't have embeddings layers‚Äîso how can these untreated categorical variables do anything useful in a decision tree? For instance, how could something like a product code be used?
The short answer is: it just works! Think about a situation where there is one product code that is far more expensive at auction than any other one. In that case, any binary split will result in that one product code being in some group, and that group will be more expensive than the other group. Therefore, our simple decision tree building algorithm will choose that split. Later during training the algorithm will be able to further split the subgroup that contains the expensive product code, and over time, the tree will home in on that one expensive product.
It is also possible to use one-hot encoding to replace a single categorical variable with multiple one-hot-encoded columns, where each column represents a possible level of the variable. Pandas has a `get_dummies` method which does just that.
However, there is not really any evidence that such an approach improves the end result.
================================================
### Look at the Data
Kaggle provides information about some of the fields of our dataset. The [Data](https://www.kaggle.com/c/bluebook-for-bulldozers/data) explains that the key fields in *train.csv* are:
- `SalesID`:: The unique identifier of the sale.
- `MachineID`:: The unique identifier of a machine.  A machine can be sold multiple times.
- `saleprice`:: What the machine sold for at auction (only provided in *train.csv*).
- `saledate`:: The date of the sale.
In any sort of data science work, it's important to *look at your data directly* to make sure you understand the format, how it's stored, what types of values it holds, etc. Even if you've read a description of the data, the actual data may not be what you expect. We'll start by reading the training set into a Pandas DataFrame. Generally it's a good idea to specify `low_memory=False` unless Pandas actually runs out of memory and returns an error. The `low_memory` parameter, which is `True` by default, tells Pandas to only look at a few rows of data at a time to figure out what type of data is in each column. This means that Pandas can actually end up using different data type for different rows, which generally leads to data processing errors or model training problems later.
Let's load our data and have a look at the columns:
df = pd.read_csv(path/'TrainAndValid.csv', low_memory=False)
df.columns
That's a lot of columns for us to look at! Try looking through the dataset to get a sense of what kind of information is in each one. We'll shortly see how to "zero in" on the most interesting bits.
At this point, a good next step is to handle *ordinal columns*. This refers to columns containing strings or similar, but where those strings have a natural ordering.
================================================
#hide
! [ -e /content ] &amp;&amp; pip install -Uqq fastbook kaggle waterfallcharts treeinterpreter dtreeviz==1.4.1
import fastbook
fastbook.setup_book()
#hide
from fastbook import *
from pandas.api.types import is_string_dtype, is_numeric_dtype, is_categorical_dtype
from fastai.tabular.all import *
from sklearn.ensemble import RandomForestRegressor
from sklearn.tree import DecisionTreeRegressor
from dtreeviz.trees import *
from IPython.display import Image, display_svg, SVG
pd.options.display.max_rows = 20
pd.options.display.max_columns = 8
# Tabular Modeling Deep Dive
Tabular modeling takes data in the form of a table (like a spreadsheet or CSV). The objective is to predict the value in one column based on the values in the other columns. In this chapter we will not only look at deep learning but also more general machine learning techniques like random forests, as they can give better results depending on your problem.
We will look at how we should preprocess and clean the data as well as how to interpret the result of our models after training, but first, we will see how we can feed columns that contain categories into a model that expects numbers by using embeddings.
## Categorical Embeddings
In tabular data some columns may contain numerical data, like "age," while others contain string values, like "sex." The numerical data can be directly fed to the model (with some optional preprocessing), but the other columns need to be converted to numbers. Since the values in those correspond to different categories, we often call this type of variables *categorical variables*. The first type are called *continuous variables*.
&gt; jargon: Continuous and Categorical Variables: Continuous variables are numerical data, such as "age," that can be directly fed to the model, since you can add and multiply them directly. Categorical variables contain a number of discrete levels, such as "movie ID," for which addition and multiplication don't have meaning (even if they're stored as numbers).
At the end of 2015, the [Rossmann sales competition](https://www.kaggle.com/c/rossmann-store-sales) ran on Kaggle. Competitors were given a wide range of information about various stores in Germany, and were tasked with trying to predict sales on a number of days.
================================================
We'll shortly see how to "zero in" on the most interesting bits.
At this point, a good next step is to handle *ordinal columns*. This refers to columns containing strings or similar, but where those strings have a natural ordering. For instance, here are the levels of `ProductSize`:
df['ProductSize'].unique()
We can tell Pandas about a suitable ordering of these levels like so:
sizes = 'Large','Large / Medium','Medium','Small','Mini','Compact'
df['ProductSize'] = df['ProductSize'].astype('category')
df['ProductSize'].cat.set_categories(sizes, ordered=True, inplace=True)
The most important data column is the dependent variable‚Äîthat is, the one we want to predict. Recall that a model's metric is a function that reflects how good the predictions are. It's important to note what metric is being used for a project. Generally, selecting the metric is an important part of the project setup. In many cases, choosing a good metric will require more than just selecting a variable that already exists. It is more like a design process. You should think carefully about which metric, or set of metrics, actually measures the notion of model quality that matters to you. If no variable represents that metric, you should see if you can build the metric from the variables that are available.
However, in this case Kaggle tells us what metric to use: root mean squared log error (RMSLE) between the actual and predicted auction prices. We need do only a small amount of processing to use this: we take the log of the prices, so that `rmse` of that value will give us what we ultimately need:
dep_var = 'SalePrice'
df[dep_var] = np.log(df[dep_var])
We are now ready to explore our first machine learning algorithm for tabular data: decision trees.
## Decision Trees
Decision tree ensembles, as the name suggests, rely on decision trees. So let's start there! A decision tree asks a series of binary (that is, yes or no) questions about the data. After each question the data at that part of the tree is split between a "yes" and a "no" branch, as shown in &lt;&lt;decision_tree&gt;&gt;.
================================================
They have also been popular for quite a lot longer than deep learning, so there is a more mature ecosystem of tooling and documentation around them.
Most importantly, the critical step of interpreting a model of tabular data is significantly easier for decision tree ensembles. There are tools and methods for answering the pertinent questions, like: Which columns in the dataset were the most important for your predictions? How are they related to the dependent variable? How do they interact with each other? And which particular features were most important for some particular observation?
Therefore, ensembles of decision trees are our first approach for analyzing a new tabular dataset.
The exception to this guideline is when the dataset meets one of these conditions:
- There are some high-cardinality categorical variables that are very important ("cardinality" refers to the number of discrete levels representing categories, so a high-cardinality categorical variable is something like a zip code, which can take on thousands of possible levels).
- There are some columns that contain data that would be best understood with a neural network, such as plain text data.
In practice, when we deal with datasets that meet these exceptional conditions, we always try both decision tree ensembles and deep learning to see which works best. It is likely that deep learning will be a useful approach in our example of collaborative filtering, as we have at least two high-cardinality categorical variables: the users and the movies. But in practice things tend to be less cut-and-dried, and there will often be a mixture of high- and low-cardinality categorical variables and continuous variables.
Either way, it's clear that we are going to need to add decision tree ensembles to our modeling toolbox!
Up to now we've used PyTorch and fastai for pretty much all of our heavy lifting. But these libraries are mainly designed for algorithms that do lots of matrix multiplication and derivatives (that is, stuff like deep learning!). Decision trees don't depend on these operations at all, so PyTorch isn't much use.
Instead, we will be largely relying on a library called scikit-learn (also known as `sklearn`). Scikit-learn is a popular library for creating machine learning models, using approaches that are not covered by deep learning. In addition, we'll need to do some tabular data processing and querying, so we'll want to use the Pandas library.
================================================
So this algorithm has a way of dividing up the dataset based on both ordinal and categorical data.
But how does this apply to a common data type, the date? You might want to treat a date as an ordinal value, because it is meaningful to say that one date is greater than another. However, dates are a bit different from most ordinal values in that some dates are qualitatively different from others in a way that that is often relevant to the systems we are modeling.
In order to help our algorithm handle dates intelligently, we'd like our model to know more than whether a date is more recent or less recent than another. We might want our model to make decisions based on that date's day of the week, on whether a day is a holiday, on what month it is in, and so forth. To do this, we replace every date column with a set of date metadata columns, such as holiday, day of week, and month. These columns provide categorical data that we suspect will be useful.
fastai comes with a function that will do this for us‚Äîwe just have to pass a column name that contains dates:
df = add_datepart(df, 'saledate')
Let's do the same for the test set while we're there:
df_test = pd.read_csv(path/'Test.csv', low_memory=False)
df_test = add_datepart(df_test, 'saledate')
We can see that there are now lots of new columns in our DataFrame:
' '.join(o for o in df.columns if o.startswith('sale'))
This is a good first step, but we will need to do a bit more cleaning. For this, we will use fastai objects called `TabularPandas` and `TabularProc`.
### Using TabularPandas and TabularProc
A second piece of preparatory processing is to be sure we can handle strings and missing data. Out of the box, sklearn cannot do either. Instead we will use fastai's class `TabularPandas`, which wraps a Pandas DataFrame and provides a few conveniences. To populate a `TabularPandas`, we will use two  `TabularProc`s, `Categorify` and `FillMissing`. A `TabularProc` is like a regular `Transform`, except that:
- It returns the exact same object that's passed to it, after modifying the object in place.
================================================
Pandas has a `get_dummies` method which does just that.
However, there is not really any evidence that such an approach improves the end result. So, we generally avoid it where possible, because it does end up making your dataset harder to work with. In 2019 this issue was explored in the paper ["Splitting on Categorical Predictors in Random Forests"](https://peerj.com/articles/6339/) by Marvin Wright and Inke K√∂nig, which said:
&gt; : The standard approach for nominal predictors is to consider all $2^{k-1} ‚àí 1$ 2-partitions of the *k* predictor categories. However, this exponential relationship produces a large number of potential splits to be evaluated, increasing computational complexity and restricting the possible number of categories in most implementations. For binary classification and regression, it was shown that ordering the predictor categories in each split leads to exactly the same splits as the standard approach. This reduces computational complexity because only *k* ‚àí 1 splits have to be considered for a nominal predictor with *k* categories.
Now that you understand how decisions tree work, it's time for the best-of-both-worlds solution: random forests.
## Random Forests
In 1994 Berkeley professor Leo Breiman, one year after his retirement, published a small technical report called ["Bagging Predictors"](https://www.stat.berkeley.edu/~breiman/bagging.pdf), which turned out to be one of the most influential ideas in modern machine learning. The report began:
&gt; : Bagging predictors is a method for generating multiple versions of a predictor and using these to get an aggregated predictor. The aggregation averages over the versions... The multiple versions are formed by making bootstrap replicates of the learning set and using these as new learning sets. Tests‚Ä¶ show that bagging can give substantial gains in accuracy. The vital element is the instability of the prediction method. If perturbing the learning set can cause significant changes in the predictor constructed, then bagging can improve accuracy.
Here is the procedure that Breiman is proposing:
1. Randomly choose a subset of the rows of your data (i.e., "bootstrap replicates of your learning set").
1. Train a model using this subset.
1. Save that model, and then return to step 1 a few times.
1.
================================================
Let's see if using a neural network helps.
### Using a Neural Network
We can use the same approach to build a neural network model. Let's first replicate the steps we took to set up the `TabularPandas` object:
df_nn = pd.read_csv(path/'TrainAndValid.csv', low_memory=False)
df_nn['ProductSize'] = df_nn['ProductSize'].astype('category')
df_nn['ProductSize'].cat.set_categories(sizes, ordered=True, inplace=True)
df_nn[dep_var] = np.log(df_nn[dep_var])
df_nn = add_datepart(df_nn, 'saledate')
We can leverage the work we did to trim unwanted columns in the random forest by using the same set of columns for our neural network:
df_nn_final = df_nn[list(xs_final_time.columns) + [dep_var]]
Categorical columns are handled very differently in neural networks, compared to decision tree approaches. As we saw in &lt;&lt;chapter_collab&gt;&gt;, in a neural net a great way to handle categorical variables is by using embeddings. To create embeddings, fastai needs to determine which columns should be treated as categorical variables. It does this by comparing the number of distinct levels in the variable to the value of the `max_card` parameter. If it's lower, fastai will treat the variable as categorical. Embedding sizes larger than 10,000 should generally only be used after you've tested whether there are better ways to group the variable, so we'll use 9,000 as our `max_card`:
cont_nn,cat_nn = cont_cat_split(df_nn_final, max_card=9000, dep_var=dep_var)
In this case, there's one variable that we absolutely do not want to treat as categorical: the `saleElapsed` variable. A categorical variable cannot, by definition, extrapolate outside the range of values that it has seen, but we want to be able to predict auction sale prices in the future. Let's verify that `cont_cat_split` did the correct thing.
cont_nn
Let's take a look at the cardinality of each of the categorical variables that we have chosen so far:
df_nn_final[cat_nn].nunique()
The fact that there are two variables pertaining to the "model" of the equipment, both with similar very high cardinalities, suggests that they may contain similar, redundant information.
================================================
We set the loss function to MSE, since that's what this competition uses.
By default, for tabular data fastai creates a neural network with two hidden layers, with 200 and 100 activations, respectively. This works quite well for small datasets, but here we've got quite a large dataset, so we increase the layer sizes to 500 and 250:
learn = tabular_learner(dls, y_range=(8,12), layers=[500,250],
                        n_out=1, loss_func=F.mse_loss)
learn.lr_find()
There's no need to use `fine_tune`, so we'll train with `fit_one_cycle` for a few epochs and see how it looks:
learn.fit_one_cycle(5, 1e-2)
We can use our `r_mse` function to compare the result to the random forest result we got earlier:
preds,targs = learn.get_preds()
r_mse(preds,targs)
It's quite a bit better than the random forest (although it took longer to train, and it's fussier about hyperparameter tuning).
Before we move on, let's save our model in case we want to come back to it again later:
learn.save('nn')
### Sidebar: fastai's Tabular Classes
In fastai, a tabular model is simply a model that takes columns of continuous or categorical data, and predicts a category (a classification model) or a continuous value (a regression model). Categorical independent variables are passed through an embedding, and concatenated, as we saw in the neural net we used for collaborative filtering, and then continuous variables are concatenated as well.
The model created in `tabular_learner` is an object of class `TabularModel`. Take a look at the source for `tabular_learner` now (remember, that's `tabular_learner??` in Jupyter). You'll see that like `collab_learner`, it first calls `get_emb_sz` to calculate appropriate embedding sizes (you can override these by using the `emb_szs` parameter, which is a dictionary containing any column names you want to set sizes for manually), and it sets a few other defaults.</t>
  </si>
  <si>
    <t>The numbers associated with the levels are chosen consecutively as they are seen in a column, so there's no particular meaning to the numbers in categorical columns after conversion. The exception is if you first convert a column to a Pandas ordered category (as we did for `ProductSize` earlier), in which case the ordering you chose is used. We can see the mapping by looking at the `classes` attribute:
to.classes['ProductSize']
Since it takes a minute or so to process the data to get to this point, we should save it‚Äîthat way in the future we can continue our work from here without rerunning the previous steps. fastai provides a `save` method that uses Python's *pickle* system to save nearly any Python object:
save_pickle(path/'to.pkl',to)
To read this back later, you would type:
```python
to = (path/'to.pkl').load()
```
Now that all this preprocessing is done, we are ready to create a decision tree.
### Creating the Decision Tree
To begin, we define our independent and dependent variables:
#hide
to = load_pickle(path/'to.pkl')
xs,y = to.train.xs,to.train.y
valid_xs,valid_y = to.valid.xs,to.valid.y
Now that our data is all numeric, and there are no missing values, we can create a decision tree:
m = DecisionTreeRegressor(max_leaf_nodes=4)
m.fit(xs, y);
To keep it simple, we've told sklearn to just create four *leaf nodes*. To see what it's learned, we can display the tree:
draw_tree(m, xs, size=10, leaves_parallel=True, precision=2)
Understanding this picture is one of the best ways to understand decision trees, so we will start at the top and explain each part step by step.
The top node represents the *initial model* before any splits have been done, when all the data is in one group. This is the simplest possible model. It is the result of asking zero questions and will always predict the value to be the average value of the whole dataset. In this case, we can see it predicts a value of 10.10 for the logarithm of the sales price. It gives a mean squared error of 0.48. The square root of this is 0.69.
================================================
We'll shortly see how to "zero in" on the most interesting bits.
At this point, a good next step is to handle *ordinal columns*. This refers to columns containing strings or similar, but where those strings have a natural ordering. For instance, here are the levels of `ProductSize`:
df['ProductSize'].unique()
We can tell Pandas about a suitable ordering of these levels like so:
sizes = 'Large','Large / Medium','Medium','Small','Mini','Compact'
df['ProductSize'] = df['ProductSize'].astype('category')
df['ProductSize'].cat.set_categories(sizes, ordered=True, inplace=True)
The most important data column is the dependent variable‚Äîthat is, the one we want to predict. Recall that a model's metric is a function that reflects how good the predictions are. It's important to note what metric is being used for a project. Generally, selecting the metric is an important part of the project setup. In many cases, choosing a good metric will require more than just selecting a variable that already exists. It is more like a design process. You should think carefully about which metric, or set of metrics, actually measures the notion of model quality that matters to you. If no variable represents that metric, you should see if you can build the metric from the variables that are available.
However, in this case Kaggle tells us what metric to use: root mean squared log error (RMSLE) between the actual and predicted auction prices. We need do only a small amount of processing to use this: we take the log of the prices, so that `rmse` of that value will give us what we ultimately need:
dep_var = 'SalePrice'
df[dep_var] = np.log(df[dep_var])
We are now ready to explore our first machine learning algorithm for tabular data: decision trees.
## Decision Trees
Decision tree ensembles, as the name suggests, rely on decision trees. So let's start there! A decision tree asks a series of binary (that is, yes or no) questions about the data. After each question the data at that part of the tree is split between a "yes" and a "no" branch, as shown in &lt;&lt;decision_tree&gt;&gt;.
================================================
So this algorithm has a way of dividing up the dataset based on both ordinal and categorical data.
But how does this apply to a common data type, the date? You might want to treat a date as an ordinal value, because it is meaningful to say that one date is greater than another. However, dates are a bit different from most ordinal values in that some dates are qualitatively different from others in a way that that is often relevant to the systems we are modeling.
In order to help our algorithm handle dates intelligently, we'd like our model to know more than whether a date is more recent or less recent than another. We might want our model to make decisions based on that date's day of the week, on whether a day is a holiday, on what month it is in, and so forth. To do this, we replace every date column with a set of date metadata columns, such as holiday, day of week, and month. These columns provide categorical data that we suspect will be useful.
fastai comes with a function that will do this for us‚Äîwe just have to pass a column name that contains dates:
df = add_datepart(df, 'saledate')
Let's do the same for the test set while we're there:
df_test = pd.read_csv(path/'Test.csv', low_memory=False)
df_test = add_datepart(df_test, 'saledate')
We can see that there are now lots of new columns in our DataFrame:
' '.join(o for o in df.columns if o.startswith('sale'))
This is a good first step, but we will need to do a bit more cleaning. For this, we will use fastai objects called `TabularPandas` and `TabularProc`.
### Using TabularPandas and TabularProc
A second piece of preparatory processing is to be sure we can handle strings and missing data. Out of the box, sklearn cannot do either. Instead we will use fastai's class `TabularPandas`, which wraps a Pandas DataFrame and provides a few conveniences. To populate a `TabularPandas`, we will use two  `TabularProc`s, `Categorify` and `FillMissing`. A `TabularProc` is like a regular `Transform`, except that:
- It returns the exact same object that's passed to it, after modifying the object in place.
================================================
Let's see if using a neural network helps.
### Using a Neural Network
We can use the same approach to build a neural network model. Let's first replicate the steps we took to set up the `TabularPandas` object:
df_nn = pd.read_csv(path/'TrainAndValid.csv', low_memory=False)
df_nn['ProductSize'] = df_nn['ProductSize'].astype('category')
df_nn['ProductSize'].cat.set_categories(sizes, ordered=True, inplace=True)
df_nn[dep_var] = np.log(df_nn[dep_var])
df_nn = add_datepart(df_nn, 'saledate')
We can leverage the work we did to trim unwanted columns in the random forest by using the same set of columns for our neural network:
df_nn_final = df_nn[list(xs_final_time.columns) + [dep_var]]
Categorical columns are handled very differently in neural networks, compared to decision tree approaches. As we saw in &lt;&lt;chapter_collab&gt;&gt;, in a neural net a great way to handle categorical variables is by using embeddings. To create embeddings, fastai needs to determine which columns should be treated as categorical variables. It does this by comparing the number of distinct levels in the variable to the value of the `max_card` parameter. If it's lower, fastai will treat the variable as categorical. Embedding sizes larger than 10,000 should generally only be used after you've tested whether there are better ways to group the variable, so we'll use 9,000 as our `max_card`:
cont_nn,cat_nn = cont_cat_split(df_nn_final, max_card=9000, dep_var=dep_var)
In this case, there's one variable that we absolutely do not want to treat as categorical: the `saleElapsed` variable. A categorical variable cannot, by definition, extrapolate outside the range of values that it has seen, but we want to be able to predict auction sale prices in the future. Let's verify that `cont_cat_split` did the correct thing.
cont_nn
Let's take a look at the cardinality of each of the categorical variables that we have chosen so far:
df_nn_final[cat_nn].nunique()
The fact that there are two variables pertaining to the "model" of the equipment, both with similar very high cardinalities, suggests that they may contain similar, redundant information.
================================================
#hide
! [ -e /content ] &amp;&amp; pip install -Uqq fastbook kaggle waterfallcharts treeinterpreter dtreeviz==1.4.1
import fastbook
fastbook.setup_book()
#hide
from fastbook import *
from pandas.api.types import is_string_dtype, is_numeric_dtype, is_categorical_dtype
from fastai.tabular.all import *
from sklearn.ensemble import RandomForestRegressor
from sklearn.tree import DecisionTreeRegressor
from dtreeviz.trees import *
from IPython.display import Image, display_svg, SVG
pd.options.display.max_rows = 20
pd.options.display.max_columns = 8
# Tabular Modeling Deep Dive
Tabular modeling takes data in the form of a table (like a spreadsheet or CSV). The objective is to predict the value in one column based on the values in the other columns. In this chapter we will not only look at deep learning but also more general machine learning techniques like random forests, as they can give better results depending on your problem.
We will look at how we should preprocess and clean the data as well as how to interpret the result of our models after training, but first, we will see how we can feed columns that contain categories into a model that expects numbers by using embeddings.
## Categorical Embeddings
In tabular data some columns may contain numerical data, like "age," while others contain string values, like "sex." The numerical data can be directly fed to the model (with some optional preprocessing), but the other columns need to be converted to numbers. Since the values in those correspond to different categories, we often call this type of variables *categorical variables*. The first type are called *continuous variables*.
&gt; jargon: Continuous and Categorical Variables: Continuous variables are numerical data, such as "age," that can be directly fed to the model, since you can add and multiply them directly. Categorical variables contain a number of discrete levels, such as "movie ID," for which addition and multiplication don't have meaning (even if they're stored as numbers).
At the end of 2015, the [Rossmann sales competition](https://www.kaggle.com/c/rossmann-store-sales) ran on Kaggle. Competitors were given a wide range of information about various stores in Germany, and were tasked with trying to predict sales on a number of days.
================================================
### Look at the Data
Kaggle provides information about some of the fields of our dataset. The [Data](https://www.kaggle.com/c/bluebook-for-bulldozers/data) explains that the key fields in *train.csv* are:
- `SalesID`:: The unique identifier of the sale.
- `MachineID`:: The unique identifier of a machine.  A machine can be sold multiple times.
- `saleprice`:: What the machine sold for at auction (only provided in *train.csv*).
- `saledate`:: The date of the sale.
In any sort of data science work, it's important to *look at your data directly* to make sure you understand the format, how it's stored, what types of values it holds, etc. Even if you've read a description of the data, the actual data may not be what you expect. We'll start by reading the training set into a Pandas DataFrame. Generally it's a good idea to specify `low_memory=False` unless Pandas actually runs out of memory and returns an error. The `low_memory` parameter, which is `True` by default, tells Pandas to only look at a few rows of data at a time to figure out what type of data is in each column. This means that Pandas can actually end up using different data type for different rows, which generally leads to data processing errors or model training problems later.
Let's load our data and have a look at the columns:
df = pd.read_csv(path/'TrainAndValid.csv', low_memory=False)
df.columns
That's a lot of columns for us to look at! Try looking through the dataset to get a sense of what kind of information is in each one. We'll shortly see how to "zero in" on the most interesting bits.
At this point, a good next step is to handle *ordinal columns*. This refers to columns containing strings or similar, but where those strings have a natural ordering.
================================================
Note that we would not necessarily see this when analyzing redundant features, since that relies on similar variables being sorted in the same order (that is, they need to have similarly named levels). Having a column with 5,000 levels means needing 5,000 columns in our embedding matrix, which would be nice to avoid if possible. Let's see what the impact of removing one of these model columns has on the random forest:
xs_filt2 = xs_filt.drop('fiModelDescriptor', axis=1)
valid_xs_time2 = valid_xs_time.drop('fiModelDescriptor', axis=1)
m2 = rf(xs_filt2, y_filt)
m_rmse(m2, xs_filt2, y_filt), m_rmse(m2, valid_xs_time2, valid_y)
There's minimal impact, so we will remove it as a predictor for our neural network:
cat_nn.remove('fiModelDescriptor')
We can create our `TabularPandas` object in the same way as when we created our random forest, with one very important addition: normalization. A random forest does not need any normalization‚Äîthe tree building procedure cares only about the order of values in a variable, not at all about how they are scaled. But as we have seen, a neural network definitely does care about this. Therefore, we add the `Normalize` processor when we build our `TabularPandas` object:
procs_nn = [Categorify, FillMissing, Normalize]
to_nn = TabularPandas(df_nn_final, procs_nn, cat_nn, cont_nn,
                      splits=splits, y_names=dep_var)
Tabular models and data don't generally require much GPU RAM, so we can use larger batch sizes:
dls = to_nn.dataloaders(1024)
As we've discussed, it's a good idea to set `y_range` for regression models, so let's find the min and max of our dependent variable:
y = to_nn.train.y
y.min(),y.max()
We can now create the `Learner` to create this tabular model. As usual, we use the application-specific learner function, to take advantage of its application-customized defaults. We set the loss function to MSE, since that's what this competition uses.
By default, for tabular data fastai creates a neural network with two hidden layers, with 200 and 100 activations, respectively.
================================================
Pandas has a `get_dummies` method which does just that.
However, there is not really any evidence that such an approach improves the end result. So, we generally avoid it where possible, because it does end up making your dataset harder to work with. In 2019 this issue was explored in the paper ["Splitting on Categorical Predictors in Random Forests"](https://peerj.com/articles/6339/) by Marvin Wright and Inke K√∂nig, which said:
&gt; : The standard approach for nominal predictors is to consider all $2^{k-1} ‚àí 1$ 2-partitions of the *k* predictor categories. However, this exponential relationship produces a large number of potential splits to be evaluated, increasing computational complexity and restricting the possible number of categories in most implementations. For binary classification and regression, it was shown that ordering the predictor categories in each split leads to exactly the same splits as the standard approach. This reduces computational complexity because only *k* ‚àí 1 splits have to be considered for a nominal predictor with *k* categories.
Now that you understand how decisions tree work, it's time for the best-of-both-worlds solution: random forests.
## Random Forests
In 1994 Berkeley professor Leo Breiman, one year after his retirement, published a small technical report called ["Bagging Predictors"](https://www.stat.berkeley.edu/~breiman/bagging.pdf), which turned out to be one of the most influential ideas in modern machine learning. The report began:
&gt; : Bagging predictors is a method for generating multiple versions of a predictor and using these to get an aggregated predictor. The aggregation averages over the versions... The multiple versions are formed by making bootstrap replicates of the learning set and using these as new learning sets. Tests‚Ä¶ show that bagging can give substantial gains in accuracy. The vital element is the instability of the prediction method. If perturbing the learning set can cause significant changes in the predictor constructed, then bagging can improve accuracy.
Here is the procedure that Breiman is proposing:
1. Randomly choose a subset of the rows of your data (i.e., "bootstrap replicates of your learning set").
1. Train a model using this subset.
1. Save that model, and then return to step 1 a few times.
1.
================================================
This is summed across all branches of all trees, and finally the scores are normalized such that they add to 1.
### Removing Low-Importance Variables
It seems likely that we could use just a subset of the columns by removing the variables of low importance and still get good results. Let's try just keeping those with a feature importance greater than 0.005:
to_keep = fi[fi.imp&gt;0.005].cols
len(to_keep)
We can retrain our model using just this subset of the columns:
xs_imp = xs[to_keep]
valid_xs_imp = valid_xs[to_keep]
m = rf(xs_imp, y)
And here's the result:
m_rmse(m, xs_imp, y), m_rmse(m, valid_xs_imp, valid_y)
Our accuracy is about the same, but we have far fewer columns to study:
len(xs.columns), len(xs_imp.columns)
We've found that generally the first step to improving a model is simplifying it‚Äî78 columns was too many for us to study them all in depth! Furthermore, in practice often a simpler, more interpretable model is easier to roll out and maintain.
This also makes our feature importance plot easier to interpret. Let's look at it again:
plot_fi(rf_feat_importance(m, xs_imp));
One thing that makes this harder to interpret is that there seem to be some variables with very similar meanings: for example, `ProductGroup` and `ProductGroupDesc`. Let's try to remove any redundent features. 
### Removing Redundant Features
Let's start with:
cluster_columns(xs_imp)
In this chart, the pairs of columns that are most similar are the ones that were merged together early, far from the "root" of the tree at the left. Unsurprisingly, the fields `ProductGroup` and `ProductGroupDesc` were merged quite early, as were `saleYear` and `saleElapsed` and `fiModelDesc` and `fiBaseModel`. These might be so closely correlated they are practically synonyms for each other.
&gt; note: Determining Similarity: The most similar pairs are found by calculating the _rank correlation_, which means that all the values are replaced with their _rank_ (i.e., first, second, third, etc. within the column), and then the _correlation_ is calculated.
================================================
They have also been popular for quite a lot longer than deep learning, so there is a more mature ecosystem of tooling and documentation around them.
Most importantly, the critical step of interpreting a model of tabular data is significantly easier for decision tree ensembles. There are tools and methods for answering the pertinent questions, like: Which columns in the dataset were the most important for your predictions? How are they related to the dependent variable? How do they interact with each other? And which particular features were most important for some particular observation?
Therefore, ensembles of decision trees are our first approach for analyzing a new tabular dataset.
The exception to this guideline is when the dataset meets one of these conditions:
- There are some high-cardinality categorical variables that are very important ("cardinality" refers to the number of discrete levels representing categories, so a high-cardinality categorical variable is something like a zip code, which can take on thousands of possible levels).
- There are some columns that contain data that would be best understood with a neural network, such as plain text data.
In practice, when we deal with datasets that meet these exceptional conditions, we always try both decision tree ensembles and deep learning to see which works best. It is likely that deep learning will be a useful approach in our example of collaborative filtering, as we have at least two high-cardinality categorical variables: the users and the movies. But in practice things tend to be less cut-and-dried, and there will often be a mixture of high- and low-cardinality categorical variables and continuous variables.
Either way, it's clear that we are going to need to add decision tree ensembles to our modeling toolbox!
Up to now we've used PyTorch and fastai for pretty much all of our heavy lifting. But these libraries are mainly designed for algorithms that do lots of matrix multiplication and derivatives (that is, stuff like deep learning!). Decision trees don't depend on these operations at all, so PyTorch isn't much use.
Instead, we will be largely relying on a library called scikit-learn (also known as `sklearn`). Scikit-learn is a popular library for creating machine learning models, using approaches that are not covered by deep learning. In addition, we'll need to do some tabular data processing and querying, so we'll want to use the Pandas library.</t>
  </si>
  <si>
    <t>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This is a way of memorizing the training set‚Äîi.e., of overfitting.
Building a decision tree is a good way to create a model of our data. It is very flexible, since it can clearly handle nonlinear relationships and interactions between variables. But we can see there is a fundamental compromise between how well it generalizes (which we can achieve by creating small trees) and how accurate it is on the training set (which we can achieve by using large trees).
So how do we get the best of both worlds? We'll show you right after we handle an important missing detail: how to handle categorical variables.
### Categorical Variables
In the previous chapter, when working with deep learning networks, we dealt with categorical variables by one-hot encoding them and feeding them to an embedding layer. The embedding layer helped the model to discover the meaning of the different levels of these variables (the levels of a categorical variable do not have an intrinsic meaning, unless we manually specify an ordering using Pandas). In a decision tree, we don't have embeddings layers‚Äîso how can these untreated categorical variables do anything useful in a decision tree? For instance, how could something like a product code be used?
The short answer is: it just works! Think about a situation where there is one product code that is far more expensive at auction than any other one. In that case, any binary split will result in that one product code being in some group, and that group will be more expensive than the other group. Therefore, our simple decision tree building algorithm will choose that split. Later during training the algorithm will be able to further split the subgroup that contains the expensive product code, and over time, the tree will home in on that one expensive product.
It is also possible to use one-hot encoding to replace a single categorical variable with multiple one-hot-encoded columns, where each column represents a possible level of the variable. Pandas has a `get_dummies` method which does just that.
However, there is not really any evidence that such an approach improves the end result.
================================================
The numbers associated with the levels are chosen consecutively as they are seen in a column, so there's no particular meaning to the numbers in categorical columns after conversion. The exception is if you first convert a column to a Pandas ordered category (as we did for `ProductSize` earlier), in which case the ordering you chose is used. We can see the mapping by looking at the `classes` attribute:
to.classes['ProductSize']
Since it takes a minute or so to process the data to get to this point, we should save it‚Äîthat way in the future we can continue our work from here without rerunning the previous steps. fastai provides a `save` method that uses Python's *pickle* system to save nearly any Python object:
save_pickle(path/'to.pkl',to)
To read this back later, you would type:
```python
to = (path/'to.pkl').load()
```
Now that all this preprocessing is done, we are ready to create a decision tree.
### Creating the Decision Tree
To begin, we define our independent and dependent variables:
#hide
to = load_pickle(path/'to.pkl')
xs,y = to.train.xs,to.train.y
valid_xs,valid_y = to.valid.xs,to.valid.y
Now that our data is all numeric, and there are no missing values, we can create a decision tree:
m = DecisionTreeRegressor(max_leaf_nodes=4)
m.fit(xs, y);
To keep it simple, we've told sklearn to just create four *leaf nodes*. To see what it's learned, we can display the tree:
draw_tree(m, xs, size=10, leaves_parallel=True, precision=2)
Understanding this picture is one of the best ways to understand decision trees, so we will start at the top and explain each part step by step.
The top node represents the *initial model* before any splits have been done, when all the data is in one group. This is the simplest possible model. It is the result of asking zero questions and will always predict the value to be the average value of the whole dataset. In this case, we can see it predicts a value of 10.10 for the logarithm of the sales price. It gives a mean squared error of 0.48. The square root of this is 0.69.
================================================
They have also been popular for quite a lot longer than deep learning, so there is a more mature ecosystem of tooling and documentation around them.
Most importantly, the critical step of interpreting a model of tabular data is significantly easier for decision tree ensembles. There are tools and methods for answering the pertinent questions, like: Which columns in the dataset were the most important for your predictions? How are they related to the dependent variable? How do they interact with each other? And which particular features were most important for some particular observation?
Therefore, ensembles of decision trees are our first approach for analyzing a new tabular dataset.
The exception to this guideline is when the dataset meets one of these conditions:
- There are some high-cardinality categorical variables that are very important ("cardinality" refers to the number of discrete levels representing categories, so a high-cardinality categorical variable is something like a zip code, which can take on thousands of possible levels).
- There are some columns that contain data that would be best understood with a neural network, such as plain text data.
In practice, when we deal with datasets that meet these exceptional conditions, we always try both decision tree ensembles and deep learning to see which works best. It is likely that deep learning will be a useful approach in our example of collaborative filtering, as we have at least two high-cardinality categorical variables: the users and the movies. But in practice things tend to be less cut-and-dried, and there will often be a mixture of high- and low-cardinality categorical variables and continuous variables.
Either way, it's clear that we are going to need to add decision tree ensembles to our modeling toolbox!
Up to now we've used PyTorch and fastai for pretty much all of our heavy lifting. But these libraries are mainly designed for algorithms that do lots of matrix multiplication and derivatives (that is, stuff like deep learning!). Decision trees don't depend on these operations at all, so PyTorch isn't much use.
Instead, we will be largely relying on a library called scikit-learn (also known as `sklearn`). Scikit-learn is a popular library for creating machine learning models, using approaches that are not covered by deep learning. In addition, we'll need to do some tabular data processing and querying, so we'll want to use the Pandas library.
================================================
So this algorithm has a way of dividing up the dataset based on both ordinal and categorical data.
But how does this apply to a common data type, the date? You might want to treat a date as an ordinal value, because it is meaningful to say that one date is greater than another. However, dates are a bit different from most ordinal values in that some dates are qualitatively different from others in a way that that is often relevant to the systems we are modeling.
In order to help our algorithm handle dates intelligently, we'd like our model to know more than whether a date is more recent or less recent than another. We might want our model to make decisions based on that date's day of the week, on whether a day is a holiday, on what month it is in, and so forth. To do this, we replace every date column with a set of date metadata columns, such as holiday, day of week, and month. These columns provide categorical data that we suspect will be useful.
fastai comes with a function that will do this for us‚Äîwe just have to pass a column name that contains dates:
df = add_datepart(df, 'saledate')
Let's do the same for the test set while we're there:
df_test = pd.read_csv(path/'Test.csv', low_memory=False)
df_test = add_datepart(df_test, 'saledate')
We can see that there are now lots of new columns in our DataFrame:
' '.join(o for o in df.columns if o.startswith('sale'))
This is a good first step, but we will need to do a bit more cleaning. For this, we will use fastai objects called `TabularPandas` and `TabularProc`.
### Using TabularPandas and TabularProc
A second piece of preparatory processing is to be sure we can handle strings and missing data. Out of the box, sklearn cannot do either. Instead we will use fastai's class `TabularPandas`, which wraps a Pandas DataFrame and provides a few conveniences. To populate a `TabularPandas`, we will use two  `TabularProc`s, `Categorify` and `FillMissing`. A `TabularProc` is like a regular `Transform`, except that:
- It returns the exact same object that's passed to it, after modifying the object in place.
================================================
Pandas has a `get_dummies` method which does just that.
However, there is not really any evidence that such an approach improves the end result. So, we generally avoid it where possible, because it does end up making your dataset harder to work with. In 2019 this issue was explored in the paper ["Splitting on Categorical Predictors in Random Forests"](https://peerj.com/articles/6339/) by Marvin Wright and Inke K√∂nig, which said:
&gt; : The standard approach for nominal predictors is to consider all $2^{k-1} ‚àí 1$ 2-partitions of the *k* predictor categories. However, this exponential relationship produces a large number of potential splits to be evaluated, increasing computational complexity and restricting the possible number of categories in most implementations. For binary classification and regression, it was shown that ordering the predictor categories in each split leads to exactly the same splits as the standard approach. This reduces computational complexity because only *k* ‚àí 1 splits have to be considered for a nominal predictor with *k* categories.
Now that you understand how decisions tree work, it's time for the best-of-both-worlds solution: random forests.
## Random Forests
In 1994 Berkeley professor Leo Breiman, one year after his retirement, published a small technical report called ["Bagging Predictors"](https://www.stat.berkeley.edu/~breiman/bagging.pdf), which turned out to be one of the most influential ideas in modern machine learning. The report began:
&gt; : Bagging predictors is a method for generating multiple versions of a predictor and using these to get an aggregated predictor. The aggregation averages over the versions... The multiple versions are formed by making bootstrap replicates of the learning set and using these as new learning sets. Tests‚Ä¶ show that bagging can give substantial gains in accuracy. The vital element is the instability of the prediction method. If perturbing the learning set can cause significant changes in the predictor constructed, then bagging can improve accuracy.
Here is the procedure that Breiman is proposing:
1. Randomly choose a subset of the rows of your data (i.e., "bootstrap replicates of your learning set").
1. Train a model using this subset.
1. Save that model, and then return to step 1 a few times.
1.
================================================
We'll shortly see how to "zero in" on the most interesting bits.
At this point, a good next step is to handle *ordinal columns*. This refers to columns containing strings or similar, but where those strings have a natural ordering. For instance, here are the levels of `ProductSize`:
df['ProductSize'].unique()
We can tell Pandas about a suitable ordering of these levels like so:
sizes = 'Large','Large / Medium','Medium','Small','Mini','Compact'
df['ProductSize'] = df['ProductSize'].astype('category')
df['ProductSize'].cat.set_categories(sizes, ordered=True, inplace=True)
The most important data column is the dependent variable‚Äîthat is, the one we want to predict. Recall that a model's metric is a function that reflects how good the predictions are. It's important to note what metric is being used for a project. Generally, selecting the metric is an important part of the project setup. In many cases, choosing a good metric will require more than just selecting a variable that already exists. It is more like a design process. You should think carefully about which metric, or set of metrics, actually measures the notion of model quality that matters to you. If no variable represents that metric, you should see if you can build the metric from the variables that are available.
However, in this case Kaggle tells us what metric to use: root mean squared log error (RMSLE) between the actual and predicted auction prices. We need do only a small amount of processing to use this: we take the log of the prices, so that `rmse` of that value will give us what we ultimately need:
dep_var = 'SalePrice'
df[dep_var] = np.log(df[dep_var])
We are now ready to explore our first machine learning algorithm for tabular data: decision trees.
## Decision Trees
Decision tree ensembles, as the name suggests, rely on decision trees. So let's start there! A decision tree asks a series of binary (that is, yes or no) questions about the data. After each question the data at that part of the tree is split between a "yes" and a "no" branch, as shown in &lt;&lt;decision_tree&gt;&gt;.
================================================
#hide
! [ -e /content ] &amp;&amp; pip install -Uqq fastbook kaggle waterfallcharts treeinterpreter dtreeviz==1.4.1
import fastbook
fastbook.setup_book()
#hide
from fastbook import *
from pandas.api.types import is_string_dtype, is_numeric_dtype, is_categorical_dtype
from fastai.tabular.all import *
from sklearn.ensemble import RandomForestRegressor
from sklearn.tree import DecisionTreeRegressor
from dtreeviz.trees import *
from IPython.display import Image, display_svg, SVG
pd.options.display.max_rows = 20
pd.options.display.max_columns = 8
# Tabular Modeling Deep Dive
Tabular modeling takes data in the form of a table (like a spreadsheet or CSV). The objective is to predict the value in one column based on the values in the other columns. In this chapter we will not only look at deep learning but also more general machine learning techniques like random forests, as they can give better results depending on your problem.
We will look at how we should preprocess and clean the data as well as how to interpret the result of our models after training, but first, we will see how we can feed columns that contain categories into a model that expects numbers by using embeddings.
## Categorical Embeddings
In tabular data some columns may contain numerical data, like "age," while others contain string values, like "sex." The numerical data can be directly fed to the model (with some optional preprocessing), but the other columns need to be converted to numbers. Since the values in those correspond to different categories, we often call this type of variables *categorical variables*. The first type are called *continuous variables*.
&gt; jargon: Continuous and Categorical Variables: Continuous variables are numerical data, such as "age," that can be directly fed to the model, since you can add and multiply them directly. Categorical variables contain a number of discrete levels, such as "movie ID," for which addition and multiplication don't have meaning (even if they're stored as numbers).
At the end of 2015, the [Rossmann sales competition](https://www.kaggle.com/c/rossmann-store-sales) ran on Kaggle. Competitors were given a wide range of information about various stores in Germany, and were tasked with trying to predict sales on a number of days.
================================================
### Look at the Data
Kaggle provides information about some of the fields of our dataset. The [Data](https://www.kaggle.com/c/bluebook-for-bulldozers/data) explains that the key fields in *train.csv* are:
- `SalesID`:: The unique identifier of the sale.
- `MachineID`:: The unique identifier of a machine.  A machine can be sold multiple times.
- `saleprice`:: What the machine sold for at auction (only provided in *train.csv*).
- `saledate`:: The date of the sale.
In any sort of data science work, it's important to *look at your data directly* to make sure you understand the format, how it's stored, what types of values it holds, etc. Even if you've read a description of the data, the actual data may not be what you expect. We'll start by reading the training set into a Pandas DataFrame. Generally it's a good idea to specify `low_memory=False` unless Pandas actually runs out of memory and returns an error. The `low_memory` parameter, which is `True` by default, tells Pandas to only look at a few rows of data at a time to figure out what type of data is in each column. This means that Pandas can actually end up using different data type for different rows, which generally leads to data processing errors or model training problems later.
Let's load our data and have a look at the columns:
df = pd.read_csv(path/'TrainAndValid.csv', low_memory=False)
df.columns
That's a lot of columns for us to look at! Try looking through the dataset to get a sense of what kind of information is in each one. We'll shortly see how to "zero in" on the most interesting bits.
At this point, a good next step is to handle *ordinal columns*. This refers to columns containing strings or similar, but where those strings have a natural ordering.
================================================
Let's see if using a neural network helps.
### Using a Neural Network
We can use the same approach to build a neural network model. Let's first replicate the steps we took to set up the `TabularPandas` object:
df_nn = pd.read_csv(path/'TrainAndValid.csv', low_memory=False)
df_nn['ProductSize'] = df_nn['ProductSize'].astype('category')
df_nn['ProductSize'].cat.set_categories(sizes, ordered=True, inplace=True)
df_nn[dep_var] = np.log(df_nn[dep_var])
df_nn = add_datepart(df_nn, 'saledate')
We can leverage the work we did to trim unwanted columns in the random forest by using the same set of columns for our neural network:
df_nn_final = df_nn[list(xs_final_time.columns) + [dep_var]]
Categorical columns are handled very differently in neural networks, compared to decision tree approaches. As we saw in &lt;&lt;chapter_collab&gt;&gt;, in a neural net a great way to handle categorical variables is by using embeddings. To create embeddings, fastai needs to determine which columns should be treated as categorical variables. It does this by comparing the number of distinct levels in the variable to the value of the `max_card` parameter. If it's lower, fastai will treat the variable as categorical. Embedding sizes larger than 10,000 should generally only be used after you've tested whether there are better ways to group the variable, so we'll use 9,000 as our `max_card`:
cont_nn,cat_nn = cont_cat_split(df_nn_final, max_card=9000, dep_var=dep_var)
In this case, there's one variable that we absolutely do not want to treat as categorical: the `saleElapsed` variable. A categorical variable cannot, by definition, extrapolate outside the range of values that it has seen, but we want to be able to predict auction sale prices in the future. Let's verify that `cont_cat_split` did the correct thing.
cont_nn
Let's take a look at the cardinality of each of the categorical variables that we have chosen so far:
df_nn_final[cat_nn].nunique()
The fact that there are two variables pertaining to the "model" of the equipment, both with similar very high cardinalities, suggests that they may contain similar, redundant information.
================================================
Scikit-learn is a popular library for creating machine learning models, using approaches that are not covered by deep learning. In addition, we'll need to do some tabular data processing and querying, so we'll want to use the Pandas library. Finally, we'll also need NumPy, since that's the main numeric programming library that both sklearn and Pandas rely on.
We don't have time to do a deep dive into all these libraries in this book, so we'll just be touching on some of the main parts of each. For a far more in depth discussion, we strongly suggest Wes McKinney's [Python for Data Analysis](http://shop.oreilly.com/product/0636920023784.do) (O'Reilly). Wes is the creator of Pandas, so you can be sure that the information is accurate!
First, let's gather the data we will use.
## The Dataset
The dataset we use in this chapter is from the Blue Book for Bulldozers Kaggle competition, which has the following description: "The goal of the contest is to predict the sale price of a particular piece of heavy equipment at auction based on its usage, equipment type, and configuration.  The data is sourced from auction result postings and includes information on usage and equipment configurations."
This is a very common type of dataset and prediction problem, similar to what you may see in your project or workplace. The dataset is available for download on Kaggle, a website that hosts data science competitions.
### Kaggle Competitions
Kaggle is an awesome resource for aspiring data scientists or anyone looking to improve their machine learning skills.  There is nothing like getting hands-on practice and receiving real-time feedback to help you improve your skills.
Kaggle provides:
- Interesting datasets
- Feedback on how you're doing
- A leaderboard to see what's good, what's possible, and what's state-of-the-art
- Blog posts by winning contestants sharing useful tips and techniques
Until now all our datasets have been available to download through fastai's integrated dataset system. However, the dataset we will be using in this chapter is only available from Kaggle. Therefore, you will need to register on the site, then go to the [page for the competition](https://www.kaggle.com/c/bluebook-for-bulldozers). On that page click "Rules," then "I Understand and Accept."</t>
  </si>
  <si>
    <t>The numbers associated with the levels are chosen consecutively as they are seen in a column, so there's no particular meaning to the numbers in categorical columns after conversion. The exception is if you first convert a column to a Pandas ordered category (as we did for `ProductSize` earlier), in which case the ordering you chose is used. We can see the mapping by looking at the `classes` attribute:
to.classes['ProductSize']
Since it takes a minute or so to process the data to get to this point, we should save it‚Äîthat way in the future we can continue our work from here without rerunning the previous steps. fastai provides a `save` method that uses Python's *pickle* system to save nearly any Python object:
save_pickle(path/'to.pkl',to)
To read this back later, you would type:
```python
to = (path/'to.pkl').load()
```
Now that all this preprocessing is done, we are ready to create a decision tree.
### Creating the Decision Tree
To begin, we define our independent and dependent variables:
#hide
to = load_pickle(path/'to.pkl')
xs,y = to.train.xs,to.train.y
valid_xs,valid_y = to.valid.xs,to.valid.y
Now that our data is all numeric, and there are no missing values, we can create a decision tree:
m = DecisionTreeRegressor(max_leaf_nodes=4)
m.fit(xs, y);
To keep it simple, we've told sklearn to just create four *leaf nodes*. To see what it's learned, we can display the tree:
draw_tree(m, xs, size=10, leaves_parallel=True, precision=2)
Understanding this picture is one of the best ways to understand decision trees, so we will start at the top and explain each part step by step.
The top node represents the *initial model* before any splits have been done, when all the data is in one group. This is the simplest possible model. It is the result of asking zero questions and will always predict the value to be the average value of the whole dataset. In this case, we can see it predicts a value of 10.10 for the logarithm of the sales price. It gives a mean squared error of 0.48. The square root of this is 0.69.
================================================
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This is a way of memorizing the training set‚Äîi.e., of overfitting.
Building a decision tree is a good way to create a model of our data. It is very flexible, since it can clearly handle nonlinear relationships and interactions between variables. But we can see there is a fundamental compromise between how well it generalizes (which we can achieve by creating small trees) and how accurate it is on the training set (which we can achieve by using large trees).
So how do we get the best of both worlds? We'll show you right after we handle an important missing detail: how to handle categorical variables.
### Categorical Variables
In the previous chapter, when working with deep learning networks, we dealt with categorical variables by one-hot encoding them and feeding them to an embedding layer. The embedding layer helped the model to discover the meaning of the different levels of these variables (the levels of a categorical variable do not have an intrinsic meaning, unless we manually specify an ordering using Pandas). In a decision tree, we don't have embeddings layers‚Äîso how can these untreated categorical variables do anything useful in a decision tree? For instance, how could something like a product code be used?
The short answer is: it just works! Think about a situation where there is one product code that is far more expensive at auction than any other one. In that case, any binary split will result in that one product code being in some group, and that group will be more expensive than the other group. Therefore, our simple decision tree building algorithm will choose that split. Later during training the algorithm will be able to further split the subgroup that contains the expensive product code, and over time, the tree will home in on that one expensive product.
It is also possible to use one-hot encoding to replace a single categorical variable with multiple one-hot-encoded columns, where each column represents a possible level of the variable. Pandas has a `get_dummies` method which does just that.
However, there is not really any evidence that such an approach improves the end result.
================================================
Let's see if using a neural network helps.
### Using a Neural Network
We can use the same approach to build a neural network model. Let's first replicate the steps we took to set up the `TabularPandas` object:
df_nn = pd.read_csv(path/'TrainAndValid.csv', low_memory=False)
df_nn['ProductSize'] = df_nn['ProductSize'].astype('category')
df_nn['ProductSize'].cat.set_categories(sizes, ordered=True, inplace=True)
df_nn[dep_var] = np.log(df_nn[dep_var])
df_nn = add_datepart(df_nn, 'saledate')
We can leverage the work we did to trim unwanted columns in the random forest by using the same set of columns for our neural network:
df_nn_final = df_nn[list(xs_final_time.columns) + [dep_var]]
Categorical columns are handled very differently in neural networks, compared to decision tree approaches. As we saw in &lt;&lt;chapter_collab&gt;&gt;, in a neural net a great way to handle categorical variables is by using embeddings. To create embeddings, fastai needs to determine which columns should be treated as categorical variables. It does this by comparing the number of distinct levels in the variable to the value of the `max_card` parameter. If it's lower, fastai will treat the variable as categorical. Embedding sizes larger than 10,000 should generally only be used after you've tested whether there are better ways to group the variable, so we'll use 9,000 as our `max_card`:
cont_nn,cat_nn = cont_cat_split(df_nn_final, max_card=9000, dep_var=dep_var)
In this case, there's one variable that we absolutely do not want to treat as categorical: the `saleElapsed` variable. A categorical variable cannot, by definition, extrapolate outside the range of values that it has seen, but we want to be able to predict auction sale prices in the future. Let's verify that `cont_cat_split` did the correct thing.
cont_nn
Let's take a look at the cardinality of each of the categorical variables that we have chosen so far:
df_nn_final[cat_nn].nunique()
The fact that there are two variables pertaining to the "model" of the equipment, both with similar very high cardinalities, suggests that they may contain similar, redundant information.
================================================
So this algorithm has a way of dividing up the dataset based on both ordinal and categorical data.
But how does this apply to a common data type, the date? You might want to treat a date as an ordinal value, because it is meaningful to say that one date is greater than another. However, dates are a bit different from most ordinal values in that some dates are qualitatively different from others in a way that that is often relevant to the systems we are modeling.
In order to help our algorithm handle dates intelligently, we'd like our model to know more than whether a date is more recent or less recent than another. We might want our model to make decisions based on that date's day of the week, on whether a day is a holiday, on what month it is in, and so forth. To do this, we replace every date column with a set of date metadata columns, such as holiday, day of week, and month. These columns provide categorical data that we suspect will be useful.
fastai comes with a function that will do this for us‚Äîwe just have to pass a column name that contains dates:
df = add_datepart(df, 'saledate')
Let's do the same for the test set while we're there:
df_test = pd.read_csv(path/'Test.csv', low_memory=False)
df_test = add_datepart(df_test, 'saledate')
We can see that there are now lots of new columns in our DataFrame:
' '.join(o for o in df.columns if o.startswith('sale'))
This is a good first step, but we will need to do a bit more cleaning. For this, we will use fastai objects called `TabularPandas` and `TabularProc`.
### Using TabularPandas and TabularProc
A second piece of preparatory processing is to be sure we can handle strings and missing data. Out of the box, sklearn cannot do either. Instead we will use fastai's class `TabularPandas`, which wraps a Pandas DataFrame and provides a few conveniences. To populate a `TabularPandas`, we will use two  `TabularProc`s, `Categorify` and `FillMissing`. A `TabularProc` is like a regular `Transform`, except that:
- It returns the exact same object that's passed to it, after modifying the object in place.
================================================
Pandas has a `get_dummies` method which does just that.
However, there is not really any evidence that such an approach improves the end result. So, we generally avoid it where possible, because it does end up making your dataset harder to work with. In 2019 this issue was explored in the paper ["Splitting on Categorical Predictors in Random Forests"](https://peerj.com/articles/6339/) by Marvin Wright and Inke K√∂nig, which said:
&gt; : The standard approach for nominal predictors is to consider all $2^{k-1} ‚àí 1$ 2-partitions of the *k* predictor categories. However, this exponential relationship produces a large number of potential splits to be evaluated, increasing computational complexity and restricting the possible number of categories in most implementations. For binary classification and regression, it was shown that ordering the predictor categories in each split leads to exactly the same splits as the standard approach. This reduces computational complexity because only *k* ‚àí 1 splits have to be considered for a nominal predictor with *k* categories.
Now that you understand how decisions tree work, it's time for the best-of-both-worlds solution: random forests.
## Random Forests
In 1994 Berkeley professor Leo Breiman, one year after his retirement, published a small technical report called ["Bagging Predictors"](https://www.stat.berkeley.edu/~breiman/bagging.pdf), which turned out to be one of the most influential ideas in modern machine learning. The report began:
&gt; : Bagging predictors is a method for generating multiple versions of a predictor and using these to get an aggregated predictor. The aggregation averages over the versions... The multiple versions are formed by making bootstrap replicates of the learning set and using these as new learning sets. Tests‚Ä¶ show that bagging can give substantial gains in accuracy. The vital element is the instability of the prediction method. If perturbing the learning set can cause significant changes in the predictor constructed, then bagging can improve accuracy.
Here is the procedure that Breiman is proposing:
1. Randomly choose a subset of the rows of your data (i.e., "bootstrap replicates of your learning set").
1. Train a model using this subset.
1. Save that model, and then return to step 1 a few times.
1.
================================================
#hide
! [ -e /content ] &amp;&amp; pip install -Uqq fastbook kaggle waterfallcharts treeinterpreter dtreeviz==1.4.1
import fastbook
fastbook.setup_book()
#hide
from fastbook import *
from pandas.api.types import is_string_dtype, is_numeric_dtype, is_categorical_dtype
from fastai.tabular.all import *
from sklearn.ensemble import RandomForestRegressor
from sklearn.tree import DecisionTreeRegressor
from dtreeviz.trees import *
from IPython.display import Image, display_svg, SVG
pd.options.display.max_rows = 20
pd.options.display.max_columns = 8
# Tabular Modeling Deep Dive
Tabular modeling takes data in the form of a table (like a spreadsheet or CSV). The objective is to predict the value in one column based on the values in the other columns. In this chapter we will not only look at deep learning but also more general machine learning techniques like random forests, as they can give better results depending on your problem.
We will look at how we should preprocess and clean the data as well as how to interpret the result of our models after training, but first, we will see how we can feed columns that contain categories into a model that expects numbers by using embeddings.
## Categorical Embeddings
In tabular data some columns may contain numerical data, like "age," while others contain string values, like "sex." The numerical data can be directly fed to the model (with some optional preprocessing), but the other columns need to be converted to numbers. Since the values in those correspond to different categories, we often call this type of variables *categorical variables*. The first type are called *continuous variables*.
&gt; jargon: Continuous and Categorical Variables: Continuous variables are numerical data, such as "age," that can be directly fed to the model, since you can add and multiply them directly. Categorical variables contain a number of discrete levels, such as "movie ID," for which addition and multiplication don't have meaning (even if they're stored as numbers).
At the end of 2015, the [Rossmann sales competition](https://www.kaggle.com/c/rossmann-store-sales) ran on Kaggle. Competitors were given a wide range of information about various stores in Germany, and were tasked with trying to predict sales on a number of days.
================================================
We'll shortly see how to "zero in" on the most interesting bits.
At this point, a good next step is to handle *ordinal columns*. This refers to columns containing strings or similar, but where those strings have a natural ordering. For instance, here are the levels of `ProductSize`:
df['ProductSize'].unique()
We can tell Pandas about a suitable ordering of these levels like so:
sizes = 'Large','Large / Medium','Medium','Small','Mini','Compact'
df['ProductSize'] = df['ProductSize'].astype('category')
df['ProductSize'].cat.set_categories(sizes, ordered=True, inplace=True)
The most important data column is the dependent variable‚Äîthat is, the one we want to predict. Recall that a model's metric is a function that reflects how good the predictions are. It's important to note what metric is being used for a project. Generally, selecting the metric is an important part of the project setup. In many cases, choosing a good metric will require more than just selecting a variable that already exists. It is more like a design process. You should think carefully about which metric, or set of metrics, actually measures the notion of model quality that matters to you. If no variable represents that metric, you should see if you can build the metric from the variables that are available.
However, in this case Kaggle tells us what metric to use: root mean squared log error (RMSLE) between the actual and predicted auction prices. We need do only a small amount of processing to use this: we take the log of the prices, so that `rmse` of that value will give us what we ultimately need:
dep_var = 'SalePrice'
df[dep_var] = np.log(df[dep_var])
We are now ready to explore our first machine learning algorithm for tabular data: decision trees.
## Decision Trees
Decision tree ensembles, as the name suggests, rely on decision trees. So let's start there! A decision tree asks a series of binary (that is, yes or no) questions about the data. After each question the data at that part of the tree is split between a "yes" and a "no" branch, as shown in &lt;&lt;decision_tree&gt;&gt;.
================================================
Note that we would not necessarily see this when analyzing redundant features, since that relies on similar variables being sorted in the same order (that is, they need to have similarly named levels). Having a column with 5,000 levels means needing 5,000 columns in our embedding matrix, which would be nice to avoid if possible. Let's see what the impact of removing one of these model columns has on the random forest:
xs_filt2 = xs_filt.drop('fiModelDescriptor', axis=1)
valid_xs_time2 = valid_xs_time.drop('fiModelDescriptor', axis=1)
m2 = rf(xs_filt2, y_filt)
m_rmse(m2, xs_filt2, y_filt), m_rmse(m2, valid_xs_time2, valid_y)
There's minimal impact, so we will remove it as a predictor for our neural network:
cat_nn.remove('fiModelDescriptor')
We can create our `TabularPandas` object in the same way as when we created our random forest, with one very important addition: normalization. A random forest does not need any normalization‚Äîthe tree building procedure cares only about the order of values in a variable, not at all about how they are scaled. But as we have seen, a neural network definitely does care about this. Therefore, we add the `Normalize` processor when we build our `TabularPandas` object:
procs_nn = [Categorify, FillMissing, Normalize]
to_nn = TabularPandas(df_nn_final, procs_nn, cat_nn, cont_nn,
                      splits=splits, y_names=dep_var)
Tabular models and data don't generally require much GPU RAM, so we can use larger batch sizes:
dls = to_nn.dataloaders(1024)
As we've discussed, it's a good idea to set `y_range` for regression models, so let's find the min and max of our dependent variable:
y = to_nn.train.y
y.min(),y.max()
We can now create the `Learner` to create this tabular model. As usual, we use the application-specific learner function, to take advantage of its application-customized defaults. We set the loss function to MSE, since that's what this competition uses.
By default, for tabular data fastai creates a neural network with two hidden layers, with 200 and 100 activations, respectively.
================================================
They have also been popular for quite a lot longer than deep learning, so there is a more mature ecosystem of tooling and documentation around them.
Most importantly, the critical step of interpreting a model of tabular data is significantly easier for decision tree ensembles. There are tools and methods for answering the pertinent questions, like: Which columns in the dataset were the most important for your predictions? How are they related to the dependent variable? How do they interact with each other? And which particular features were most important for some particular observation?
Therefore, ensembles of decision trees are our first approach for analyzing a new tabular dataset.
The exception to this guideline is when the dataset meets one of these conditions:
- There are some high-cardinality categorical variables that are very important ("cardinality" refers to the number of discrete levels representing categories, so a high-cardinality categorical variable is something like a zip code, which can take on thousands of possible levels).
- There are some columns that contain data that would be best understood with a neural network, such as plain text data.
In practice, when we deal with datasets that meet these exceptional conditions, we always try both decision tree ensembles and deep learning to see which works best. It is likely that deep learning will be a useful approach in our example of collaborative filtering, as we have at least two high-cardinality categorical variables: the users and the movies. But in practice things tend to be less cut-and-dried, and there will often be a mixture of high- and low-cardinality categorical variables and continuous variables.
Either way, it's clear that we are going to need to add decision tree ensembles to our modeling toolbox!
Up to now we've used PyTorch and fastai for pretty much all of our heavy lifting. But these libraries are mainly designed for algorithms that do lots of matrix multiplication and derivatives (that is, stuff like deep learning!). Decision trees don't depend on these operations at all, so PyTorch isn't much use.
Instead, we will be largely relying on a library called scikit-learn (also known as `sklearn`). Scikit-learn is a popular library for creating machine learning models, using approaches that are not covered by deep learning. In addition, we'll need to do some tabular data processing and querying, so we'll want to use the Pandas library.
================================================
### Look at the Data
Kaggle provides information about some of the fields of our dataset. The [Data](https://www.kaggle.com/c/bluebook-for-bulldozers/data) explains that the key fields in *train.csv* are:
- `SalesID`:: The unique identifier of the sale.
- `MachineID`:: The unique identifier of a machine.  A machine can be sold multiple times.
- `saleprice`:: What the machine sold for at auction (only provided in *train.csv*).
- `saledate`:: The date of the sale.
In any sort of data science work, it's important to *look at your data directly* to make sure you understand the format, how it's stored, what types of values it holds, etc. Even if you've read a description of the data, the actual data may not be what you expect. We'll start by reading the training set into a Pandas DataFrame. Generally it's a good idea to specify `low_memory=False` unless Pandas actually runs out of memory and returns an error. The `low_memory` parameter, which is `True` by default, tells Pandas to only look at a few rows of data at a time to figure out what type of data is in each column. This means that Pandas can actually end up using different data type for different rows, which generally leads to data processing errors or model training problems later.
Let's load our data and have a look at the columns:
df = pd.read_csv(path/'TrainAndValid.csv', low_memory=False)
df.columns
That's a lot of columns for us to look at! Try looking through the dataset to get a sense of what kind of information is in each one. We'll shortly see how to "zero in" on the most interesting bits.
At this point, a good next step is to handle *ordinal columns*. This refers to columns containing strings or similar, but where those strings have a natural ordering.</t>
  </si>
  <si>
    <t>Summarize what a decision tree algorithm does.</t>
  </si>
  <si>
    <t>"The basic idea of what a decision tree algorithm does is to determine how to group the data based on ‚Äúquestions‚Äù that we ask about the data. That is, we keep splitting the data based on the levels or values of the features and generate predictions based on the average target value of the data points in that group. Here is the algorithm:
Loop through each column of the dataset in turn
For each column, loop through each possible level of that column in turn
Try splitting the data into two groups, based on whether they are greater than or less than that value (or if it is a categorical variable, based on whether they are equal to or not equal to that level of that categorical variable)
Find the average sale price for each of those two groups, and see how close that is to the actual sale price of each of the items of equipment in that group. That is, treat this as a very simple ‚Äúmodel‚Äù where our predictions are simply the average sale price of the item‚Äôs group
After looping through all of the columns and possible levels for each, pick the split point which gave the best predictions using our very simple model
We now have two different groups for our data, based on this selected split. Treat each of these as separate datasets, and find the best split for each, by going back to step one for each group
Continue this process recursively, and until you have reached some stopping criterion for each group ‚Äî for instance, stop splitting a group further when it has only 20 items in it."</t>
  </si>
  <si>
    <t>"decision, tree, algorithm, summarize, classification, prediction"</t>
  </si>
  <si>
    <t>Randomly choose a subset of the rows of your data (i.e., "bootstrap replicates of your learning set").
1. Train a model using this subset.
1. Save that model, and then return to step 1 a few times.
1. This will give you a number of trained models. To make a prediction, predict using all of the models, and then take the average of each of those model's predictions.
This procedure is known as "bagging." It is based on a deep and important insight: although each of the models trained on a subset of data will make more errors than a model trained on the full dataset, those errors will not be correlated with each other. Different models will make different errors. The average of those errors, therefore, is: zero! So if we take the average of all of the models' predictions, then we should end up with a prediction that gets closer and closer to the correct answer, the more models we have. This is an extraordinary result‚Äîit means that we can improve the accuracy of nearly any kind of machine learning algorithm by training it multiple times, each time on a different random subset of the data, and averaging its predictions.
In 2001 Leo Breiman went on to demonstrate that this approach to building models, when applied to decision tree building algorithms, was particularly powerful. He went even further than just randomly choosing rows for each model's training, but also randomly selected from a subset of columns when choosing each split in each decision tree. He called this method the *random forest*. Today it is, perhaps, the most widely used and practically important machine learning method.
In essence a random forest is a model that averages the predictions of a large number of decision trees, which are generated by randomly varying various parameters that specify what data is used to train the tree and other tree parameters. Bagging is a particular approach to "ensembling," or combining the results of multiple models together. To see how it works in practice, let's get started on creating our own random forest!
================================================
For the group of auctions where this decision is false, the average value is 10.4, and there are 205,123 records. So again, we can see that the decision tree algorithm has successfully split our more expensive auction records into two more groups which differ in value significantly.
We can show the same information using Terence Parr's powerful [dtreeviz](https://explained.ai/decision-tree-viz/) library:
samp_idx = np.random.permutation(len(y))[:500]
dtreeviz(m, xs.iloc[samp_idx], y.iloc[samp_idx], xs.columns, dep_var,
        fontname='DejaVu Sans', scale=1.6, label_fontsize=10,
        orientation='LR')
This shows a chart of the distribution of the data for each split point. We can clearly see that there's a problem with our `YearMade` data: there are bulldozers made in the year 1000, apparently! Presumably this is actually just a missing value code (a value that doesn't otherwise appear in the data and that is used as a placeholder in cases where a value is missing). For modeling purposes, 1000 is fine, but as you can see this outlier makes visualization of the values we are interested in more difficult. So, let's replace it with 1950:
xs.loc[xs['YearMade']&lt;1900, 'YearMade'] = 1950
valid_xs.loc[valid_xs['YearMade']&lt;1900, 'YearMade'] = 1950
That change makes the split much clearer in the tree visualization, even although it doesn't actually change the result of the model in any significant way. This is a great example of how resilient decision trees are to data issues!
m = DecisionTreeRegressor(max_leaf_nodes=4).fit(xs, y)
dtreeviz(m, xs.iloc[samp_idx], y.iloc[samp_idx], xs.columns, dep_var,
        fontname='DejaVu Sans', scale=1.6, label_fontsize=10,
        orientation='LR')
Let's now have the decision tree algorithm build a bigger tree.
================================================
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This is a way of memorizing the training set‚Äîi.e., of overfitting.
Building a decision tree is a good way to create a model of our data. It is very flexible, since it can clearly handle nonlinear relationships and interactions between variables. But we can see there is a fundamental compromise between how well it generalizes (which we can achieve by creating small trees) and how accurate it is on the training set (which we can achieve by using large trees).
So how do we get the best of both worlds? We'll show you right after we handle an important missing detail: how to handle categorical variables.
### Categorical Variables
In the previous chapter, when working with deep learning networks, we dealt with categorical variables by one-hot encoding them and feeding them to an embedding layer. The embedding layer helped the model to discover the meaning of the different levels of these variables (the levels of a categorical variable do not have an intrinsic meaning, unless we manually specify an ordering using Pandas). In a decision tree, we don't have embeddings layers‚Äîso how can these untreated categorical variables do anything useful in a decision tree? For instance, how could something like a product code be used?
The short answer is: it just works! Think about a situation where there is one product code that is far more expensive at auction than any other one. In that case, any binary split will result in that one product code being in some group, and that group will be more expensive than the other group. Therefore, our simple decision tree building algorithm will choose that split. Later during training the algorithm will be able to further split the subgroup that contains the expensive product code, and over time, the tree will home in on that one expensive product.
It is also possible to use one-hot encoding to replace a single categorical variable with multiple one-hot-encoded columns, where each column represents a possible level of the variable. Pandas has a `get_dummies` method which does just that.
However, there is not really any evidence that such an approach improves the end result.
================================================
So let's start there! A decision tree asks a series of binary (that is, yes or no) questions about the data. After each question the data at that part of the tree is split between a "yes" and a "no" branch, as shown in &lt;&lt;decision_tree&gt;&gt;. After one or more questions, either a prediction can be made on the basis of all previous answers or another question is required.
&lt;img alt="An example of decision tree" width="600" caption="An example of decision tree" id="decision_tree" src="images/decision_tree.PNG"&gt;
This sequence of questions is now a procedure for taking any data item, whether an item from the training set or a new one, and assigning that item to a group. Namely, after asking and answering the questions, we can say the item belongs to the same group as all the other training data items that yielded the same set of answers to the questions. But what good is this? The goal of our model is to predict values for items, not to assign them into groups from the training dataset. The value is that we can now assign a prediction value for each of these groups‚Äîfor regression, we take the target mean of the items in the group.
Let's consider how we find the right questions to ask. Of course, we wouldn't want to have to create all these questions ourselves‚Äîthat's what computers are for! The basic steps to train a decision tree can be written down very easily:
1. Loop through each column of the dataset in turn.
1. For each column, loop through each possible level of that column in turn.
1. Try splitting the data into two groups, based on whether they are greater than or less than that value (or if it is a categorical variable, based on whether they are equal to or not equal to that level of that categorical variable).
1. Find the average sale price for each of those two groups, and see how close that is to the actual sale price of each of the items of equipment in that group. That is, treat this as a very simple "model" where our predictions are simply the average sale price of the item's group.
1. After looping through all of the columns and all the possible levels for each, pick the split point that gave the best predictions using that simple model.
1.
================================================
We'll shortly see how to "zero in" on the most interesting bits.
At this point, a good next step is to handle *ordinal columns*. This refers to columns containing strings or similar, but where those strings have a natural ordering. For instance, here are the levels of `ProductSize`:
df['ProductSize'].unique()
We can tell Pandas about a suitable ordering of these levels like so:
sizes = 'Large','Large / Medium','Medium','Small','Mini','Compact'
df['ProductSize'] = df['ProductSize'].astype('category')
df['ProductSize'].cat.set_categories(sizes, ordered=True, inplace=True)
The most important data column is the dependent variable‚Äîthat is, the one we want to predict. Recall that a model's metric is a function that reflects how good the predictions are. It's important to note what metric is being used for a project. Generally, selecting the metric is an important part of the project setup. In many cases, choosing a good metric will require more than just selecting a variable that already exists. It is more like a design process. You should think carefully about which metric, or set of metrics, actually measures the notion of model quality that matters to you. If no variable represents that metric, you should see if you can build the metric from the variables that are available.
However, in this case Kaggle tells us what metric to use: root mean squared log error (RMSLE) between the actual and predicted auction prices. We need do only a small amount of processing to use this: we take the log of the prices, so that `rmse` of that value will give us what we ultimately need:
dep_var = 'SalePrice'
df[dep_var] = np.log(df[dep_var])
We are now ready to explore our first machine learning algorithm for tabular data: decision trees.
## Decision Trees
Decision tree ensembles, as the name suggests, rely on decision trees. So let's start there! A decision tree asks a series of binary (that is, yes or no) questions about the data. After each question the data at that part of the tree is split between a "yes" and a "no" branch, as shown in &lt;&lt;decision_tree&gt;&gt;.
================================================
We can do exactly the same thing, but for just a single row of data. For instance, let's say we are looking at some particular item at auction. Our model might predict that this item will be very expensive, and we want to know why. So, we take that one row of data and put it through the first decision tree, looking to see what split is used at each point throughout the tree. For each split, we see what the increase or decrease in the addition is, compared to the parent node of the tree. We do this for every tree, and add up the total change in importance by split variable.
For instance, let's pick the first few rows of our validation set:
row = valid_xs_final.iloc[:5]
We can then pass these to `treeinterpreter`:
prediction,bias,contributions = treeinterpreter.predict(m, row.values)
`prediction` is simply the prediction that the random forest makes. `bias` is the prediction based on taking the mean of the dependent variable (i.e., the *model* that is the root of every tree). `contributions` is the most interesting bit‚Äîit tells us the total change in predicition due to each of the independent variables. Therefore, the sum of `contributions` plus `bias` must equal the `prediction`, for each row. Let's look just at the first row:
prediction[0], bias[0], contributions[0].sum()
The clearest way to display the contributions is with a *waterfall plot*. This shows how the positive and negative contributions from all the independent variables sum up to create the final prediction, which is the righthand column labeled "net" here:
waterfall(valid_xs_final.columns, contributions[0], threshold=0.08, 
          rotation_value=45,formatting='{:,.3f}');
This kind of information is most useful in production, rather than during model development. You can use it to provide useful information to users of your data product about the underlying reasoning behind the predictions.
Now that we covered some classic machine learning techniques to solve this problem, let's see how deep learning can help!
## Extrapolation and Neural Networks
A problem with random forests, like all machine learning or deep learning algorithms, is that they don't always generalize well to new data.
================================================
That is, treat this as a very simple "model" where our predictions are simply the average sale price of the item's group.
1. After looping through all of the columns and all the possible levels for each, pick the split point that gave the best predictions using that simple model.
1. We now have two different groups for our data, based on this selected split. Treat each of these as separate datasets, and find the best split for each by going back to step 1 for each group.
1. Continue this process recursively, until you have reached some stopping criterion for each group‚Äîfor instance, stop splitting a group further when it has only 20 items in it.
Although this is an easy enough algorithm to implement yourself (and it is a good exercise to do so), we can save some time by using the implementation built into sklearn.
First, however, we need to do a little data preparation.
&gt; A: Here's a productive question to ponder. If you consider that the procedure for defining a decision tree essentially chooses one _sequence of splitting questions about variables_, you might ask yourself, how do we know this procedure chooses the _correct sequence_? The rule is to choose the splitting question that produces the best split (i.e., that most accurately separates the items into two distinct categories), and then to apply the same rule to the groups that split produces, and so on. This is known in computer science as a "greedy" approach. Can you imagine a scenario in which asking a ‚Äúless powerful‚Äù splitting question would enable a better split down the road (or should I say down the trunk!) and lead to a better result overall?
### Handling Dates
The first piece of data preparation we need to do is to enrich our representation of dates. The fundamental basis of the decision tree that we just described is *bisection*‚Äî dividing a group into two. We look at the ordinal variables and divide up the dataset based on whether the variable's value is greater (or lower) than a threshold, and we look at the categorical variables and divide up the dataset based on whether the variable's level is a particular level. So this algorithm has a way of dividing up the dataset based on both ordinal and categorical data.
But how does this apply to a common data type, the date?
================================================
In this case, we can see it predicts a value of 10.10 for the logarithm of the sales price. It gives a mean squared error of 0.48. The square root of this is 0.69. (Remember that unless you see `m_rmse`, or a *root mean squared error*, then the value you are looking at is before taking the square root, so it is just the average of the square of the differences.) We can also see that there are 404,710 auction records in this group‚Äîthat is the total size of our training set. The final piece of information shown here is the decision criterion for the best split that was found, which is to split based on the `coupler_system` column.
Moving down and to the left, this node shows us that there were 360,847 auction records for equipment where `coupler_system` was less than 0.5. The average value of our dependent variable in this group is 10.21. Moving down and to the right from the initial model takes us to the records where `coupler_system` was greater than 0.5.
The bottom row contains our *leaf nodes*: the nodes with no answers coming out of them, because there are no more questions to be answered. At the far right of this row is the node containing records where `coupler_system` was greater than 0.5. The average value here is 9.21, so we can see the decision tree algorithm did find a single binary decision that separated high-value from low-value auction results. Asking only about `coupler_system` predicts an average value of 9.21 versus 10.1.
Returning back to the top node after the first decision point, we can see that a second binary decision split has been made, based on asking whether `YearMade` is less than or equal to 1991.5. For the group where this is true (remember, this is now following two binary decisions, based on `coupler_system` and `YearMade`) the average value is 9.97, and there are 155,724 auction records in this group. For the group of auctions where this decision is false, the average value is 10.4, and there are 205,123 records.
================================================
The numbers associated with the levels are chosen consecutively as they are seen in a column, so there's no particular meaning to the numbers in categorical columns after conversion. The exception is if you first convert a column to a Pandas ordered category (as we did for `ProductSize` earlier), in which case the ordering you chose is used. We can see the mapping by looking at the `classes` attribute:
to.classes['ProductSize']
Since it takes a minute or so to process the data to get to this point, we should save it‚Äîthat way in the future we can continue our work from here without rerunning the previous steps. fastai provides a `save` method that uses Python's *pickle* system to save nearly any Python object:
save_pickle(path/'to.pkl',to)
To read this back later, you would type:
```python
to = (path/'to.pkl').load()
```
Now that all this preprocessing is done, we are ready to create a decision tree.
### Creating the Decision Tree
To begin, we define our independent and dependent variables:
#hide
to = load_pickle(path/'to.pkl')
xs,y = to.train.xs,to.train.y
valid_xs,valid_y = to.valid.xs,to.valid.y
Now that our data is all numeric, and there are no missing values, we can create a decision tree:
m = DecisionTreeRegressor(max_leaf_nodes=4)
m.fit(xs, y);
To keep it simple, we've told sklearn to just create four *leaf nodes*. To see what it's learned, we can display the tree:
draw_tree(m, xs, size=10, leaves_parallel=True, precision=2)
Understanding this picture is one of the best ways to understand decision trees, so we will start at the top and explain each part step by step.
The top node represents the *initial model* before any splits have been done, when all the data is in one group. This is the simplest possible model. It is the result of asking zero questions and will always predict the value to be the average value of the whole dataset. In this case, we can see it predicts a value of 10.10 for the logarithm of the sales price. It gives a mean squared error of 0.48. The square root of this is 0.69.
================================================
## Model Interpretation
For tabular data, model interpretation is particularly important. For a given model, the things we are most likely to be interested in are:
- How confident are we in our predictions using a particular row of data?
- For predicting with a particular row of data, what were the most important factors, and how did they influence that prediction?
- Which columns are the strongest predictors, which can we ignore?
- Which columns are effectively redundant with each other, for purposes of prediction?
- How do predictions vary, as we vary these columns?
As we will see, random forests are particularly well suited to answering these questions. Let's start with the first one!
### Tree Variance for Prediction Confidence
We saw how the model averages the individual tree's predictions to get an overall prediction‚Äîthat is, an estimate of the value. But how can we know the confidence of the estimate? One simple way is to use the standard deviation of predictions across the trees, instead of just the mean. This tells us the *relative* confidence of predictions. In general, we would want to be more cautious of using the results for rows where trees give very different results (higher standard deviations), compared to cases where they are more consistent (lower standard deviations).
In the earlier section on creating a random forest, we saw how to get predictions over the validation set, using a Python list comprehension to do this for each tree in the forest:
preds = np.stack([t.predict(valid_xs) for t in m.estimators_])
preds.shape
Now we have a prediction for every tree and every auction (40 trees and 7,988 auctions) in the validation set.
Using this we can get the standard deviation of the predictions over all the trees, for each auction:
preds_std = preds.std(0)
Here are the standard deviations for the predictions for the first five auctions‚Äîthat is, the first five rows of the validation set:
preds_std[:5]
As you can see, the confidence in the predictions varies widely. For some auctions, there is a low standard deviation because the trees agree. For others it's higher, as the trees don't agree. This is information that would be useful in a production setting; for instance, if you were using this model to decide what items to bid on at auction, a low-confidence prediction might cause you to look more carefully at an item before you made a bid.</t>
  </si>
  <si>
    <t>So let's start there! A decision tree asks a series of binary (that is, yes or no) questions about the data. After each question the data at that part of the tree is split between a "yes" and a "no" branch, as shown in &lt;&lt;decision_tree&gt;&gt;. After one or more questions, either a prediction can be made on the basis of all previous answers or another question is required.
&lt;img alt="An example of decision tree" width="600" caption="An example of decision tree" id="decision_tree" src="images/decision_tree.PNG"&gt;
This sequence of questions is now a procedure for taking any data item, whether an item from the training set or a new one, and assigning that item to a group. Namely, after asking and answering the questions, we can say the item belongs to the same group as all the other training data items that yielded the same set of answers to the questions. But what good is this? The goal of our model is to predict values for items, not to assign them into groups from the training dataset. The value is that we can now assign a prediction value for each of these groups‚Äîfor regression, we take the target mean of the items in the group.
Let's consider how we find the right questions to ask. Of course, we wouldn't want to have to create all these questions ourselves‚Äîthat's what computers are for! The basic steps to train a decision tree can be written down very easily:
1. Loop through each column of the dataset in turn.
1. For each column, loop through each possible level of that column in turn.
1. Try splitting the data into two groups, based on whether they are greater than or less than that value (or if it is a categorical variable, based on whether they are equal to or not equal to that level of that categorical variable).
1. Find the average sale price for each of those two groups, and see how close that is to the actual sale price of each of the items of equipment in that group. That is, treat this as a very simple "model" where our predictions are simply the average sale price of the item's group.
1. After looping through all of the columns and all the possible levels for each, pick the split point that gave the best predictions using that simple model.
1.
================================================
They have also been popular for quite a lot longer than deep learning, so there is a more mature ecosystem of tooling and documentation around them.
Most importantly, the critical step of interpreting a model of tabular data is significantly easier for decision tree ensembles. There are tools and methods for answering the pertinent questions, like: Which columns in the dataset were the most important for your predictions? How are they related to the dependent variable? How do they interact with each other? And which particular features were most important for some particular observation?
Therefore, ensembles of decision trees are our first approach for analyzing a new tabular dataset.
The exception to this guideline is when the dataset meets one of these conditions:
- There are some high-cardinality categorical variables that are very important ("cardinality" refers to the number of discrete levels representing categories, so a high-cardinality categorical variable is something like a zip code, which can take on thousands of possible levels).
- There are some columns that contain data that would be best understood with a neural network, such as plain text data.
In practice, when we deal with datasets that meet these exceptional conditions, we always try both decision tree ensembles and deep learning to see which works best. It is likely that deep learning will be a useful approach in our example of collaborative filtering, as we have at least two high-cardinality categorical variables: the users and the movies. But in practice things tend to be less cut-and-dried, and there will often be a mixture of high- and low-cardinality categorical variables and continuous variables.
Either way, it's clear that we are going to need to add decision tree ensembles to our modeling toolbox!
Up to now we've used PyTorch and fastai for pretty much all of our heavy lifting. But these libraries are mainly designed for algorithms that do lots of matrix multiplication and derivatives (that is, stuff like deep learning!). Decision trees don't depend on these operations at all, so PyTorch isn't much use.
Instead, we will be largely relying on a library called scikit-learn (also known as `sklearn`). Scikit-learn is a popular library for creating machine learning models, using approaches that are not covered by deep learning. In addition, we'll need to do some tabular data processing and querying, so we'll want to use the Pandas library.
================================================
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They are very fast to train, and should not overfit if you have enough trees. But they can be a little less accurate, especially if extrapolation is required, such as predicting future time periods.
- *Gradient boosting machines* in theory are just as fast to train as random forests, but in practice you will have to try lots of different hyperparameters. They can overfit, but they are often a little more accurate than random forests.
- *Neural networks* take the longest time to train, and require extra preprocessing, such as normalization; this normalization needs to be used at inference time as well. They can provide great results and extrapolate well, but only if you are careful with your hyperparameters and take care to avoid overfitting.
We suggest starting your analysis with a random forest. This will give you a strong baseline, and you can be confident that it's a reasonable starting point. You can then use that model for feature selection and partial dependence analysis, to get a better understanding of your data.
From that foundation, you can try neural nets and GBMs, and if they give you significantly better results on your validation set in a reasonable amount of time, you can use them. If decision tree ensembles are working well for you, try adding the embeddings for the categorical variables to the data, and see if that helps your decision trees learn better.
================================================
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This is a way of memorizing the training set‚Äîi.e., of overfitting.
Building a decision tree is a good way to create a model of our data. It is very flexible, since it can clearly handle nonlinear relationships and interactions between variables. But we can see there is a fundamental compromise between how well it generalizes (which we can achieve by creating small trees) and how accurate it is on the training set (which we can achieve by using large trees).
So how do we get the best of both worlds? We'll show you right after we handle an important missing detail: how to handle categorical variables.
### Categorical Variables
In the previous chapter, when working with deep learning networks, we dealt with categorical variables by one-hot encoding them and feeding them to an embedding layer. The embedding layer helped the model to discover the meaning of the different levels of these variables (the levels of a categorical variable do not have an intrinsic meaning, unless we manually specify an ordering using Pandas). In a decision tree, we don't have embeddings layers‚Äîso how can these untreated categorical variables do anything useful in a decision tree? For instance, how could something like a product code be used?
The short answer is: it just works! Think about a situation where there is one product code that is far more expensive at auction than any other one. In that case, any binary split will result in that one product code being in some group, and that group will be more expensive than the other group. Therefore, our simple decision tree building algorithm will choose that split. Later during training the algorithm will be able to further split the subgroup that contains the expensive product code, and over time, the tree will home in on that one expensive product.
It is also possible to use one-hot encoding to replace a single categorical variable with multiple one-hot-encoded columns, where each column represents a possible level of the variable. Pandas has a `get_dummies` method which does just that.
However, there is not really any evidence that such an approach improves the end result.
================================================
For the group of auctions where this decision is false, the average value is 10.4, and there are 205,123 records. So again, we can see that the decision tree algorithm has successfully split our more expensive auction records into two more groups which differ in value significantly.
We can show the same information using Terence Parr's powerful [dtreeviz](https://explained.ai/decision-tree-viz/) library:
samp_idx = np.random.permutation(len(y))[:500]
dtreeviz(m, xs.iloc[samp_idx], y.iloc[samp_idx], xs.columns, dep_var,
        fontname='DejaVu Sans', scale=1.6, label_fontsize=10,
        orientation='LR')
This shows a chart of the distribution of the data for each split point. We can clearly see that there's a problem with our `YearMade` data: there are bulldozers made in the year 1000, apparently! Presumably this is actually just a missing value code (a value that doesn't otherwise appear in the data and that is used as a placeholder in cases where a value is missing). For modeling purposes, 1000 is fine, but as you can see this outlier makes visualization of the values we are interested in more difficult. So, let's replace it with 1950:
xs.loc[xs['YearMade']&lt;1900, 'YearMade'] = 1950
valid_xs.loc[valid_xs['YearMade']&lt;1900, 'YearMade'] = 1950
That change makes the split much clearer in the tree visualization, even although it doesn't actually change the result of the model in any significant way. This is a great example of how resilient decision trees are to data issues!
m = DecisionTreeRegressor(max_leaf_nodes=4).fit(xs, y)
dtreeviz(m, xs.iloc[samp_idx], y.iloc[samp_idx], xs.columns, dep_var,
        fontname='DejaVu Sans', scale=1.6, label_fontsize=10,
        orientation='LR')
Let's now have the decision tree algorithm build a bigger tree.
================================================
Randomly choose a subset of the rows of your data (i.e., "bootstrap replicates of your learning set").
1. Train a model using this subset.
1. Save that model, and then return to step 1 a few times.
1. This will give you a number of trained models. To make a prediction, predict using all of the models, and then take the average of each of those model's predictions.
This procedure is known as "bagging." It is based on a deep and important insight: although each of the models trained on a subset of data will make more errors than a model trained on the full dataset, those errors will not be correlated with each other. Different models will make different errors. The average of those errors, therefore, is: zero! So if we take the average of all of the models' predictions, then we should end up with a prediction that gets closer and closer to the correct answer, the more models we have. This is an extraordinary result‚Äîit means that we can improve the accuracy of nearly any kind of machine learning algorithm by training it multiple times, each time on a different random subset of the data, and averaging its predictions.
In 2001 Leo Breiman went on to demonstrate that this approach to building models, when applied to decision tree building algorithms, was particularly powerful. He went even further than just randomly choosing rows for each model's training, but also randomly selected from a subset of columns when choosing each split in each decision tree. He called this method the *random forest*. Today it is, perhaps, the most widely used and practically important machine learning method.
In essence a random forest is a model that averages the predictions of a large number of decision trees, which are generated by randomly varying various parameters that specify what data is used to train the tree and other tree parameters. Bagging is a particular approach to "ensembling," or combining the results of multiple models together. To see how it works in practice, let's get started on creating our own random forest!
================================================
We can do exactly the same thing, but for just a single row of data. For instance, let's say we are looking at some particular item at auction. Our model might predict that this item will be very expensive, and we want to know why. So, we take that one row of data and put it through the first decision tree, looking to see what split is used at each point throughout the tree. For each split, we see what the increase or decrease in the addition is, compared to the parent node of the tree. We do this for every tree, and add up the total change in importance by split variable.
For instance, let's pick the first few rows of our validation set:
row = valid_xs_final.iloc[:5]
We can then pass these to `treeinterpreter`:
prediction,bias,contributions = treeinterpreter.predict(m, row.values)
`prediction` is simply the prediction that the random forest makes. `bias` is the prediction based on taking the mean of the dependent variable (i.e., the *model* that is the root of every tree). `contributions` is the most interesting bit‚Äîit tells us the total change in predicition due to each of the independent variables. Therefore, the sum of `contributions` plus `bias` must equal the `prediction`, for each row. Let's look just at the first row:
prediction[0], bias[0], contributions[0].sum()
The clearest way to display the contributions is with a *waterfall plot*. This shows how the positive and negative contributions from all the independent variables sum up to create the final prediction, which is the righthand column labeled "net" here:
waterfall(valid_xs_final.columns, contributions[0], threshold=0.08, 
          rotation_value=45,formatting='{:,.3f}');
This kind of information is most useful in production, rather than during model development. You can use it to provide useful information to users of your data product about the underlying reasoning behind the predictions.
Now that we covered some classic machine learning techniques to solve this problem, let's see how deep learning can help!
## Extrapolation and Neural Networks
A problem with random forests, like all machine learning or deep learning algorithms, is that they don't always generalize well to new data.
================================================
That is, treat this as a very simple "model" where our predictions are simply the average sale price of the item's group.
1. After looping through all of the columns and all the possible levels for each, pick the split point that gave the best predictions using that simple model.
1. We now have two different groups for our data, based on this selected split. Treat each of these as separate datasets, and find the best split for each by going back to step 1 for each group.
1. Continue this process recursively, until you have reached some stopping criterion for each group‚Äîfor instance, stop splitting a group further when it has only 20 items in it.
Although this is an easy enough algorithm to implement yourself (and it is a good exercise to do so), we can save some time by using the implementation built into sklearn.
First, however, we need to do a little data preparation.
&gt; A: Here's a productive question to ponder. If you consider that the procedure for defining a decision tree essentially chooses one _sequence of splitting questions about variables_, you might ask yourself, how do we know this procedure chooses the _correct sequence_? The rule is to choose the splitting question that produces the best split (i.e., that most accurately separates the items into two distinct categories), and then to apply the same rule to the groups that split produces, and so on. This is known in computer science as a "greedy" approach. Can you imagine a scenario in which asking a ‚Äúless powerful‚Äù splitting question would enable a better split down the road (or should I say down the trunk!) and lead to a better result overall?
### Handling Dates
The first piece of data preparation we need to do is to enrich our representation of dates. The fundamental basis of the decision tree that we just described is *bisection*‚Äî dividing a group into two. We look at the ordinal variables and divide up the dataset based on whether the variable's value is greater (or lower) than a threshold, and we look at the categorical variables and divide up the dataset based on whether the variable's level is a particular level. So this algorithm has a way of dividing up the dataset based on both ordinal and categorical data.
But how does this apply to a common data type, the date?
================================================
Here, we are not passing in any stopping criteria such as `max_leaf_nodes`:
m = DecisionTreeRegressor()
m.fit(xs, y);
We'll create a little function to check the root mean squared error of our model (`m_rmse`), since that's how the competition was judged:
def r_mse(pred,y): return round(math.sqrt(((pred-y)**2).mean()), 6)
def m_rmse(m, xs, y): return r_mse(m.predict(xs), y)
m_rmse(m, xs, y)
So, our model is perfect, right? Not so fast... remember we really need to check the validation set, to ensure we're not overfitting:
m_rmse(m, valid_xs, valid_y)
Oops‚Äîit looks like we might be overfitting pretty badly. Here's why:
m.get_n_leaves(), len(xs)
We've got nearly as many leaf nodes as data points! That seems a little over-enthusiastic. Indeed, sklearn's default settings allow it to continue splitting nodes until there is only one item in each leaf node. Let's change the stopping rule to tell sklearn to ensure every leaf node contains at least 25 auction records:
m = DecisionTreeRegressor(min_samples_leaf=25)
m.fit(to.train.xs, to.train.y)
m_rmse(m, xs, y), m_rmse(m, valid_xs, valid_y)
That looks much better. Let's check the number of leaves again:
m.get_n_leaves()
Much more reasonable!
&gt; A: Here's my intuition for an overfitting decision tree with more leaf nodes than data items. Consider the game Twenty Questions. In that game, the chooser secretly imagines an object (like, "our television set"), and the guesser gets to pose 20 yes or no questions to try to guess what the object is (like "Is it bigger than a breadbox?"). The guesser is not trying to predict a numerical value, but just to identify a particular object out of the set of all imaginable objects. 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
## Model Interpretation
For tabular data, model interpretation is particularly important. For a given model, the things we are most likely to be interested in are:
- How confident are we in our predictions using a particular row of data?
- For predicting with a particular row of data, what were the most important factors, and how did they influence that prediction?
- Which columns are the strongest predictors, which can we ignore?
- Which columns are effectively redundant with each other, for purposes of prediction?
- How do predictions vary, as we vary these columns?
As we will see, random forests are particularly well suited to answering these questions. Let's start with the first one!
### Tree Variance for Prediction Confidence
We saw how the model averages the individual tree's predictions to get an overall prediction‚Äîthat is, an estimate of the value. But how can we know the confidence of the estimate? One simple way is to use the standard deviation of predictions across the trees, instead of just the mean. This tells us the *relative* confidence of predictions. In general, we would want to be more cautious of using the results for rows where trees give very different results (higher standard deviations), compared to cases where they are more consistent (lower standard deviations).
In the earlier section on creating a random forest, we saw how to get predictions over the validation set, using a Python list comprehension to do this for each tree in the forest:
preds = np.stack([t.predict(valid_xs) for t in m.estimators_])
preds.shape
Now we have a prediction for every tree and every auction (40 trees and 7,988 auctions) in the validation set.
Using this we can get the standard deviation of the predictions over all the trees, for each auction:
preds_std = preds.std(0)
Here are the standard deviations for the predictions for the first five auctions‚Äîthat is, the first five rows of the validation set:
preds_std[:5]
As you can see, the confidence in the predictions varies widely. For some auctions, there is a low standard deviation because the trees agree. For others it's higher, as the trees don't agree. This is information that would be useful in a production setting; for instance, if you were using this model to decide what items to bid on at auction, a low-confidence prediction might cause you to look more carefully at an item before you made a bid.</t>
  </si>
  <si>
    <t>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This is a way of memorizing the training set‚Äîi.e., of overfitting.
Building a decision tree is a good way to create a model of our data. It is very flexible, since it can clearly handle nonlinear relationships and interactions between variables. But we can see there is a fundamental compromise between how well it generalizes (which we can achieve by creating small trees) and how accurate it is on the training set (which we can achieve by using large trees).
So how do we get the best of both worlds? We'll show you right after we handle an important missing detail: how to handle categorical variables.
### Categorical Variables
In the previous chapter, when working with deep learning networks, we dealt with categorical variables by one-hot encoding them and feeding them to an embedding layer. The embedding layer helped the model to discover the meaning of the different levels of these variables (the levels of a categorical variable do not have an intrinsic meaning, unless we manually specify an ordering using Pandas). In a decision tree, we don't have embeddings layers‚Äîso how can these untreated categorical variables do anything useful in a decision tree? For instance, how could something like a product code be used?
The short answer is: it just works! Think about a situation where there is one product code that is far more expensive at auction than any other one. In that case, any binary split will result in that one product code being in some group, and that group will be more expensive than the other group. Therefore, our simple decision tree building algorithm will choose that split. Later during training the algorithm will be able to further split the subgroup that contains the expensive product code, and over time, the tree will home in on that one expensive product.
It is also possible to use one-hot encoding to replace a single categorical variable with multiple one-hot-encoded columns, where each column represents a possible level of the variable. Pandas has a `get_dummies` method which does just that.
However, there is not really any evidence that such an approach improves the end result.
================================================
So let's start there! A decision tree asks a series of binary (that is, yes or no) questions about the data. After each question the data at that part of the tree is split between a "yes" and a "no" branch, as shown in &lt;&lt;decision_tree&gt;&gt;. After one or more questions, either a prediction can be made on the basis of all previous answers or another question is required.
&lt;img alt="An example of decision tree" width="600" caption="An example of decision tree" id="decision_tree" src="images/decision_tree.PNG"&gt;
This sequence of questions is now a procedure for taking any data item, whether an item from the training set or a new one, and assigning that item to a group. Namely, after asking and answering the questions, we can say the item belongs to the same group as all the other training data items that yielded the same set of answers to the questions. But what good is this? The goal of our model is to predict values for items, not to assign them into groups from the training dataset. The value is that we can now assign a prediction value for each of these groups‚Äîfor regression, we take the target mean of the items in the group.
Let's consider how we find the right questions to ask. Of course, we wouldn't want to have to create all these questions ourselves‚Äîthat's what computers are for! The basic steps to train a decision tree can be written down very easily:
1. Loop through each column of the dataset in turn.
1. For each column, loop through each possible level of that column in turn.
1. Try splitting the data into two groups, based on whether they are greater than or less than that value (or if it is a categorical variable, based on whether they are equal to or not equal to that level of that categorical variable).
1. Find the average sale price for each of those two groups, and see how close that is to the actual sale price of each of the items of equipment in that group. That is, treat this as a very simple "model" where our predictions are simply the average sale price of the item's group.
1. After looping through all of the columns and all the possible levels for each, pick the split point that gave the best predictions using that simple model.
1.
================================================
For the group of auctions where this decision is false, the average value is 10.4, and there are 205,123 records. So again, we can see that the decision tree algorithm has successfully split our more expensive auction records into two more groups which differ in value significantly.
We can show the same information using Terence Parr's powerful [dtreeviz](https://explained.ai/decision-tree-viz/) library:
samp_idx = np.random.permutation(len(y))[:500]
dtreeviz(m, xs.iloc[samp_idx], y.iloc[samp_idx], xs.columns, dep_var,
        fontname='DejaVu Sans', scale=1.6, label_fontsize=10,
        orientation='LR')
This shows a chart of the distribution of the data for each split point. We can clearly see that there's a problem with our `YearMade` data: there are bulldozers made in the year 1000, apparently! Presumably this is actually just a missing value code (a value that doesn't otherwise appear in the data and that is used as a placeholder in cases where a value is missing). For modeling purposes, 1000 is fine, but as you can see this outlier makes visualization of the values we are interested in more difficult. So, let's replace it with 1950:
xs.loc[xs['YearMade']&lt;1900, 'YearMade'] = 1950
valid_xs.loc[valid_xs['YearMade']&lt;1900, 'YearMade'] = 1950
That change makes the split much clearer in the tree visualization, even although it doesn't actually change the result of the model in any significant way. This is a great example of how resilient decision trees are to data issues!
m = DecisionTreeRegressor(max_leaf_nodes=4).fit(xs, y)
dtreeviz(m, xs.iloc[samp_idx], y.iloc[samp_idx], xs.columns, dep_var,
        fontname='DejaVu Sans', scale=1.6, label_fontsize=10,
        orientation='LR')
Let's now have the decision tree algorithm build a bigger tree.
================================================
That is, treat this as a very simple "model" where our predictions are simply the average sale price of the item's group.
1. After looping through all of the columns and all the possible levels for each, pick the split point that gave the best predictions using that simple model.
1. We now have two different groups for our data, based on this selected split. Treat each of these as separate datasets, and find the best split for each by going back to step 1 for each group.
1. Continue this process recursively, until you have reached some stopping criterion for each group‚Äîfor instance, stop splitting a group further when it has only 20 items in it.
Although this is an easy enough algorithm to implement yourself (and it is a good exercise to do so), we can save some time by using the implementation built into sklearn.
First, however, we need to do a little data preparation.
&gt; A: Here's a productive question to ponder. If you consider that the procedure for defining a decision tree essentially chooses one _sequence of splitting questions about variables_, you might ask yourself, how do we know this procedure chooses the _correct sequence_? The rule is to choose the splitting question that produces the best split (i.e., that most accurately separates the items into two distinct categories), and then to apply the same rule to the groups that split produces, and so on. This is known in computer science as a "greedy" approach. Can you imagine a scenario in which asking a ‚Äúless powerful‚Äù splitting question would enable a better split down the road (or should I say down the trunk!) and lead to a better result overall?
### Handling Dates
The first piece of data preparation we need to do is to enrich our representation of dates. The fundamental basis of the decision tree that we just described is *bisection*‚Äî dividing a group into two. We look at the ordinal variables and divide up the dataset based on whether the variable's value is greater (or lower) than a threshold, and we look at the categorical variables and divide up the dataset based on whether the variable's level is a particular level. So this algorithm has a way of dividing up the dataset based on both ordinal and categorical data.
But how does this apply to a common data type, the date?
================================================
We'll shortly see how to "zero in" on the most interesting bits.
At this point, a good next step is to handle *ordinal columns*. This refers to columns containing strings or similar, but where those strings have a natural ordering. For instance, here are the levels of `ProductSize`:
df['ProductSize'].unique()
We can tell Pandas about a suitable ordering of these levels like so:
sizes = 'Large','Large / Medium','Medium','Small','Mini','Compact'
df['ProductSize'] = df['ProductSize'].astype('category')
df['ProductSize'].cat.set_categories(sizes, ordered=True, inplace=True)
The most important data column is the dependent variable‚Äîthat is, the one we want to predict. Recall that a model's metric is a function that reflects how good the predictions are. It's important to note what metric is being used for a project. Generally, selecting the metric is an important part of the project setup. In many cases, choosing a good metric will require more than just selecting a variable that already exists. It is more like a design process. You should think carefully about which metric, or set of metrics, actually measures the notion of model quality that matters to you. If no variable represents that metric, you should see if you can build the metric from the variables that are available.
However, in this case Kaggle tells us what metric to use: root mean squared log error (RMSLE) between the actual and predicted auction prices. We need do only a small amount of processing to use this: we take the log of the prices, so that `rmse` of that value will give us what we ultimately need:
dep_var = 'SalePrice'
df[dep_var] = np.log(df[dep_var])
We are now ready to explore our first machine learning algorithm for tabular data: decision trees.
## Decision Trees
Decision tree ensembles, as the name suggests, rely on decision trees. So let's start there! A decision tree asks a series of binary (that is, yes or no) questions about the data. After each question the data at that part of the tree is split between a "yes" and a "no" branch, as shown in &lt;&lt;decision_tree&gt;&gt;.
================================================
They have also been popular for quite a lot longer than deep learning, so there is a more mature ecosystem of tooling and documentation around them.
Most importantly, the critical step of interpreting a model of tabular data is significantly easier for decision tree ensembles. There are tools and methods for answering the pertinent questions, like: Which columns in the dataset were the most important for your predictions? How are they related to the dependent variable? How do they interact with each other? And which particular features were most important for some particular observation?
Therefore, ensembles of decision trees are our first approach for analyzing a new tabular dataset.
The exception to this guideline is when the dataset meets one of these conditions:
- There are some high-cardinality categorical variables that are very important ("cardinality" refers to the number of discrete levels representing categories, so a high-cardinality categorical variable is something like a zip code, which can take on thousands of possible levels).
- There are some columns that contain data that would be best understood with a neural network, such as plain text data.
In practice, when we deal with datasets that meet these exceptional conditions, we always try both decision tree ensembles and deep learning to see which works best. It is likely that deep learning will be a useful approach in our example of collaborative filtering, as we have at least two high-cardinality categorical variables: the users and the movies. But in practice things tend to be less cut-and-dried, and there will often be a mixture of high- and low-cardinality categorical variables and continuous variables.
Either way, it's clear that we are going to need to add decision tree ensembles to our modeling toolbox!
Up to now we've used PyTorch and fastai for pretty much all of our heavy lifting. But these libraries are mainly designed for algorithms that do lots of matrix multiplication and derivatives (that is, stuff like deep learning!). Decision trees don't depend on these operations at all, so PyTorch isn't much use.
Instead, we will be largely relying on a library called scikit-learn (also known as `sklearn`). Scikit-learn is a popular library for creating machine learning models, using approaches that are not covered by deep learning. In addition, we'll need to do some tabular data processing and querying, so we'll want to use the Pandas library.
================================================
We can do exactly the same thing, but for just a single row of data. For instance, let's say we are looking at some particular item at auction. Our model might predict that this item will be very expensive, and we want to know why. So, we take that one row of data and put it through the first decision tree, looking to see what split is used at each point throughout the tree. For each split, we see what the increase or decrease in the addition is, compared to the parent node of the tree. We do this for every tree, and add up the total change in importance by split variable.
For instance, let's pick the first few rows of our validation set:
row = valid_xs_final.iloc[:5]
We can then pass these to `treeinterpreter`:
prediction,bias,contributions = treeinterpreter.predict(m, row.values)
`prediction` is simply the prediction that the random forest makes. `bias` is the prediction based on taking the mean of the dependent variable (i.e., the *model* that is the root of every tree). `contributions` is the most interesting bit‚Äîit tells us the total change in predicition due to each of the independent variables. Therefore, the sum of `contributions` plus `bias` must equal the `prediction`, for each row. Let's look just at the first row:
prediction[0], bias[0], contributions[0].sum()
The clearest way to display the contributions is with a *waterfall plot*. This shows how the positive and negative contributions from all the independent variables sum up to create the final prediction, which is the righthand column labeled "net" here:
waterfall(valid_xs_final.columns, contributions[0], threshold=0.08, 
          rotation_value=45,formatting='{:,.3f}');
This kind of information is most useful in production, rather than during model development. You can use it to provide useful information to users of your data product about the underlying reasoning behind the predictions.
Now that we covered some classic machine learning techniques to solve this problem, let's see how deep learning can help!
## Extrapolation and Neural Networks
A problem with random forests, like all machine learning or deep learning algorithms, is that they don't always generalize well to new data.
================================================
The numbers associated with the levels are chosen consecutively as they are seen in a column, so there's no particular meaning to the numbers in categorical columns after conversion. The exception is if you first convert a column to a Pandas ordered category (as we did for `ProductSize` earlier), in which case the ordering you chose is used. We can see the mapping by looking at the `classes` attribute:
to.classes['ProductSize']
Since it takes a minute or so to process the data to get to this point, we should save it‚Äîthat way in the future we can continue our work from here without rerunning the previous steps. fastai provides a `save` method that uses Python's *pickle* system to save nearly any Python object:
save_pickle(path/'to.pkl',to)
To read this back later, you would type:
```python
to = (path/'to.pkl').load()
```
Now that all this preprocessing is done, we are ready to create a decision tree.
### Creating the Decision Tree
To begin, we define our independent and dependent variables:
#hide
to = load_pickle(path/'to.pkl')
xs,y = to.train.xs,to.train.y
valid_xs,valid_y = to.valid.xs,to.valid.y
Now that our data is all numeric, and there are no missing values, we can create a decision tree:
m = DecisionTreeRegressor(max_leaf_nodes=4)
m.fit(xs, y);
To keep it simple, we've told sklearn to just create four *leaf nodes*. To see what it's learned, we can display the tree:
draw_tree(m, xs, size=10, leaves_parallel=True, precision=2)
Understanding this picture is one of the best ways to understand decision trees, so we will start at the top and explain each part step by step.
The top node represents the *initial model* before any splits have been done, when all the data is in one group. This is the simplest possible model. It is the result of asking zero questions and will always predict the value to be the average value of the whole dataset. In this case, we can see it predicts a value of 10.10 for the logarithm of the sales price. It gives a mean squared error of 0.48. The square root of this is 0.69.
================================================
Randomly choose a subset of the rows of your data (i.e., "bootstrap replicates of your learning set").
1. Train a model using this subset.
1. Save that model, and then return to step 1 a few times.
1. This will give you a number of trained models. To make a prediction, predict using all of the models, and then take the average of each of those model's predictions.
This procedure is known as "bagging." It is based on a deep and important insight: although each of the models trained on a subset of data will make more errors than a model trained on the full dataset, those errors will not be correlated with each other. Different models will make different errors. The average of those errors, therefore, is: zero! So if we take the average of all of the models' predictions, then we should end up with a prediction that gets closer and closer to the correct answer, the more models we have. This is an extraordinary result‚Äîit means that we can improve the accuracy of nearly any kind of machine learning algorithm by training it multiple times, each time on a different random subset of the data, and averaging its predictions.
In 2001 Leo Breiman went on to demonstrate that this approach to building models, when applied to decision tree building algorithms, was particularly powerful. He went even further than just randomly choosing rows for each model's training, but also randomly selected from a subset of columns when choosing each split in each decision tree. He called this method the *random forest*. Today it is, perhaps, the most widely used and practically important machine learning method.
In essence a random forest is a model that averages the predictions of a large number of decision trees, which are generated by randomly varying various parameters that specify what data is used to train the tree and other tree parameters. Bagging is a particular approach to "ensembling," or combining the results of multiple models together. To see how it works in practice, let's get started on creating our own random forest!
================================================
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They are very fast to train, and should not overfit if you have enough trees. But they can be a little less accurate, especially if extrapolation is required, such as predicting future time periods.
- *Gradient boosting machines* in theory are just as fast to train as random forests, but in practice you will have to try lots of different hyperparameters. They can overfit, but they are often a little more accurate than random forests.
- *Neural networks* take the longest time to train, and require extra preprocessing, such as normalization; this normalization needs to be used at inference time as well. They can provide great results and extrapolate well, but only if you are careful with your hyperparameters and take care to avoid overfitting.
We suggest starting your analysis with a random forest. This will give you a strong baseline, and you can be confident that it's a reasonable starting point. You can then use that model for feature selection and partial dependence analysis, to get a better understanding of your data.
From that foundation, you can try neural nets and GBMs, and if they give you significantly better results on your validation set in a reasonable amount of time, you can use them. If decision tree ensembles are working well for you, try adding the embeddings for the categorical variables to the data, and see if that helps your decision trees learn better.</t>
  </si>
  <si>
    <t>So let's start there! A decision tree asks a series of binary (that is, yes or no) questions about the data. After each question the data at that part of the tree is split between a "yes" and a "no" branch, as shown in &lt;&lt;decision_tree&gt;&gt;. After one or more questions, either a prediction can be made on the basis of all previous answers or another question is required.
&lt;img alt="An example of decision tree" width="600" caption="An example of decision tree" id="decision_tree" src="images/decision_tree.PNG"&gt;
This sequence of questions is now a procedure for taking any data item, whether an item from the training set or a new one, and assigning that item to a group. Namely, after asking and answering the questions, we can say the item belongs to the same group as all the other training data items that yielded the same set of answers to the questions. But what good is this? The goal of our model is to predict values for items, not to assign them into groups from the training dataset. The value is that we can now assign a prediction value for each of these groups‚Äîfor regression, we take the target mean of the items in the group.
Let's consider how we find the right questions to ask. Of course, we wouldn't want to have to create all these questions ourselves‚Äîthat's what computers are for! The basic steps to train a decision tree can be written down very easily:
1. Loop through each column of the dataset in turn.
1. For each column, loop through each possible level of that column in turn.
1. Try splitting the data into two groups, based on whether they are greater than or less than that value (or if it is a categorical variable, based on whether they are equal to or not equal to that level of that categorical variable).
1. Find the average sale price for each of those two groups, and see how close that is to the actual sale price of each of the items of equipment in that group. That is, treat this as a very simple "model" where our predictions are simply the average sale price of the item's group.
1. After looping through all of the columns and all the possible levels for each, pick the split point that gave the best predictions using that simple model.
1.
================================================
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This is a way of memorizing the training set‚Äîi.e., of overfitting.
Building a decision tree is a good way to create a model of our data. It is very flexible, since it can clearly handle nonlinear relationships and interactions between variables. But we can see there is a fundamental compromise between how well it generalizes (which we can achieve by creating small trees) and how accurate it is on the training set (which we can achieve by using large trees).
So how do we get the best of both worlds? We'll show you right after we handle an important missing detail: how to handle categorical variables.
### Categorical Variables
In the previous chapter, when working with deep learning networks, we dealt with categorical variables by one-hot encoding them and feeding them to an embedding layer. The embedding layer helped the model to discover the meaning of the different levels of these variables (the levels of a categorical variable do not have an intrinsic meaning, unless we manually specify an ordering using Pandas). In a decision tree, we don't have embeddings layers‚Äîso how can these untreated categorical variables do anything useful in a decision tree? For instance, how could something like a product code be used?
The short answer is: it just works! Think about a situation where there is one product code that is far more expensive at auction than any other one. In that case, any binary split will result in that one product code being in some group, and that group will be more expensive than the other group. Therefore, our simple decision tree building algorithm will choose that split. Later during training the algorithm will be able to further split the subgroup that contains the expensive product code, and over time, the tree will home in on that one expensive product.
It is also possible to use one-hot encoding to replace a single categorical variable with multiple one-hot-encoded columns, where each column represents a possible level of the variable. Pandas has a `get_dummies` method which does just that.
However, there is not really any evidence that such an approach improves the end result.
================================================
For the group of auctions where this decision is false, the average value is 10.4, and there are 205,123 records. So again, we can see that the decision tree algorithm has successfully split our more expensive auction records into two more groups which differ in value significantly.
We can show the same information using Terence Parr's powerful [dtreeviz](https://explained.ai/decision-tree-viz/) library:
samp_idx = np.random.permutation(len(y))[:500]
dtreeviz(m, xs.iloc[samp_idx], y.iloc[samp_idx], xs.columns, dep_var,
        fontname='DejaVu Sans', scale=1.6, label_fontsize=10,
        orientation='LR')
This shows a chart of the distribution of the data for each split point. We can clearly see that there's a problem with our `YearMade` data: there are bulldozers made in the year 1000, apparently! Presumably this is actually just a missing value code (a value that doesn't otherwise appear in the data and that is used as a placeholder in cases where a value is missing). For modeling purposes, 1000 is fine, but as you can see this outlier makes visualization of the values we are interested in more difficult. So, let's replace it with 1950:
xs.loc[xs['YearMade']&lt;1900, 'YearMade'] = 1950
valid_xs.loc[valid_xs['YearMade']&lt;1900, 'YearMade'] = 1950
That change makes the split much clearer in the tree visualization, even although it doesn't actually change the result of the model in any significant way. This is a great example of how resilient decision trees are to data issues!
m = DecisionTreeRegressor(max_leaf_nodes=4).fit(xs, y)
dtreeviz(m, xs.iloc[samp_idx], y.iloc[samp_idx], xs.columns, dep_var,
        fontname='DejaVu Sans', scale=1.6, label_fontsize=10,
        orientation='LR')
Let's now have the decision tree algorithm build a bigger tree.
================================================
They have also been popular for quite a lot longer than deep learning, so there is a more mature ecosystem of tooling and documentation around them.
Most importantly, the critical step of interpreting a model of tabular data is significantly easier for decision tree ensembles. There are tools and methods for answering the pertinent questions, like: Which columns in the dataset were the most important for your predictions? How are they related to the dependent variable? How do they interact with each other? And which particular features were most important for some particular observation?
Therefore, ensembles of decision trees are our first approach for analyzing a new tabular dataset.
The exception to this guideline is when the dataset meets one of these conditions:
- There are some high-cardinality categorical variables that are very important ("cardinality" refers to the number of discrete levels representing categories, so a high-cardinality categorical variable is something like a zip code, which can take on thousands of possible levels).
- There are some columns that contain data that would be best understood with a neural network, such as plain text data.
In practice, when we deal with datasets that meet these exceptional conditions, we always try both decision tree ensembles and deep learning to see which works best. It is likely that deep learning will be a useful approach in our example of collaborative filtering, as we have at least two high-cardinality categorical variables: the users and the movies. But in practice things tend to be less cut-and-dried, and there will often be a mixture of high- and low-cardinality categorical variables and continuous variables.
Either way, it's clear that we are going to need to add decision tree ensembles to our modeling toolbox!
Up to now we've used PyTorch and fastai for pretty much all of our heavy lifting. But these libraries are mainly designed for algorithms that do lots of matrix multiplication and derivatives (that is, stuff like deep learning!). Decision trees don't depend on these operations at all, so PyTorch isn't much use.
Instead, we will be largely relying on a library called scikit-learn (also known as `sklearn`). Scikit-learn is a popular library for creating machine learning models, using approaches that are not covered by deep learning. In addition, we'll need to do some tabular data processing and querying, so we'll want to use the Pandas library.
================================================
We'll shortly see how to "zero in" on the most interesting bits.
At this point, a good next step is to handle *ordinal columns*. This refers to columns containing strings or similar, but where those strings have a natural ordering. For instance, here are the levels of `ProductSize`:
df['ProductSize'].unique()
We can tell Pandas about a suitable ordering of these levels like so:
sizes = 'Large','Large / Medium','Medium','Small','Mini','Compact'
df['ProductSize'] = df['ProductSize'].astype('category')
df['ProductSize'].cat.set_categories(sizes, ordered=True, inplace=True)
The most important data column is the dependent variable‚Äîthat is, the one we want to predict. Recall that a model's metric is a function that reflects how good the predictions are. It's important to note what metric is being used for a project. Generally, selecting the metric is an important part of the project setup. In many cases, choosing a good metric will require more than just selecting a variable that already exists. It is more like a design process. You should think carefully about which metric, or set of metrics, actually measures the notion of model quality that matters to you. If no variable represents that metric, you should see if you can build the metric from the variables that are available.
However, in this case Kaggle tells us what metric to use: root mean squared log error (RMSLE) between the actual and predicted auction prices. We need do only a small amount of processing to use this: we take the log of the prices, so that `rmse` of that value will give us what we ultimately need:
dep_var = 'SalePrice'
df[dep_var] = np.log(df[dep_var])
We are now ready to explore our first machine learning algorithm for tabular data: decision trees.
## Decision Trees
Decision tree ensembles, as the name suggests, rely on decision trees. So let's start there! A decision tree asks a series of binary (that is, yes or no) questions about the data. After each question the data at that part of the tree is split between a "yes" and a "no" branch, as shown in &lt;&lt;decision_tree&gt;&gt;.
================================================
Randomly choose a subset of the rows of your data (i.e., "bootstrap replicates of your learning set").
1. Train a model using this subset.
1. Save that model, and then return to step 1 a few times.
1. This will give you a number of trained models. To make a prediction, predict using all of the models, and then take the average of each of those model's predictions.
This procedure is known as "bagging." It is based on a deep and important insight: although each of the models trained on a subset of data will make more errors than a model trained on the full dataset, those errors will not be correlated with each other. Different models will make different errors. The average of those errors, therefore, is: zero! So if we take the average of all of the models' predictions, then we should end up with a prediction that gets closer and closer to the correct answer, the more models we have. This is an extraordinary result‚Äîit means that we can improve the accuracy of nearly any kind of machine learning algorithm by training it multiple times, each time on a different random subset of the data, and averaging its predictions.
In 2001 Leo Breiman went on to demonstrate that this approach to building models, when applied to decision tree building algorithms, was particularly powerful. He went even further than just randomly choosing rows for each model's training, but also randomly selected from a subset of columns when choosing each split in each decision tree. He called this method the *random forest*. Today it is, perhaps, the most widely used and practically important machine learning method.
In essence a random forest is a model that averages the predictions of a large number of decision trees, which are generated by randomly varying various parameters that specify what data is used to train the tree and other tree parameters. Bagging is a particular approach to "ensembling," or combining the results of multiple models together. To see how it works in practice, let's get started on creating our own random forest!
================================================
That is, treat this as a very simple "model" where our predictions are simply the average sale price of the item's group.
1. After looping through all of the columns and all the possible levels for each, pick the split point that gave the best predictions using that simple model.
1. We now have two different groups for our data, based on this selected split. Treat each of these as separate datasets, and find the best split for each by going back to step 1 for each group.
1. Continue this process recursively, until you have reached some stopping criterion for each group‚Äîfor instance, stop splitting a group further when it has only 20 items in it.
Although this is an easy enough algorithm to implement yourself (and it is a good exercise to do so), we can save some time by using the implementation built into sklearn.
First, however, we need to do a little data preparation.
&gt; A: Here's a productive question to ponder. If you consider that the procedure for defining a decision tree essentially chooses one _sequence of splitting questions about variables_, you might ask yourself, how do we know this procedure chooses the _correct sequence_? The rule is to choose the splitting question that produces the best split (i.e., that most accurately separates the items into two distinct categories), and then to apply the same rule to the groups that split produces, and so on. This is known in computer science as a "greedy" approach. Can you imagine a scenario in which asking a ‚Äúless powerful‚Äù splitting question would enable a better split down the road (or should I say down the trunk!) and lead to a better result overall?
### Handling Dates
The first piece of data preparation we need to do is to enrich our representation of dates. The fundamental basis of the decision tree that we just described is *bisection*‚Äî dividing a group into two. We look at the ordinal variables and divide up the dataset based on whether the variable's value is greater (or lower) than a threshold, and we look at the categorical variables and divide up the dataset based on whether the variable's level is a particular level. So this algorithm has a way of dividing up the dataset based on both ordinal and categorical data.
But how does this apply to a common data type, the date?
================================================
We can do exactly the same thing, but for just a single row of data. For instance, let's say we are looking at some particular item at auction. Our model might predict that this item will be very expensive, and we want to know why. So, we take that one row of data and put it through the first decision tree, looking to see what split is used at each point throughout the tree. For each split, we see what the increase or decrease in the addition is, compared to the parent node of the tree. We do this for every tree, and add up the total change in importance by split variable.
For instance, let's pick the first few rows of our validation set:
row = valid_xs_final.iloc[:5]
We can then pass these to `treeinterpreter`:
prediction,bias,contributions = treeinterpreter.predict(m, row.values)
`prediction` is simply the prediction that the random forest makes. `bias` is the prediction based on taking the mean of the dependent variable (i.e., the *model* that is the root of every tree). `contributions` is the most interesting bit‚Äîit tells us the total change in predicition due to each of the independent variables. Therefore, the sum of `contributions` plus `bias` must equal the `prediction`, for each row. Let's look just at the first row:
prediction[0], bias[0], contributions[0].sum()
The clearest way to display the contributions is with a *waterfall plot*. This shows how the positive and negative contributions from all the independent variables sum up to create the final prediction, which is the righthand column labeled "net" here:
waterfall(valid_xs_final.columns, contributions[0], threshold=0.08, 
          rotation_value=45,formatting='{:,.3f}');
This kind of information is most useful in production, rather than during model development. You can use it to provide useful information to users of your data product about the underlying reasoning behind the predictions.
Now that we covered some classic machine learning techniques to solve this problem, let's see how deep learning can help!
## Extrapolation and Neural Networks
A problem with random forests, like all machine learning or deep learning algorithms, is that they don't always generalize well to new data.
================================================
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They are very fast to train, and should not overfit if you have enough trees. But they can be a little less accurate, especially if extrapolation is required, such as predicting future time periods.
- *Gradient boosting machines* in theory are just as fast to train as random forests, but in practice you will have to try lots of different hyperparameters. They can overfit, but they are often a little more accurate than random forests.
- *Neural networks* take the longest time to train, and require extra preprocessing, such as normalization; this normalization needs to be used at inference time as well. They can provide great results and extrapolate well, but only if you are careful with your hyperparameters and take care to avoid overfitting.
We suggest starting your analysis with a random forest. This will give you a strong baseline, and you can be confident that it's a reasonable starting point. You can then use that model for feature selection and partial dependence analysis, to get a better understanding of your data.
From that foundation, you can try neural nets and GBMs, and if they give you significantly better results on your validation set in a reasonable amount of time, you can use them. If decision tree ensembles are working well for you, try adding the embeddings for the categorical variables to the data, and see if that helps your decision trees learn better.
================================================
In this case, we can see it predicts a value of 10.10 for the logarithm of the sales price. It gives a mean squared error of 0.48. The square root of this is 0.69. (Remember that unless you see `m_rmse`, or a *root mean squared error*, then the value you are looking at is before taking the square root, so it is just the average of the square of the differences.) We can also see that there are 404,710 auction records in this group‚Äîthat is the total size of our training set. The final piece of information shown here is the decision criterion for the best split that was found, which is to split based on the `coupler_system` column.
Moving down and to the left, this node shows us that there were 360,847 auction records for equipment where `coupler_system` was less than 0.5. The average value of our dependent variable in this group is 10.21. Moving down and to the right from the initial model takes us to the records where `coupler_system` was greater than 0.5.
The bottom row contains our *leaf nodes*: the nodes with no answers coming out of them, because there are no more questions to be answered. At the far right of this row is the node containing records where `coupler_system` was greater than 0.5. The average value here is 9.21, so we can see the decision tree algorithm did find a single binary decision that separated high-value from low-value auction results. Asking only about `coupler_system` predicts an average value of 9.21 versus 10.1.
Returning back to the top node after the first decision point, we can see that a second binary decision split has been made, based on asking whether `YearMade` is less than or equal to 1991.5. For the group where this is true (remember, this is now following two binary decisions, based on `coupler_system` and `YearMade`) the average value is 9.97, and there are 155,724 auction records in this group. For the group of auctions where this decision is false, the average value is 10.4, and there are 205,123 records.</t>
  </si>
  <si>
    <t>Why is a date different from a regular categorical or continuous variable, and how can you preprocess it to allow it to be used in a model?</t>
  </si>
  <si>
    <t>"Some dates are different to others (ex: some are holidays, weekends, etc.) that cannot be described as just an ordinal variable. Instead, we can generate many different categorical features about the properties of the given date (ex: is it a weekday? is it the end of the month?, etc.)"</t>
  </si>
  <si>
    <t>"date, categorical, continuous, variable, preprocessing, model"</t>
  </si>
  <si>
    <t>Do you remember how we talked about *distance* between embeddings? The authors of the paper plotted the distance between store embeddings against the actual geographic distance between the stores (see &lt;&lt;store_emb&gt;&gt;). They found that they matched very closely!
&lt;img alt="Store distances" width="600" caption="Store distances (courtesy of Cheng Guo and Felix Berkhahn)" id="store_emb" src="images/att_00016.png"&gt;
We've even tried plotting the embeddings for days of the week and months of the year, and found that days and months that are near each other on the calendar ended up close as embeddings too, as shown in &lt;&lt;date_emb&gt;&gt;.
&lt;img alt="Date embeddings" width="900" caption="Date embeddings" id="date_emb" src="images/att_00017.png"&gt;
What stands out in these two examples is that we provide the model fundamentally categorical data about discrete entities (e.g., German states or days of the week), and then the model learns an embedding for these entities that defines a continuous notion of distance between them. Because the embedding distance was learned based on real patterns in the data, that distance tends to match up with our intuitions.
In addition, it is valuable in its own right that embeddings are continuous, because models are better at understanding continuous variables. This is unsurprising considering models are built of many continuous parameter weights and continuous activation values, which are updated via gradient descent (a learning algorithm for finding the minimums of continuous functions).
Another benefit is that we can combine our continuous embedding values with truly continuous input data in a straightforward manner: we just concatenate the variables, and feed the concatenation into our first dense layer. In other words, the raw categorical data is transformed by an embedding layer before it interacts with the raw continuous input data. This is how fastai and Guo and Berkhahn handle tabular models containing continuous and categorical variables.
An example using this concatenation approach is how Google does its recommendations on Google Play, as explained in the paper ["Wide &amp; Deep Learning for Recommender Systems"](https://arxiv.org/abs/1606.07792). &lt;&lt;google_recsys&gt;&gt; illustrates.
================================================
#hide
! [ -e /content ] &amp;&amp; pip install -Uqq fastbook kaggle waterfallcharts treeinterpreter dtreeviz==1.4.1
import fastbook
fastbook.setup_book()
#hide
from fastbook import *
from pandas.api.types import is_string_dtype, is_numeric_dtype, is_categorical_dtype
from fastai.tabular.all import *
from sklearn.ensemble import RandomForestRegressor
from sklearn.tree import DecisionTreeRegressor
from dtreeviz.trees import *
from IPython.display import Image, display_svg, SVG
pd.options.display.max_rows = 20
pd.options.display.max_columns = 8
# Tabular Modeling Deep Dive
Tabular modeling takes data in the form of a table (like a spreadsheet or CSV). The objective is to predict the value in one column based on the values in the other columns. In this chapter we will not only look at deep learning but also more general machine learning techniques like random forests, as they can give better results depending on your problem.
We will look at how we should preprocess and clean the data as well as how to interpret the result of our models after training, but first, we will see how we can feed columns that contain categories into a model that expects numbers by using embeddings.
## Categorical Embeddings
In tabular data some columns may contain numerical data, like "age," while others contain string values, like "sex." The numerical data can be directly fed to the model (with some optional preprocessing), but the other columns need to be converted to numbers. Since the values in those correspond to different categories, we often call this type of variables *categorical variables*. The first type are called *continuous variables*.
&gt; jargon: Continuous and Categorical Variables: Continuous variables are numerical data, such as "age," that can be directly fed to the model, since you can add and multiply them directly. Categorical variables contain a number of discrete levels, such as "movie ID," for which addition and multiplication don't have meaning (even if they're stored as numbers).
At the end of 2015, the [Rossmann sales competition](https://www.kaggle.com/c/rossmann-store-sales) ran on Kaggle. Competitors were given a wide range of information about various stores in Germany, and were tasked with trying to predict sales on a number of days.
================================================
They have also been popular for quite a lot longer than deep learning, so there is a more mature ecosystem of tooling and documentation around them.
Most importantly, the critical step of interpreting a model of tabular data is significantly easier for decision tree ensembles. There are tools and methods for answering the pertinent questions, like: Which columns in the dataset were the most important for your predictions? How are they related to the dependent variable? How do they interact with each other? And which particular features were most important for some particular observation?
Therefore, ensembles of decision trees are our first approach for analyzing a new tabular dataset.
The exception to this guideline is when the dataset meets one of these conditions:
- There are some high-cardinality categorical variables that are very important ("cardinality" refers to the number of discrete levels representing categories, so a high-cardinality categorical variable is something like a zip code, which can take on thousands of possible levels).
- There are some columns that contain data that would be best understood with a neural network, such as plain text data.
In practice, when we deal with datasets that meet these exceptional conditions, we always try both decision tree ensembles and deep learning to see which works best. It is likely that deep learning will be a useful approach in our example of collaborative filtering, as we have at least two high-cardinality categorical variables: the users and the movies. But in practice things tend to be less cut-and-dried, and there will often be a mixture of high- and low-cardinality categorical variables and continuous variables.
Either way, it's clear that we are going to need to add decision tree ensembles to our modeling toolbox!
Up to now we've used PyTorch and fastai for pretty much all of our heavy lifting. But these libraries are mainly designed for algorithms that do lots of matrix multiplication and derivatives (that is, stuff like deep learning!). Decision trees don't depend on these operations at all, so PyTorch isn't much use.
Instead, we will be largely relying on a library called scikit-learn (also known as `sklearn`). Scikit-learn is a popular library for creating machine learning models, using approaches that are not covered by deep learning. In addition, we'll need to do some tabular data processing and querying, so we'll want to use the Pandas library.
================================================
The authors used the diagram in &lt;&lt;entity_emb&gt;&gt; to show this equivalence. Note that "dense layer" is a term with the same meaning as "linear layer," and the one-hot encoding layers represent inputs.
&lt;img alt="Entity embeddings in a neural network" width="600" caption="Entity embeddings in a neural network (courtesy of Cheng Guo and Felix Berkhahn)" id="entity_emb" src="images/att_00018.png"&gt;
The insight is important because we already know how to train linear layers, so this shows that from the point of view of the architecture and our training algorithm the embedding layer is just another layer. We also saw this in practice in the last chapter, when we built a collaborative filtering neural network that looks exactly like this diagram.
Where we analyzed the embedding weights for movie reviews, the authors of the entity embeddings paper analyzed the embedding weights for their sales prediction model. What they found was quite amazing, and illustrates their second key insight. This is that the embedding transforms the categorical variables into inputs that are both continuous and meaningful.
The images in &lt;&lt;state_emb&gt;&gt; illustrate these ideas. They are based on the approaches used in the paper, along with some analysis we have added.
&lt;img alt="State embeddings and map" width="800" caption="State embeddings and map (courtesy of Cheng Guo and Felix Berkhahn)" id="state_emb" src="images/att_00015.png"&gt;
On the left is a plot of the embedding matrix for the possible values of the `State` category. For a categorical variable we call the possible values of the variable its "levels" (or "categories" or "classes"), so here one level is "Berlin," another is "Hamburg," etc. On the right is a map of Germany. The actual physical locations of the German states were not part of the provided data, yet the model itself learned where they must be, based only on the behavior of store sales!
Do you remember how we talked about *distance* between embeddings? The authors of the paper plotted the distance between store embeddings against the actual geographic distance between the stores (see &lt;&lt;store_emb&gt;&gt;). They found that they matched very closely!
================================================
That is, treat this as a very simple "model" where our predictions are simply the average sale price of the item's group.
1. After looping through all of the columns and all the possible levels for each, pick the split point that gave the best predictions using that simple model.
1. We now have two different groups for our data, based on this selected split. Treat each of these as separate datasets, and find the best split for each by going back to step 1 for each group.
1. Continue this process recursively, until you have reached some stopping criterion for each group‚Äîfor instance, stop splitting a group further when it has only 20 items in it.
Although this is an easy enough algorithm to implement yourself (and it is a good exercise to do so), we can save some time by using the implementation built into sklearn.
First, however, we need to do a little data preparation.
&gt; A: Here's a productive question to ponder. If you consider that the procedure for defining a decision tree essentially chooses one _sequence of splitting questions about variables_, you might ask yourself, how do we know this procedure chooses the _correct sequence_? The rule is to choose the splitting question that produces the best split (i.e., that most accurately separates the items into two distinct categories), and then to apply the same rule to the groups that split produces, and so on. This is known in computer science as a "greedy" approach. Can you imagine a scenario in which asking a ‚Äúless powerful‚Äù splitting question would enable a better split down the road (or should I say down the trunk!) and lead to a better result overall?
### Handling Dates
The first piece of data preparation we need to do is to enrich our representation of dates. The fundamental basis of the decision tree that we just described is *bisection*‚Äî dividing a group into two. We look at the ordinal variables and divide up the dataset based on whether the variable's value is greater (or lower) than a threshold, and we look at the categorical variables and divide up the dataset based on whether the variable's level is a particular level. So this algorithm has a way of dividing up the dataset based on both ordinal and categorical data.
But how does this apply to a common data type, the date?
================================================
So this algorithm has a way of dividing up the dataset based on both ordinal and categorical data.
But how does this apply to a common data type, the date? You might want to treat a date as an ordinal value, because it is meaningful to say that one date is greater than another. However, dates are a bit different from most ordinal values in that some dates are qualitatively different from others in a way that that is often relevant to the systems we are modeling.
In order to help our algorithm handle dates intelligently, we'd like our model to know more than whether a date is more recent or less recent than another. We might want our model to make decisions based on that date's day of the week, on whether a day is a holiday, on what month it is in, and so forth. To do this, we replace every date column with a set of date metadata columns, such as holiday, day of week, and month. These columns provide categorical data that we suspect will be useful.
fastai comes with a function that will do this for us‚Äîwe just have to pass a column name that contains dates:
df = add_datepart(df, 'saledate')
Let's do the same for the test set while we're there:
df_test = pd.read_csv(path/'Test.csv', low_memory=False)
df_test = add_datepart(df_test, 'saledate')
We can see that there are now lots of new columns in our DataFrame:
' '.join(o for o in df.columns if o.startswith('sale'))
This is a good first step, but we will need to do a bit more cleaning. For this, we will use fastai objects called `TabularPandas` and `TabularProc`.
### Using TabularPandas and TabularProc
A second piece of preparatory processing is to be sure we can handle strings and missing data. Out of the box, sklearn cannot do either. Instead we will use fastai's class `TabularPandas`, which wraps a Pandas DataFrame and provides a few conveniences. To populate a `TabularPandas`, we will use two  `TabularProc`s, `Categorify` and `FillMissing`. A `TabularProc` is like a regular `Transform`, except that:
- It returns the exact same object that's passed to it, after modifying the object in place.
================================================
Let's see if using a neural network helps.
### Using a Neural Network
We can use the same approach to build a neural network model. Let's first replicate the steps we took to set up the `TabularPandas` object:
df_nn = pd.read_csv(path/'TrainAndValid.csv', low_memory=False)
df_nn['ProductSize'] = df_nn['ProductSize'].astype('category')
df_nn['ProductSize'].cat.set_categories(sizes, ordered=True, inplace=True)
df_nn[dep_var] = np.log(df_nn[dep_var])
df_nn = add_datepart(df_nn, 'saledate')
We can leverage the work we did to trim unwanted columns in the random forest by using the same set of columns for our neural network:
df_nn_final = df_nn[list(xs_final_time.columns) + [dep_var]]
Categorical columns are handled very differently in neural networks, compared to decision tree approaches. As we saw in &lt;&lt;chapter_collab&gt;&gt;, in a neural net a great way to handle categorical variables is by using embeddings. To create embeddings, fastai needs to determine which columns should be treated as categorical variables. It does this by comparing the number of distinct levels in the variable to the value of the `max_card` parameter. If it's lower, fastai will treat the variable as categorical. Embedding sizes larger than 10,000 should generally only be used after you've tested whether there are better ways to group the variable, so we'll use 9,000 as our `max_card`:
cont_nn,cat_nn = cont_cat_split(df_nn_final, max_card=9000, dep_var=dep_var)
In this case, there's one variable that we absolutely do not want to treat as categorical: the `saleElapsed` variable. A categorical variable cannot, by definition, extrapolate outside the range of values that it has seen, but we want to be able to predict auction sale prices in the future. Let's verify that `cont_cat_split` did the correct thing.
cont_nn
Let's take a look at the cardinality of each of the categorical variables that we have chosen so far:
df_nn_final[cat_nn].nunique()
The fact that there are two variables pertaining to the "model" of the equipment, both with similar very high cardinalities, suggests that they may contain similar, redundant information.
================================================
We set the loss function to MSE, since that's what this competition uses.
By default, for tabular data fastai creates a neural network with two hidden layers, with 200 and 100 activations, respectively. This works quite well for small datasets, but here we've got quite a large dataset, so we increase the layer sizes to 500 and 250:
learn = tabular_learner(dls, y_range=(8,12), layers=[500,250],
                        n_out=1, loss_func=F.mse_loss)
learn.lr_find()
There's no need to use `fine_tune`, so we'll train with `fit_one_cycle` for a few epochs and see how it looks:
learn.fit_one_cycle(5, 1e-2)
We can use our `r_mse` function to compare the result to the random forest result we got earlier:
preds,targs = learn.get_preds()
r_mse(preds,targs)
It's quite a bit better than the random forest (although it took longer to train, and it's fussier about hyperparameter tuning).
Before we move on, let's save our model in case we want to come back to it again later:
learn.save('nn')
### Sidebar: fastai's Tabular Classes
In fastai, a tabular model is simply a model that takes columns of continuous or categorical data, and predicts a category (a classification model) or a continuous value (a regression model). Categorical independent variables are passed through an embedding, and concatenated, as we saw in the neural net we used for collaborative filtering, and then continuous variables are concatenated as well.
The model created in `tabular_learner` is an object of class `TabularModel`. Take a look at the source for `tabular_learner` now (remember, that's `tabular_learner??` in Jupyter). You'll see that like `collab_learner`, it first calls `get_emb_sz` to calculate appropriate embedding sizes (you can override these by using the `emb_szs` parameter, which is a dictionary containing any column names you want to set sizes for manually), and it sets a few other defaults.
================================================
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They are very fast to train, and should not overfit if you have enough trees. But they can be a little less accurate, especially if extrapolation is required, such as predicting future time periods.
- *Gradient boosting machines* in theory are just as fast to train as random forests, but in practice you will have to try lots of different hyperparameters. They can overfit, but they are often a little more accurate than random forests.
- *Neural networks* take the longest time to train, and require extra preprocessing, such as normalization; this normalization needs to be used at inference time as well. They can provide great results and extrapolate well, but only if you are careful with your hyperparameters and take care to avoid overfitting.
We suggest starting your analysis with a random forest. This will give you a strong baseline, and you can be confident that it's a reasonable starting point. You can then use that model for feature selection and partial dependence analysis, to get a better understanding of your data.
From that foundation, you can try neural nets and GBMs, and if they give you significantly better results on your validation set in a reasonable amount of time, you can use them. If decision tree ensembles are working well for you, try adding the embeddings for the categorical variables to the data, and see if that helps your decision trees learn better.
================================================
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This is a way of memorizing the training set‚Äîi.e., of overfitting.
Building a decision tree is a good way to create a model of our data. It is very flexible, since it can clearly handle nonlinear relationships and interactions between variables. But we can see there is a fundamental compromise between how well it generalizes (which we can achieve by creating small trees) and how accurate it is on the training set (which we can achieve by using large trees).
So how do we get the best of both worlds? We'll show you right after we handle an important missing detail: how to handle categorical variables.
### Categorical Variables
In the previous chapter, when working with deep learning networks, we dealt with categorical variables by one-hot encoding them and feeding them to an embedding layer. The embedding layer helped the model to discover the meaning of the different levels of these variables (the levels of a categorical variable do not have an intrinsic meaning, unless we manually specify an ordering using Pandas). In a decision tree, we don't have embeddings layers‚Äîso how can these untreated categorical variables do anything useful in a decision tree? For instance, how could something like a product code be used?
The short answer is: it just works! Think about a situation where there is one product code that is far more expensive at auction than any other one. In that case, any binary split will result in that one product code being in some group, and that group will be more expensive than the other group. Therefore, our simple decision tree building algorithm will choose that split. Later during training the algorithm will be able to further split the subgroup that contains the expensive product code, and over time, the tree will home in on that one expensive product.
It is also possible to use one-hot encoding to replace a single categorical variable with multiple one-hot-encoded columns, where each column represents a possible level of the variable. Pandas has a `get_dummies` method which does just that.
However, there is not really any evidence that such an approach improves the end result.</t>
  </si>
  <si>
    <t>So this algorithm has a way of dividing up the dataset based on both ordinal and categorical data.
But how does this apply to a common data type, the date? You might want to treat a date as an ordinal value, because it is meaningful to say that one date is greater than another. However, dates are a bit different from most ordinal values in that some dates are qualitatively different from others in a way that that is often relevant to the systems we are modeling.
In order to help our algorithm handle dates intelligently, we'd like our model to know more than whether a date is more recent or less recent than another. We might want our model to make decisions based on that date's day of the week, on whether a day is a holiday, on what month it is in, and so forth. To do this, we replace every date column with a set of date metadata columns, such as holiday, day of week, and month. These columns provide categorical data that we suspect will be useful.
fastai comes with a function that will do this for us‚Äîwe just have to pass a column name that contains dates:
df = add_datepart(df, 'saledate')
Let's do the same for the test set while we're there:
df_test = pd.read_csv(path/'Test.csv', low_memory=False)
df_test = add_datepart(df_test, 'saledate')
We can see that there are now lots of new columns in our DataFrame:
' '.join(o for o in df.columns if o.startswith('sale'))
This is a good first step, but we will need to do a bit more cleaning. For this, we will use fastai objects called `TabularPandas` and `TabularProc`.
### Using TabularPandas and TabularProc
A second piece of preparatory processing is to be sure we can handle strings and missing data. Out of the box, sklearn cannot do either. Instead we will use fastai's class `TabularPandas`, which wraps a Pandas DataFrame and provides a few conveniences. To populate a `TabularPandas`, we will use two  `TabularProc`s, `Categorify` and `FillMissing`. A `TabularProc` is like a regular `Transform`, except that:
- It returns the exact same object that's passed to it, after modifying the object in place.
================================================
This is a good design, because the competition sponsor will want to ensure that a model is able to predict the future. But it means that if we are going to have a useful validation set, we also want the validation set to be later in time than the training set. The Kaggle training data ends in April 2012, so we will define a narrower training dataset which consists only of the Kaggle training data from before November 2011, and we'll define a validation set consisting of data from after November 2011.
To do this we use `np.where`, a useful function that returns (as the first element of a tuple) the indices of all `True` values:
cond = (df.saleYear&lt;2011) | (df.saleMonth&lt;10)
train_idx = np.where( cond)[0]
valid_idx = np.where(~cond)[0]
splits = (list(train_idx),list(valid_idx))
`TabularPandas` needs to be told which columns are continuous and which are categorical. We can handle that automatically using the helper function `cont_cat_split`:
cont,cat = cont_cat_split(df, 1, dep_var=dep_var)
to = TabularPandas(df, procs, cat, cont, y_names=dep_var, splits=splits)
A `TabularPandas` behaves a lot like a fastai `Datasets` object, including providing `train` and `valid` attributes:
len(to.train),len(to.valid)
We can see that the data is still displayed as strings for categories (we only show a few columns here because the full table is too big to fit on a page):
#hide_output
to.show(3)
#hide_input
to1 = TabularPandas(df, procs, ['state', 'ProductGroup', 'Drive_System', 'Enclosure'], [], y_names=dep_var, splits=splits)
to1.show(3)
However, the underlying items are all numeric:
#hide_output
to.items.head(3)
#hide_input
to1.items[['state', 'ProductGroup', 'Drive_System', 'Enclosure']].head(3)
The conversion of categorical columns to numbers is done by simply replacing each unique level with a number. The numbers associated with the levels are chosen consecutively as they are seen in a column, so there's no particular meaning to the numbers in categorical columns after conversion.
================================================
#hide
! [ -e /content ] &amp;&amp; pip install -Uqq fastbook kaggle waterfallcharts treeinterpreter dtreeviz==1.4.1
import fastbook
fastbook.setup_book()
#hide
from fastbook import *
from pandas.api.types import is_string_dtype, is_numeric_dtype, is_categorical_dtype
from fastai.tabular.all import *
from sklearn.ensemble import RandomForestRegressor
from sklearn.tree import DecisionTreeRegressor
from dtreeviz.trees import *
from IPython.display import Image, display_svg, SVG
pd.options.display.max_rows = 20
pd.options.display.max_columns = 8
# Tabular Modeling Deep Dive
Tabular modeling takes data in the form of a table (like a spreadsheet or CSV). The objective is to predict the value in one column based on the values in the other columns. In this chapter we will not only look at deep learning but also more general machine learning techniques like random forests, as they can give better results depending on your problem.
We will look at how we should preprocess and clean the data as well as how to interpret the result of our models after training, but first, we will see how we can feed columns that contain categories into a model that expects numbers by using embeddings.
## Categorical Embeddings
In tabular data some columns may contain numerical data, like "age," while others contain string values, like "sex." The numerical data can be directly fed to the model (with some optional preprocessing), but the other columns need to be converted to numbers. Since the values in those correspond to different categories, we often call this type of variables *categorical variables*. The first type are called *continuous variables*.
&gt; jargon: Continuous and Categorical Variables: Continuous variables are numerical data, such as "age," that can be directly fed to the model, since you can add and multiply them directly. Categorical variables contain a number of discrete levels, such as "movie ID," for which addition and multiplication don't have meaning (even if they're stored as numbers).
At the end of 2015, the [Rossmann sales competition](https://www.kaggle.com/c/rossmann-store-sales) ran on Kaggle. Competitors were given a wide range of information about various stores in Germany, and were tasked with trying to predict sales on a number of days.
================================================
Let's see if using a neural network helps.
### Using a Neural Network
We can use the same approach to build a neural network model. Let's first replicate the steps we took to set up the `TabularPandas` object:
df_nn = pd.read_csv(path/'TrainAndValid.csv', low_memory=False)
df_nn['ProductSize'] = df_nn['ProductSize'].astype('category')
df_nn['ProductSize'].cat.set_categories(sizes, ordered=True, inplace=True)
df_nn[dep_var] = np.log(df_nn[dep_var])
df_nn = add_datepart(df_nn, 'saledate')
We can leverage the work we did to trim unwanted columns in the random forest by using the same set of columns for our neural network:
df_nn_final = df_nn[list(xs_final_time.columns) + [dep_var]]
Categorical columns are handled very differently in neural networks, compared to decision tree approaches. As we saw in &lt;&lt;chapter_collab&gt;&gt;, in a neural net a great way to handle categorical variables is by using embeddings. To create embeddings, fastai needs to determine which columns should be treated as categorical variables. It does this by comparing the number of distinct levels in the variable to the value of the `max_card` parameter. If it's lower, fastai will treat the variable as categorical. Embedding sizes larger than 10,000 should generally only be used after you've tested whether there are better ways to group the variable, so we'll use 9,000 as our `max_card`:
cont_nn,cat_nn = cont_cat_split(df_nn_final, max_card=9000, dep_var=dep_var)
In this case, there's one variable that we absolutely do not want to treat as categorical: the `saleElapsed` variable. A categorical variable cannot, by definition, extrapolate outside the range of values that it has seen, but we want to be able to predict auction sale prices in the future. Let's verify that `cont_cat_split` did the correct thing.
cont_nn
Let's take a look at the cardinality of each of the categorical variables that we have chosen so far:
df_nn_final[cat_nn].nunique()
The fact that there are two variables pertaining to the "model" of the equipment, both with similar very high cardinalities, suggests that they may contain similar, redundant information.
================================================
A `TabularProc` is like a regular `Transform`, except that:
- It returns the exact same object that's passed to it, after modifying the object in place.
- It runs the transform once, when data is first passed in, rather than lazily as the data is accessed.
`Categorify` is a `TabularProc` that replaces a column with a numeric categorical column. `FillMissing` is a `TabularProc` that replaces missing values with the median of the column, and creates a new Boolean column that is set to `True` for any row where the value was missing. These two transforms are needed for nearly every tabular dataset you will use, so this is a good starting point for your data processing:
procs = [Categorify, FillMissing]
`TabularPandas` will also handle splitting the dataset into training and validation sets for us. However we need to be very careful about our validation set. We want to design it so that it is like the *test set* Kaggle will use to judge the contest.
Recall the distinction between a validation set and a test set, as discussed in &lt;&lt;chapter_intro&gt;&gt;. A validation set is data we hold back from training in order to ensure that the training process does not overfit on the training data. A test set is data that is held back even more deeply, from us ourselves, in order to ensure that *we* don't overfit on the validation data, as we explore various model architectures and hyperparameters.
We don't get to see the test set. But we do want to define our validation data so that it has the same sort of relationship to the training data as the test set will have.
In some cases, just randomly choosing a subset of your data points will do that. This is not one of those cases, because it is a time series.
If you look at the date range represented in the test set, you will discover that it covers a six-month period from May 2012, which is later in time than any date in the training set. This is a good design, because the competition sponsor will want to ensure that a model is able to predict the future. But it means that if we are going to have a useful validation set, we also want the validation set to be later in time than the training set.
================================================
Do you remember how we talked about *distance* between embeddings? The authors of the paper plotted the distance between store embeddings against the actual geographic distance between the stores (see &lt;&lt;store_emb&gt;&gt;). They found that they matched very closely!
&lt;img alt="Store distances" width="600" caption="Store distances (courtesy of Cheng Guo and Felix Berkhahn)" id="store_emb" src="images/att_00016.png"&gt;
We've even tried plotting the embeddings for days of the week and months of the year, and found that days and months that are near each other on the calendar ended up close as embeddings too, as shown in &lt;&lt;date_emb&gt;&gt;.
&lt;img alt="Date embeddings" width="900" caption="Date embeddings" id="date_emb" src="images/att_00017.png"&gt;
What stands out in these two examples is that we provide the model fundamentally categorical data about discrete entities (e.g., German states or days of the week), and then the model learns an embedding for these entities that defines a continuous notion of distance between them. Because the embedding distance was learned based on real patterns in the data, that distance tends to match up with our intuitions.
In addition, it is valuable in its own right that embeddings are continuous, because models are better at understanding continuous variables. This is unsurprising considering models are built of many continuous parameter weights and continuous activation values, which are updated via gradient descent (a learning algorithm for finding the minimums of continuous functions).
Another benefit is that we can combine our continuous embedding values with truly continuous input data in a straightforward manner: we just concatenate the variables, and feed the concatenation into our first dense layer. In other words, the raw categorical data is transformed by an embedding layer before it interacts with the raw continuous input data. This is how fastai and Guo and Berkhahn handle tabular models containing continuous and categorical variables.
An example using this concatenation approach is how Google does its recommendations on Google Play, as explained in the paper ["Wide &amp; Deep Learning for Recommender Systems"](https://arxiv.org/abs/1606.07792). &lt;&lt;google_recsys&gt;&gt; illustrates.
================================================
The numbers associated with the levels are chosen consecutively as they are seen in a column, so there's no particular meaning to the numbers in categorical columns after conversion. The exception is if you first convert a column to a Pandas ordered category (as we did for `ProductSize` earlier), in which case the ordering you chose is used. We can see the mapping by looking at the `classes` attribute:
to.classes['ProductSize']
Since it takes a minute or so to process the data to get to this point, we should save it‚Äîthat way in the future we can continue our work from here without rerunning the previous steps. fastai provides a `save` method that uses Python's *pickle* system to save nearly any Python object:
save_pickle(path/'to.pkl',to)
To read this back later, you would type:
```python
to = (path/'to.pkl').load()
```
Now that all this preprocessing is done, we are ready to create a decision tree.
### Creating the Decision Tree
To begin, we define our independent and dependent variables:
#hide
to = load_pickle(path/'to.pkl')
xs,y = to.train.xs,to.train.y
valid_xs,valid_y = to.valid.xs,to.valid.y
Now that our data is all numeric, and there are no missing values, we can create a decision tree:
m = DecisionTreeRegressor(max_leaf_nodes=4)
m.fit(xs, y);
To keep it simple, we've told sklearn to just create four *leaf nodes*. To see what it's learned, we can display the tree:
draw_tree(m, xs, size=10, leaves_parallel=True, precision=2)
Understanding this picture is one of the best ways to understand decision trees, so we will start at the top and explain each part step by step.
The top node represents the *initial model* before any splits have been done, when all the data is in one group. This is the simplest possible model. It is the result of asking zero questions and will always predict the value to be the average value of the whole dataset. In this case, we can see it predicts a value of 10.10 for the logarithm of the sales price. It gives a mean squared error of 0.48. The square root of this is 0.69.
================================================
Now we're ready to look at *partial dependence plots*. Partial dependence plots try to answer the question: if a row varied on nothing other than the feature in question, how would it impact the dependent variable?
For instance, how does `YearMade` impact sale price, all other things being equal?
To answer this question, we can't just take the average sale price for each `YearMade`. The problem with that approach is that many other things vary from year to year as well, such as which products are sold, how many products have air-conditioning, inflation, and so forth. So, merely averaging over all the auctions that have the same `YearMade` would also capture the effect of how every other field also changed along with `YearMade` and how that overall change affected price.
Instead, what we do is replace every single value in the `YearMade` column with 1950, and then calculate the predicted sale price for every auction, and take the average over all auctions. Then we do the same for 1951, 1952, and so forth until our final year of 2011. This isolates the effect of only `YearMade` (even if it does so by averaging over some imagined records where we assign a `YearMade` value that might never actually exist alongside some other values). 
&gt; A: If you are philosophically minded it is somewhat dizzying to contemplate the different kinds of hypotheticality that we are juggling to make this calculation. First, there's the fact that _every_ prediction is hypothetical, because we are not noting empirical data. Second, there's the point that we're _not_ merely interested in asking how sale price would change if we changed `YearMade` and everything else along with it. Rather, we're very specifically asking, how sale price would change in a hypothetical world where only `YearMade` changed. Phew! It is impressive that we can ask such questions. I recommend Judea Pearl and Dana Mackenzie's recent book on causality, _The Book of Why_ (Basic Books), if you're interested in more deeply exploring formalisms for analyzing these subtleties.
With these averages, we can then plot each of these years on the x-axis, and each of the predictions on the y-axis. This, finally, is a partial dependence plot.
================================================
Let's see what that does:
to_drop = ['saleYear', 'ProductGroupDesc', 'fiBaseModel', 'Grouser_Tracks']
get_oob(xs_imp.drop(to_drop, axis=1))
Looking good! This is really not much worse than the model with all the fields. Let's create DataFrames without these columns, and save them:
xs_final = xs_imp.drop(to_drop, axis=1)
valid_xs_final = valid_xs_imp.drop(to_drop, axis=1)
save_pickle(path/'xs_final.pkl', xs_final)
save_pickle(path/'valid_xs_final.pkl', valid_xs_final)
We can load them back later with:
xs_final = load_pickle(path/'xs_final.pkl')
valid_xs_final = load_pickle(path/'valid_xs_final.pkl')
Now we can check our RMSE again, to confirm that the accuracy hasn't substantially changed.
m = rf(xs_final, y)
m_rmse(m, xs_final, y), m_rmse(m, valid_xs_final, valid_y)
By focusing on the most important variables, and removing some redundant ones, we've greatly simplified our model. Now, let's see how those variables affect our predictions using partial dependence plots.
### Partial Dependence
As we've seen, the two most important predictors are `ProductSize` and `YearMade`. We'd like to understand the relationship between these predictors and sale price. It's a good idea to first check the count of values per category (provided by the Pandas `value_counts` method), to see how common each category is:
p = valid_xs_final['ProductSize'].value_counts(sort=False).plot.barh()
c = to.classes['ProductSize']
plt.yticks(range(len(c)), c);
The largrest group is `#na#`, which is the label fastai applies to missing values.
Let's do the same thing for `YearMade`. Since this is a numeric feature, we'll need to draw a histogram, which groups the year values into a few discrete bins:
ax = valid_xs_final['YearMade'].hist()
Other than the special value 1950 which we used for coding missing year values, most of the data is from after 1990.
Now we're ready to look at *partial dependence plots*. Partial dependence plots try to answer the question: if a row varied on nothing other than the feature in question, how would it impact the dependent variable?
================================================
Why do you suppose this is?
Remember, a random forest just averages the predictions of a number of trees. And a tree simply predicts the average value of the rows in a leaf. Therefore, a tree and a random forest can never predict values outside of the range of the training data. This is particularly problematic for data where there is a trend over time, such as inflation, and you wish to make predictions for a future time. Your predictions will be systematically too low.
But the problem extends beyond time variables. Random forests are not able to extrapolate outside of the types of data they have seen, in a more general sense. That's why we need to make sure our validation set does not contain out-of-domain data.
### Finding Out-of-Domain Data
Sometimes it is hard to know whether your test set is distributed in the same way as your training data, or, if it is different, what columns reflect that difference. There's actually an easy way to figure this out, which is to use a random forest!
But in this case we don't use the random forest to predict our actual dependent variable. Instead, we try to predict whether a row is in the validation set or the training set. To see this in action, let's combine our training and validation sets together, create a dependent variable that represents which dataset each row comes from, build a random forest using that data, and get its feature importance:
df_dom = pd.concat([xs_final, valid_xs_final])
is_valid = np.array([0]*len(xs_final) + [1]*len(valid_xs_final))
m = rf(df_dom, is_valid)
rf_feat_importance(m, df_dom)[:6]
This shows that there are three columns that differ significantly between the training and validation sets: `saleElapsed`, `SalesID`, and `MachineID`. It's fairly obvious why this is the case for `saleElapsed`: it's the number of days between the start of the dataset and each row, so it directly encodes the date. The difference in `SalesID` suggests that identifiers for auction sales might increment over time. `MachineID` suggests something similar might be happening for individual items sold in those auctions.</t>
  </si>
  <si>
    <t>So this algorithm has a way of dividing up the dataset based on both ordinal and categorical data.
But how does this apply to a common data type, the date? You might want to treat a date as an ordinal value, because it is meaningful to say that one date is greater than another. However, dates are a bit different from most ordinal values in that some dates are qualitatively different from others in a way that that is often relevant to the systems we are modeling.
In order to help our algorithm handle dates intelligently, we'd like our model to know more than whether a date is more recent or less recent than another. We might want our model to make decisions based on that date's day of the week, on whether a day is a holiday, on what month it is in, and so forth. To do this, we replace every date column with a set of date metadata columns, such as holiday, day of week, and month. These columns provide categorical data that we suspect will be useful.
fastai comes with a function that will do this for us‚Äîwe just have to pass a column name that contains dates:
df = add_datepart(df, 'saledate')
Let's do the same for the test set while we're there:
df_test = pd.read_csv(path/'Test.csv', low_memory=False)
df_test = add_datepart(df_test, 'saledate')
We can see that there are now lots of new columns in our DataFrame:
' '.join(o for o in df.columns if o.startswith('sale'))
This is a good first step, but we will need to do a bit more cleaning. For this, we will use fastai objects called `TabularPandas` and `TabularProc`.
### Using TabularPandas and TabularProc
A second piece of preparatory processing is to be sure we can handle strings and missing data. Out of the box, sklearn cannot do either. Instead we will use fastai's class `TabularPandas`, which wraps a Pandas DataFrame and provides a few conveniences. To populate a `TabularPandas`, we will use two  `TabularProc`s, `Categorify` and `FillMissing`. A `TabularProc` is like a regular `Transform`, except that:
- It returns the exact same object that's passed to it, after modifying the object in place.
================================================
A `TabularProc` is like a regular `Transform`, except that:
- It returns the exact same object that's passed to it, after modifying the object in place.
- It runs the transform once, when data is first passed in, rather than lazily as the data is accessed.
`Categorify` is a `TabularProc` that replaces a column with a numeric categorical column. `FillMissing` is a `TabularProc` that replaces missing values with the median of the column, and creates a new Boolean column that is set to `True` for any row where the value was missing. These two transforms are needed for nearly every tabular dataset you will use, so this is a good starting point for your data processing:
procs = [Categorify, FillMissing]
`TabularPandas` will also handle splitting the dataset into training and validation sets for us. However we need to be very careful about our validation set. We want to design it so that it is like the *test set* Kaggle will use to judge the contest.
Recall the distinction between a validation set and a test set, as discussed in &lt;&lt;chapter_intro&gt;&gt;. A validation set is data we hold back from training in order to ensure that the training process does not overfit on the training data. A test set is data that is held back even more deeply, from us ourselves, in order to ensure that *we* don't overfit on the validation data, as we explore various model architectures and hyperparameters.
We don't get to see the test set. But we do want to define our validation data so that it has the same sort of relationship to the training data as the test set will have.
In some cases, just randomly choosing a subset of your data points will do that. This is not one of those cases, because it is a time series.
If you look at the date range represented in the test set, you will discover that it covers a six-month period from May 2012, which is later in time than any date in the training set. This is a good design, because the competition sponsor will want to ensure that a model is able to predict the future. But it means that if we are going to have a useful validation set, we also want the validation set to be later in time than the training set.
================================================
That is, treat this as a very simple "model" where our predictions are simply the average sale price of the item's group.
1. After looping through all of the columns and all the possible levels for each, pick the split point that gave the best predictions using that simple model.
1. We now have two different groups for our data, based on this selected split. Treat each of these as separate datasets, and find the best split for each by going back to step 1 for each group.
1. Continue this process recursively, until you have reached some stopping criterion for each group‚Äîfor instance, stop splitting a group further when it has only 20 items in it.
Although this is an easy enough algorithm to implement yourself (and it is a good exercise to do so), we can save some time by using the implementation built into sklearn.
First, however, we need to do a little data preparation.
&gt; A: Here's a productive question to ponder. If you consider that the procedure for defining a decision tree essentially chooses one _sequence of splitting questions about variables_, you might ask yourself, how do we know this procedure chooses the _correct sequence_? The rule is to choose the splitting question that produces the best split (i.e., that most accurately separates the items into two distinct categories), and then to apply the same rule to the groups that split produces, and so on. This is known in computer science as a "greedy" approach. Can you imagine a scenario in which asking a ‚Äúless powerful‚Äù splitting question would enable a better split down the road (or should I say down the trunk!) and lead to a better result overall?
### Handling Dates
The first piece of data preparation we need to do is to enrich our representation of dates. The fundamental basis of the decision tree that we just described is *bisection*‚Äî dividing a group into two. We look at the ordinal variables and divide up the dataset based on whether the variable's value is greater (or lower) than a threshold, and we look at the categorical variables and divide up the dataset based on whether the variable's level is a particular level. So this algorithm has a way of dividing up the dataset based on both ordinal and categorical data.
But how does this apply to a common data type, the date?
================================================
Let's see if using a neural network helps.
### Using a Neural Network
We can use the same approach to build a neural network model. Let's first replicate the steps we took to set up the `TabularPandas` object:
df_nn = pd.read_csv(path/'TrainAndValid.csv', low_memory=False)
df_nn['ProductSize'] = df_nn['ProductSize'].astype('category')
df_nn['ProductSize'].cat.set_categories(sizes, ordered=True, inplace=True)
df_nn[dep_var] = np.log(df_nn[dep_var])
df_nn = add_datepart(df_nn, 'saledate')
We can leverage the work we did to trim unwanted columns in the random forest by using the same set of columns for our neural network:
df_nn_final = df_nn[list(xs_final_time.columns) + [dep_var]]
Categorical columns are handled very differently in neural networks, compared to decision tree approaches. As we saw in &lt;&lt;chapter_collab&gt;&gt;, in a neural net a great way to handle categorical variables is by using embeddings. To create embeddings, fastai needs to determine which columns should be treated as categorical variables. It does this by comparing the number of distinct levels in the variable to the value of the `max_card` parameter. If it's lower, fastai will treat the variable as categorical. Embedding sizes larger than 10,000 should generally only be used after you've tested whether there are better ways to group the variable, so we'll use 9,000 as our `max_card`:
cont_nn,cat_nn = cont_cat_split(df_nn_final, max_card=9000, dep_var=dep_var)
In this case, there's one variable that we absolutely do not want to treat as categorical: the `saleElapsed` variable. A categorical variable cannot, by definition, extrapolate outside the range of values that it has seen, but we want to be able to predict auction sale prices in the future. Let's verify that `cont_cat_split` did the correct thing.
cont_nn
Let's take a look at the cardinality of each of the categorical variables that we have chosen so far:
df_nn_final[cat_nn].nunique()
The fact that there are two variables pertaining to the "model" of the equipment, both with similar very high cardinalities, suggests that they may contain similar, redundant information.
================================================
Do you remember how we talked about *distance* between embeddings? The authors of the paper plotted the distance between store embeddings against the actual geographic distance between the stores (see &lt;&lt;store_emb&gt;&gt;). They found that they matched very closely!
&lt;img alt="Store distances" width="600" caption="Store distances (courtesy of Cheng Guo and Felix Berkhahn)" id="store_emb" src="images/att_00016.png"&gt;
We've even tried plotting the embeddings for days of the week and months of the year, and found that days and months that are near each other on the calendar ended up close as embeddings too, as shown in &lt;&lt;date_emb&gt;&gt;.
&lt;img alt="Date embeddings" width="900" caption="Date embeddings" id="date_emb" src="images/att_00017.png"&gt;
What stands out in these two examples is that we provide the model fundamentally categorical data about discrete entities (e.g., German states or days of the week), and then the model learns an embedding for these entities that defines a continuous notion of distance between them. Because the embedding distance was learned based on real patterns in the data, that distance tends to match up with our intuitions.
In addition, it is valuable in its own right that embeddings are continuous, because models are better at understanding continuous variables. This is unsurprising considering models are built of many continuous parameter weights and continuous activation values, which are updated via gradient descent (a learning algorithm for finding the minimums of continuous functions).
Another benefit is that we can combine our continuous embedding values with truly continuous input data in a straightforward manner: we just concatenate the variables, and feed the concatenation into our first dense layer. In other words, the raw categorical data is transformed by an embedding layer before it interacts with the raw continuous input data. This is how fastai and Guo and Berkhahn handle tabular models containing continuous and categorical variables.
An example using this concatenation approach is how Google does its recommendations on Google Play, as explained in the paper ["Wide &amp; Deep Learning for Recommender Systems"](https://arxiv.org/abs/1606.07792). &lt;&lt;google_recsys&gt;&gt; illustrates.
================================================
Why do you suppose this is?
Remember, a random forest just averages the predictions of a number of trees. And a tree simply predicts the average value of the rows in a leaf. Therefore, a tree and a random forest can never predict values outside of the range of the training data. This is particularly problematic for data where there is a trend over time, such as inflation, and you wish to make predictions for a future time. Your predictions will be systematically too low.
But the problem extends beyond time variables. Random forests are not able to extrapolate outside of the types of data they have seen, in a more general sense. That's why we need to make sure our validation set does not contain out-of-domain data.
### Finding Out-of-Domain Data
Sometimes it is hard to know whether your test set is distributed in the same way as your training data, or, if it is different, what columns reflect that difference. There's actually an easy way to figure this out, which is to use a random forest!
But in this case we don't use the random forest to predict our actual dependent variable. Instead, we try to predict whether a row is in the validation set or the training set. To see this in action, let's combine our training and validation sets together, create a dependent variable that represents which dataset each row comes from, build a random forest using that data, and get its feature importance:
df_dom = pd.concat([xs_final, valid_xs_final])
is_valid = np.array([0]*len(xs_final) + [1]*len(valid_xs_final))
m = rf(df_dom, is_valid)
rf_feat_importance(m, df_dom)[:6]
This shows that there are three columns that differ significantly between the training and validation sets: `saleElapsed`, `SalesID`, and `MachineID`. It's fairly obvious why this is the case for `saleElapsed`: it's the number of days between the start of the dataset and each row, so it directly encodes the date. The difference in `SalesID` suggests that identifiers for auction sales might increment over time. `MachineID` suggests something similar might be happening for individual items sold in those auctions.
================================================
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They are very fast to train, and should not overfit if you have enough trees. But they can be a little less accurate, especially if extrapolation is required, such as predicting future time periods.
- *Gradient boosting machines* in theory are just as fast to train as random forests, but in practice you will have to try lots of different hyperparameters. They can overfit, but they are often a little more accurate than random forests.
- *Neural networks* take the longest time to train, and require extra preprocessing, such as normalization; this normalization needs to be used at inference time as well. They can provide great results and extrapolate well, but only if you are careful with your hyperparameters and take care to avoid overfitting.
We suggest starting your analysis with a random forest. This will give you a strong baseline, and you can be confident that it's a reasonable starting point. You can then use that model for feature selection and partial dependence analysis, to get a better understanding of your data.
From that foundation, you can try neural nets and GBMs, and if they give you significantly better results on your validation set in a reasonable amount of time, you can use them. If decision tree ensembles are working well for you, try adding the embeddings for the categorical variables to the data, and see if that helps your decision trees learn better.
================================================
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This is a way of memorizing the training set‚Äîi.e., of overfitting.
Building a decision tree is a good way to create a model of our data. It is very flexible, since it can clearly handle nonlinear relationships and interactions between variables. But we can see there is a fundamental compromise between how well it generalizes (which we can achieve by creating small trees) and how accurate it is on the training set (which we can achieve by using large trees).
So how do we get the best of both worlds? We'll show you right after we handle an important missing detail: how to handle categorical variables.
### Categorical Variables
In the previous chapter, when working with deep learning networks, we dealt with categorical variables by one-hot encoding them and feeding them to an embedding layer. The embedding layer helped the model to discover the meaning of the different levels of these variables (the levels of a categorical variable do not have an intrinsic meaning, unless we manually specify an ordering using Pandas). In a decision tree, we don't have embeddings layers‚Äîso how can these untreated categorical variables do anything useful in a decision tree? For instance, how could something like a product code be used?
The short answer is: it just works! Think about a situation where there is one product code that is far more expensive at auction than any other one. In that case, any binary split will result in that one product code being in some group, and that group will be more expensive than the other group. Therefore, our simple decision tree building algorithm will choose that split. Later during training the algorithm will be able to further split the subgroup that contains the expensive product code, and over time, the tree will home in on that one expensive product.
It is also possible to use one-hot encoding to replace a single categorical variable with multiple one-hot-encoded columns, where each column represents a possible level of the variable. Pandas has a `get_dummies` method which does just that.
However, there is not really any evidence that such an approach improves the end result.
================================================
In the same way, the final processing of successful applications was often done automatically as a batch at the end of the week, or the end of the year. It was this final processing date which ended up in the data, so again, this information, while predictive, was not actually available at the time that the application was received.
This example showcases the most practical and simple approaches to identifying data leakage, which are to build a model and then:
- Check whether the accuracy of the model is *too good to be true*.
- Look for important predictors that don't make sense in practice.
- Look for partial dependence plot results that don't make sense in practice.
Thinking back to our bear detector, this mirrors the advice that we provided in &lt;&lt;chapter_production&gt;&gt;‚Äîit is often a good idea to build a model first and then do your data cleaning, rather than vice versa. The model can help you identify potentially problematic data issues.
It can also help you identify which factors influence specific predictions, with tree interpreters.
### Tree Interpreter
#hide
import warnings
warnings.simplefilter('ignore', FutureWarning)
from treeinterpreter import treeinterpreter
from waterfall_chart import plot as waterfall
At the start of this section, we said that we wanted to be able to answer five questions:
- How confident are we in our predictions using a particular row of data?
- For predicting with a particular row of data, what were the most important factors, and how did they influence that prediction?
- Which columns are the strongest predictors?
- Which columns are effectively redundant with each other, for purposes of prediction?
- How do predictions vary, as we vary these columns?
We've handled four of these already; only the second question remains. To answer this question, we need to use the `treeinterpreter` library. We'll also use the `waterfallcharts` library to draw the chart of the results.
    !pip install treeinterpreter
    !pip install waterfallcharts
We have already seen how to compute feature importances across the entire random forest. The basic idea was to look at the contribution of each variable to improving the model, at each branch of every tree, and then add up all of these contributions per variable.
We can do exactly the same thing, but for just a single row of data. For instance, let's say we are looking at some particular item at auction.
================================================
This is a good design, because the competition sponsor will want to ensure that a model is able to predict the future. But it means that if we are going to have a useful validation set, we also want the validation set to be later in time than the training set. The Kaggle training data ends in April 2012, so we will define a narrower training dataset which consists only of the Kaggle training data from before November 2011, and we'll define a validation set consisting of data from after November 2011.
To do this we use `np.where`, a useful function that returns (as the first element of a tuple) the indices of all `True` values:
cond = (df.saleYear&lt;2011) | (df.saleMonth&lt;10)
train_idx = np.where( cond)[0]
valid_idx = np.where(~cond)[0]
splits = (list(train_idx),list(valid_idx))
`TabularPandas` needs to be told which columns are continuous and which are categorical. We can handle that automatically using the helper function `cont_cat_split`:
cont,cat = cont_cat_split(df, 1, dep_var=dep_var)
to = TabularPandas(df, procs, cat, cont, y_names=dep_var, splits=splits)
A `TabularPandas` behaves a lot like a fastai `Datasets` object, including providing `train` and `valid` attributes:
len(to.train),len(to.valid)
We can see that the data is still displayed as strings for categories (we only show a few columns here because the full table is too big to fit on a page):
#hide_output
to.show(3)
#hide_input
to1 = TabularPandas(df, procs, ['state', 'ProductGroup', 'Drive_System', 'Enclosure'], [], y_names=dep_var, splits=splits)
to1.show(3)
However, the underlying items are all numeric:
#hide_output
to.items.head(3)
#hide_input
to1.items[['state', 'ProductGroup', 'Drive_System', 'Enclosure']].head(3)
The conversion of categorical columns to numbers is done by simply replacing each unique level with a number. The numbers associated with the levels are chosen consecutively as they are seen in a column, so there's no particular meaning to the numbers in categorical columns after conversion.</t>
  </si>
  <si>
    <t>So this algorithm has a way of dividing up the dataset based on both ordinal and categorical data.
But how does this apply to a common data type, the date? You might want to treat a date as an ordinal value, because it is meaningful to say that one date is greater than another. However, dates are a bit different from most ordinal values in that some dates are qualitatively different from others in a way that that is often relevant to the systems we are modeling.
In order to help our algorithm handle dates intelligently, we'd like our model to know more than whether a date is more recent or less recent than another. We might want our model to make decisions based on that date's day of the week, on whether a day is a holiday, on what month it is in, and so forth. To do this, we replace every date column with a set of date metadata columns, such as holiday, day of week, and month. These columns provide categorical data that we suspect will be useful.
fastai comes with a function that will do this for us‚Äîwe just have to pass a column name that contains dates:
df = add_datepart(df, 'saledate')
Let's do the same for the test set while we're there:
df_test = pd.read_csv(path/'Test.csv', low_memory=False)
df_test = add_datepart(df_test, 'saledate')
We can see that there are now lots of new columns in our DataFrame:
' '.join(o for o in df.columns if o.startswith('sale'))
This is a good first step, but we will need to do a bit more cleaning. For this, we will use fastai objects called `TabularPandas` and `TabularProc`.
### Using TabularPandas and TabularProc
A second piece of preparatory processing is to be sure we can handle strings and missing data. Out of the box, sklearn cannot do either. Instead we will use fastai's class `TabularPandas`, which wraps a Pandas DataFrame and provides a few conveniences. To populate a `TabularPandas`, we will use two  `TabularProc`s, `Categorify` and `FillMissing`. A `TabularProc` is like a regular `Transform`, except that:
- It returns the exact same object that's passed to it, after modifying the object in place.
================================================
#hide
! [ -e /content ] &amp;&amp; pip install -Uqq fastbook kaggle waterfallcharts treeinterpreter dtreeviz==1.4.1
import fastbook
fastbook.setup_book()
#hide
from fastbook import *
from pandas.api.types import is_string_dtype, is_numeric_dtype, is_categorical_dtype
from fastai.tabular.all import *
from sklearn.ensemble import RandomForestRegressor
from sklearn.tree import DecisionTreeRegressor
from dtreeviz.trees import *
from IPython.display import Image, display_svg, SVG
pd.options.display.max_rows = 20
pd.options.display.max_columns = 8
# Tabular Modeling Deep Dive
Tabular modeling takes data in the form of a table (like a spreadsheet or CSV). The objective is to predict the value in one column based on the values in the other columns. In this chapter we will not only look at deep learning but also more general machine learning techniques like random forests, as they can give better results depending on your problem.
We will look at how we should preprocess and clean the data as well as how to interpret the result of our models after training, but first, we will see how we can feed columns that contain categories into a model that expects numbers by using embeddings.
## Categorical Embeddings
In tabular data some columns may contain numerical data, like "age," while others contain string values, like "sex." The numerical data can be directly fed to the model (with some optional preprocessing), but the other columns need to be converted to numbers. Since the values in those correspond to different categories, we often call this type of variables *categorical variables*. The first type are called *continuous variables*.
&gt; jargon: Continuous and Categorical Variables: Continuous variables are numerical data, such as "age," that can be directly fed to the model, since you can add and multiply them directly. Categorical variables contain a number of discrete levels, such as "movie ID," for which addition and multiplication don't have meaning (even if they're stored as numbers).
At the end of 2015, the [Rossmann sales competition](https://www.kaggle.com/c/rossmann-store-sales) ran on Kaggle. Competitors were given a wide range of information about various stores in Germany, and were tasked with trying to predict sales on a number of days.
================================================
Let's see if using a neural network helps.
### Using a Neural Network
We can use the same approach to build a neural network model. Let's first replicate the steps we took to set up the `TabularPandas` object:
df_nn = pd.read_csv(path/'TrainAndValid.csv', low_memory=False)
df_nn['ProductSize'] = df_nn['ProductSize'].astype('category')
df_nn['ProductSize'].cat.set_categories(sizes, ordered=True, inplace=True)
df_nn[dep_var] = np.log(df_nn[dep_var])
df_nn = add_datepart(df_nn, 'saledate')
We can leverage the work we did to trim unwanted columns in the random forest by using the same set of columns for our neural network:
df_nn_final = df_nn[list(xs_final_time.columns) + [dep_var]]
Categorical columns are handled very differently in neural networks, compared to decision tree approaches. As we saw in &lt;&lt;chapter_collab&gt;&gt;, in a neural net a great way to handle categorical variables is by using embeddings. To create embeddings, fastai needs to determine which columns should be treated as categorical variables. It does this by comparing the number of distinct levels in the variable to the value of the `max_card` parameter. If it's lower, fastai will treat the variable as categorical. Embedding sizes larger than 10,000 should generally only be used after you've tested whether there are better ways to group the variable, so we'll use 9,000 as our `max_card`:
cont_nn,cat_nn = cont_cat_split(df_nn_final, max_card=9000, dep_var=dep_var)
In this case, there's one variable that we absolutely do not want to treat as categorical: the `saleElapsed` variable. A categorical variable cannot, by definition, extrapolate outside the range of values that it has seen, but we want to be able to predict auction sale prices in the future. Let's verify that `cont_cat_split` did the correct thing.
cont_nn
Let's take a look at the cardinality of each of the categorical variables that we have chosen so far:
df_nn_final[cat_nn].nunique()
The fact that there are two variables pertaining to the "model" of the equipment, both with similar very high cardinalities, suggests that they may contain similar, redundant information.
================================================
Do you remember how we talked about *distance* between embeddings? The authors of the paper plotted the distance between store embeddings against the actual geographic distance between the stores (see &lt;&lt;store_emb&gt;&gt;). They found that they matched very closely!
&lt;img alt="Store distances" width="600" caption="Store distances (courtesy of Cheng Guo and Felix Berkhahn)" id="store_emb" src="images/att_00016.png"&gt;
We've even tried plotting the embeddings for days of the week and months of the year, and found that days and months that are near each other on the calendar ended up close as embeddings too, as shown in &lt;&lt;date_emb&gt;&gt;.
&lt;img alt="Date embeddings" width="900" caption="Date embeddings" id="date_emb" src="images/att_00017.png"&gt;
What stands out in these two examples is that we provide the model fundamentally categorical data about discrete entities (e.g., German states or days of the week), and then the model learns an embedding for these entities that defines a continuous notion of distance between them. Because the embedding distance was learned based on real patterns in the data, that distance tends to match up with our intuitions.
In addition, it is valuable in its own right that embeddings are continuous, because models are better at understanding continuous variables. This is unsurprising considering models are built of many continuous parameter weights and continuous activation values, which are updated via gradient descent (a learning algorithm for finding the minimums of continuous functions).
Another benefit is that we can combine our continuous embedding values with truly continuous input data in a straightforward manner: we just concatenate the variables, and feed the concatenation into our first dense layer. In other words, the raw categorical data is transformed by an embedding layer before it interacts with the raw continuous input data. This is how fastai and Guo and Berkhahn handle tabular models containing continuous and categorical variables.
An example using this concatenation approach is how Google does its recommendations on Google Play, as explained in the paper ["Wide &amp; Deep Learning for Recommender Systems"](https://arxiv.org/abs/1606.07792). &lt;&lt;google_recsys&gt;&gt; illustrates.
================================================
A `TabularProc` is like a regular `Transform`, except that:
- It returns the exact same object that's passed to it, after modifying the object in place.
- It runs the transform once, when data is first passed in, rather than lazily as the data is accessed.
`Categorify` is a `TabularProc` that replaces a column with a numeric categorical column. `FillMissing` is a `TabularProc` that replaces missing values with the median of the column, and creates a new Boolean column that is set to `True` for any row where the value was missing. These two transforms are needed for nearly every tabular dataset you will use, so this is a good starting point for your data processing:
procs = [Categorify, FillMissing]
`TabularPandas` will also handle splitting the dataset into training and validation sets for us. However we need to be very careful about our validation set. We want to design it so that it is like the *test set* Kaggle will use to judge the contest.
Recall the distinction between a validation set and a test set, as discussed in &lt;&lt;chapter_intro&gt;&gt;. A validation set is data we hold back from training in order to ensure that the training process does not overfit on the training data. A test set is data that is held back even more deeply, from us ourselves, in order to ensure that *we* don't overfit on the validation data, as we explore various model architectures and hyperparameters.
We don't get to see the test set. But we do want to define our validation data so that it has the same sort of relationship to the training data as the test set will have.
In some cases, just randomly choosing a subset of your data points will do that. This is not one of those cases, because it is a time series.
If you look at the date range represented in the test set, you will discover that it covers a six-month period from May 2012, which is later in time than any date in the training set. This is a good design, because the competition sponsor will want to ensure that a model is able to predict the future. But it means that if we are going to have a useful validation set, we also want the validation set to be later in time than the training set.
================================================
That is, treat this as a very simple "model" where our predictions are simply the average sale price of the item's group.
1. After looping through all of the columns and all the possible levels for each, pick the split point that gave the best predictions using that simple model.
1. We now have two different groups for our data, based on this selected split. Treat each of these as separate datasets, and find the best split for each by going back to step 1 for each group.
1. Continue this process recursively, until you have reached some stopping criterion for each group‚Äîfor instance, stop splitting a group further when it has only 20 items in it.
Although this is an easy enough algorithm to implement yourself (and it is a good exercise to do so), we can save some time by using the implementation built into sklearn.
First, however, we need to do a little data preparation.
&gt; A: Here's a productive question to ponder. If you consider that the procedure for defining a decision tree essentially chooses one _sequence of splitting questions about variables_, you might ask yourself, how do we know this procedure chooses the _correct sequence_? The rule is to choose the splitting question that produces the best split (i.e., that most accurately separates the items into two distinct categories), and then to apply the same rule to the groups that split produces, and so on. This is known in computer science as a "greedy" approach. Can you imagine a scenario in which asking a ‚Äúless powerful‚Äù splitting question would enable a better split down the road (or should I say down the trunk!) and lead to a better result overall?
### Handling Dates
The first piece of data preparation we need to do is to enrich our representation of dates. The fundamental basis of the decision tree that we just described is *bisection*‚Äî dividing a group into two. We look at the ordinal variables and divide up the dataset based on whether the variable's value is greater (or lower) than a threshold, and we look at the categorical variables and divide up the dataset based on whether the variable's level is a particular level. So this algorithm has a way of dividing up the dataset based on both ordinal and categorical data.
But how does this apply to a common data type, the date?
================================================
The numbers associated with the levels are chosen consecutively as they are seen in a column, so there's no particular meaning to the numbers in categorical columns after conversion. The exception is if you first convert a column to a Pandas ordered category (as we did for `ProductSize` earlier), in which case the ordering you chose is used. We can see the mapping by looking at the `classes` attribute:
to.classes['ProductSize']
Since it takes a minute or so to process the data to get to this point, we should save it‚Äîthat way in the future we can continue our work from here without rerunning the previous steps. fastai provides a `save` method that uses Python's *pickle* system to save nearly any Python object:
save_pickle(path/'to.pkl',to)
To read this back later, you would type:
```python
to = (path/'to.pkl').load()
```
Now that all this preprocessing is done, we are ready to create a decision tree.
### Creating the Decision Tree
To begin, we define our independent and dependent variables:
#hide
to = load_pickle(path/'to.pkl')
xs,y = to.train.xs,to.train.y
valid_xs,valid_y = to.valid.xs,to.valid.y
Now that our data is all numeric, and there are no missing values, we can create a decision tree:
m = DecisionTreeRegressor(max_leaf_nodes=4)
m.fit(xs, y);
To keep it simple, we've told sklearn to just create four *leaf nodes*. To see what it's learned, we can display the tree:
draw_tree(m, xs, size=10, leaves_parallel=True, precision=2)
Understanding this picture is one of the best ways to understand decision trees, so we will start at the top and explain each part step by step.
The top node represents the *initial model* before any splits have been done, when all the data is in one group. This is the simplest possible model. It is the result of asking zero questions and will always predict the value to be the average value of the whole dataset. In this case, we can see it predicts a value of 10.10 for the logarithm of the sales price. It gives a mean squared error of 0.48. The square root of this is 0.69.
================================================
This is a good design, because the competition sponsor will want to ensure that a model is able to predict the future. But it means that if we are going to have a useful validation set, we also want the validation set to be later in time than the training set. The Kaggle training data ends in April 2012, so we will define a narrower training dataset which consists only of the Kaggle training data from before November 2011, and we'll define a validation set consisting of data from after November 2011.
To do this we use `np.where`, a useful function that returns (as the first element of a tuple) the indices of all `True` values:
cond = (df.saleYear&lt;2011) | (df.saleMonth&lt;10)
train_idx = np.where( cond)[0]
valid_idx = np.where(~cond)[0]
splits = (list(train_idx),list(valid_idx))
`TabularPandas` needs to be told which columns are continuous and which are categorical. We can handle that automatically using the helper function `cont_cat_split`:
cont,cat = cont_cat_split(df, 1, dep_var=dep_var)
to = TabularPandas(df, procs, cat, cont, y_names=dep_var, splits=splits)
A `TabularPandas` behaves a lot like a fastai `Datasets` object, including providing `train` and `valid` attributes:
len(to.train),len(to.valid)
We can see that the data is still displayed as strings for categories (we only show a few columns here because the full table is too big to fit on a page):
#hide_output
to.show(3)
#hide_input
to1 = TabularPandas(df, procs, ['state', 'ProductGroup', 'Drive_System', 'Enclosure'], [], y_names=dep_var, splits=splits)
to1.show(3)
However, the underlying items are all numeric:
#hide_output
to.items.head(3)
#hide_input
to1.items[['state', 'ProductGroup', 'Drive_System', 'Enclosure']].head(3)
The conversion of categorical columns to numbers is done by simply replacing each unique level with a number. The numbers associated with the levels are chosen consecutively as they are seen in a column, so there's no particular meaning to the numbers in categorical columns after conversion.
================================================
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They are very fast to train, and should not overfit if you have enough trees. But they can be a little less accurate, especially if extrapolation is required, such as predicting future time periods.
- *Gradient boosting machines* in theory are just as fast to train as random forests, but in practice you will have to try lots of different hyperparameters. They can overfit, but they are often a little more accurate than random forests.
- *Neural networks* take the longest time to train, and require extra preprocessing, such as normalization; this normalization needs to be used at inference time as well. They can provide great results and extrapolate well, but only if you are careful with your hyperparameters and take care to avoid overfitting.
We suggest starting your analysis with a random forest. This will give you a strong baseline, and you can be confident that it's a reasonable starting point. You can then use that model for feature selection and partial dependence analysis, to get a better understanding of your data.
From that foundation, you can try neural nets and GBMs, and if they give you significantly better results on your validation set in a reasonable amount of time, you can use them. If decision tree ensembles are working well for you, try adding the embeddings for the categorical variables to the data, and see if that helps your decision trees learn better.
================================================
We set the loss function to MSE, since that's what this competition uses.
By default, for tabular data fastai creates a neural network with two hidden layers, with 200 and 100 activations, respectively. This works quite well for small datasets, but here we've got quite a large dataset, so we increase the layer sizes to 500 and 250:
learn = tabular_learner(dls, y_range=(8,12), layers=[500,250],
                        n_out=1, loss_func=F.mse_loss)
learn.lr_find()
There's no need to use `fine_tune`, so we'll train with `fit_one_cycle` for a few epochs and see how it looks:
learn.fit_one_cycle(5, 1e-2)
We can use our `r_mse` function to compare the result to the random forest result we got earlier:
preds,targs = learn.get_preds()
r_mse(preds,targs)
It's quite a bit better than the random forest (although it took longer to train, and it's fussier about hyperparameter tuning).
Before we move on, let's save our model in case we want to come back to it again later:
learn.save('nn')
### Sidebar: fastai's Tabular Classes
In fastai, a tabular model is simply a model that takes columns of continuous or categorical data, and predicts a category (a classification model) or a continuous value (a regression model). Categorical independent variables are passed through an embedding, and concatenated, as we saw in the neural net we used for collaborative filtering, and then continuous variables are concatenated as well.
The model created in `tabular_learner` is an object of class `TabularModel`. Take a look at the source for `tabular_learner` now (remember, that's `tabular_learner??` in Jupyter). You'll see that like `collab_learner`, it first calls `get_emb_sz` to calculate appropriate embedding sizes (you can override these by using the `emb_szs` parameter, which is a dictionary containing any column names you want to set sizes for manually), and it sets a few other defaults.</t>
  </si>
  <si>
    <t>Should you pick a random validation set in the bulldozer competition? If no, what kind of validation set should you pick?</t>
  </si>
  <si>
    <t>"No, the validation set should be as similar to the test set as possible. In this case, the test set contains data from later data, so we should split the data by the dates and include the later dates in the validation set."</t>
  </si>
  <si>
    <t>"bulldozer, competition, validation, random, dataset, selection"</t>
  </si>
  <si>
    <t>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They are very fast to train, and should not overfit if you have enough trees. But they can be a little less accurate, especially if extrapolation is required, such as predicting future time periods.
- *Gradient boosting machines* in theory are just as fast to train as random forests, but in practice you will have to try lots of different hyperparameters. They can overfit, but they are often a little more accurate than random forests.
- *Neural networks* take the longest time to train, and require extra preprocessing, such as normalization; this normalization needs to be used at inference time as well. They can provide great results and extrapolate well, but only if you are careful with your hyperparameters and take care to avoid overfitting.
We suggest starting your analysis with a random forest. This will give you a strong baseline, and you can be confident that it's a reasonable starting point. You can then use that model for feature selection and partial dependence analysis, to get a better understanding of your data.
From that foundation, you can try neural nets and GBMs, and if they give you significantly better results on your validation set in a reasonable amount of time, you can use them. If decision tree ensembles are working well for you, try adding the embeddings for the categorical variables to the data, and see if that helps your decision trees learn better.
================================================
Therefore, we might expect that the average of their predictions would be better than either one's individual predictions.
As we saw earlier, a random forest is itself an ensemble. But we can then include a random forest in *another* ensemble‚Äîan ensemble of the random forest and the neural network! While ensembling won't make the difference between a successful and an unsuccessful modeling process, it can certainly add a nice little boost to any models that you have built.
One minor issue we have to be aware of is that our PyTorch model and our sklearn model create data of different types: PyTorch gives us a rank-2 tensor (i.e, a column matrix), whereas NumPy gives us a rank-1 array (a vector). `squeeze` removes any unit axes from a tensor, and `to_np` converts it into a NumPy array:
rf_preds = m.predict(valid_xs_time)
ens_preds = (to_np(preds.squeeze()) + rf_preds) /2
This gives us a better result than either model achieved on its own:
r_mse(ens_preds,valid_y)
In fact, this result is better than any score shown on the Kaggle leaderboard. It's not directly comparable, however, because the Kaggle leaderboard uses a separate dataset that we do not have access to. Kaggle does not allow us to submit to this old competition to find out how we would have done, but our results certainly look very encouraging!
### Boosting
So far our approach to ensembling has been to use *bagging*, which involves combining many models (each trained on a different data subset) together by averaging them. As we saw, when this is applied to decision trees, this is called a *random forest*.
There is another important approach to ensembling, called *boosting*, where we add models instead of averaging them. Here is how boosting works:
- Train a small model that underfits your dataset.
- Calculate the predictions in the training set for this model.
- Subtract the predictions from the targets; these are called the "residuals" and represent the error for each point in the training set.
- Go back to step 1, but instead of using the original targets, use the residuals as the targets for the training.
- Continue doing this until you reach some stopping criterion, such as a maximum number of trees, or you observe your validation set error getting worse.
================================================
Why do you suppose this is?
Remember, a random forest just averages the predictions of a number of trees. And a tree simply predicts the average value of the rows in a leaf. Therefore, a tree and a random forest can never predict values outside of the range of the training data. This is particularly problematic for data where there is a trend over time, such as inflation, and you wish to make predictions for a future time. Your predictions will be systematically too low.
But the problem extends beyond time variables. Random forests are not able to extrapolate outside of the types of data they have seen, in a more general sense. That's why we need to make sure our validation set does not contain out-of-domain data.
### Finding Out-of-Domain Data
Sometimes it is hard to know whether your test set is distributed in the same way as your training data, or, if it is different, what columns reflect that difference. There's actually an easy way to figure this out, which is to use a random forest!
But in this case we don't use the random forest to predict our actual dependent variable. Instead, we try to predict whether a row is in the validation set or the training set. To see this in action, let's combine our training and validation sets together, create a dependent variable that represents which dataset each row comes from, build a random forest using that data, and get its feature importance:
df_dom = pd.concat([xs_final, valid_xs_final])
is_valid = np.array([0]*len(xs_final) + [1]*len(valid_xs_final))
m = rf(df_dom, is_valid)
rf_feat_importance(m, df_dom)[:6]
This shows that there are three columns that differ significantly between the training and validation sets: `saleElapsed`, `SalesID`, and `MachineID`. It's fairly obvious why this is the case for `saleElapsed`: it's the number of days between the start of the dataset and each row, so it directly encodes the date. The difference in `SalesID` suggests that identifiers for auction sales might increment over time. `MachineID` suggests something similar might be happening for individual items sold in those auctions.
================================================
A `TabularProc` is like a regular `Transform`, except that:
- It returns the exact same object that's passed to it, after modifying the object in place.
- It runs the transform once, when data is first passed in, rather than lazily as the data is accessed.
`Categorify` is a `TabularProc` that replaces a column with a numeric categorical column. `FillMissing` is a `TabularProc` that replaces missing values with the median of the column, and creates a new Boolean column that is set to `True` for any row where the value was missing. These two transforms are needed for nearly every tabular dataset you will use, so this is a good starting point for your data processing:
procs = [Categorify, FillMissing]
`TabularPandas` will also handle splitting the dataset into training and validation sets for us. However we need to be very careful about our validation set. We want to design it so that it is like the *test set* Kaggle will use to judge the contest.
Recall the distinction between a validation set and a test set, as discussed in &lt;&lt;chapter_intro&gt;&gt;. A validation set is data we hold back from training in order to ensure that the training process does not overfit on the training data. A test set is data that is held back even more deeply, from us ourselves, in order to ensure that *we* don't overfit on the validation data, as we explore various model architectures and hyperparameters.
We don't get to see the test set. But we do want to define our validation data so that it has the same sort of relationship to the training data as the test set will have.
In some cases, just randomly choosing a subset of your data points will do that. This is not one of those cases, because it is a time series.
If you look at the date range represented in the test set, you will discover that it covers a six-month period from May 2012, which is later in time than any date in the training set. This is a good design, because the competition sponsor will want to ensure that a model is able to predict the future. But it means that if we are going to have a useful validation set, we also want the validation set to be later in time than the training set.
================================================
This is a good design, because the competition sponsor will want to ensure that a model is able to predict the future. But it means that if we are going to have a useful validation set, we also want the validation set to be later in time than the training set. The Kaggle training data ends in April 2012, so we will define a narrower training dataset which consists only of the Kaggle training data from before November 2011, and we'll define a validation set consisting of data from after November 2011.
To do this we use `np.where`, a useful function that returns (as the first element of a tuple) the indices of all `True` values:
cond = (df.saleYear&lt;2011) | (df.saleMonth&lt;10)
train_idx = np.where( cond)[0]
valid_idx = np.where(~cond)[0]
splits = (list(train_idx),list(valid_idx))
`TabularPandas` needs to be told which columns are continuous and which are categorical. We can handle that automatically using the helper function `cont_cat_split`:
cont,cat = cont_cat_split(df, 1, dep_var=dep_var)
to = TabularPandas(df, procs, cat, cont, y_names=dep_var, splits=splits)
A `TabularPandas` behaves a lot like a fastai `Datasets` object, including providing `train` and `valid` attributes:
len(to.train),len(to.valid)
We can see that the data is still displayed as strings for categories (we only show a few columns here because the full table is too big to fit on a page):
#hide_output
to.show(3)
#hide_input
to1 = TabularPandas(df, procs, ['state', 'ProductGroup', 'Drive_System', 'Enclosure'], [], y_names=dep_var, splits=splits)
to1.show(3)
However, the underlying items are all numeric:
#hide_output
to.items.head(3)
#hide_input
to1.items[['state', 'ProductGroup', 'Drive_System', 'Enclosure']].head(3)
The conversion of categorical columns to numbers is done by simply replacing each unique level with a number. The numbers associated with the levels are chosen consecutively as they are seen in a column, so there's no particular meaning to the numbers in categorical columns after conversion.
================================================
Therefore, you will need to register on the site, then go to the [page for the competition](https://www.kaggle.com/c/bluebook-for-bulldozers). On that page click "Rules," then "I Understand and Accept." (Although the competition has finished, and you will not be entering it, you still have to agree to the rules to be allowed to download the data.)
The easiest way to download Kaggle datasets is to use the Kaggle API. You can install this using `pip` by running this in a notebook cell:
    !pip install kaggle
You need an API key to use the Kaggle API; to get one, click on your profile picture on the Kaggle website, and choose My Account, then click Create New API Token. This will save a file called *kaggle.json* to your PC. You need to copy this key on your GPU server. To do so, open the file you downloaded, copy the contents, and paste them in the following cell in the notebook associated with this chapter (e.g., `creds = '{"username":"xxx","key":"xxx"}'`):
creds = ''
Then execute this cell (this only needs to be run once):
cred_path = Path('~/.kaggle/kaggle.json').expanduser()
if not cred_path.exists():
    cred_path.parent.mkdir(exist_ok=True)
    cred_path.write_text(creds)
    cred_path.chmod(0o600)
Now you can download datasets from Kaggle! Pick a path to download the dataset to:
comp = 'bluebook-for-bulldozers'
path = URLs.path(comp)
path
#hide
Path.BASE_PATH = path
And use the Kaggle API to download the dataset to that path, and extract it:
from kaggle import api
if not path.exists():
    path.mkdir(parents=true)
    api.competition_download_cli(comp, path=path)
    shutil.unpack_archive(str(path/f'{comp}.zip'), str(path))
path.ls(file_type='text')
Now that we have downloaded our dataset, let's take a look at it!
### Look at the Data
Kaggle provides information about some of the fields of our dataset.
================================================
We set the loss function to MSE, since that's what this competition uses.
By default, for tabular data fastai creates a neural network with two hidden layers, with 200 and 100 activations, respectively. This works quite well for small datasets, but here we've got quite a large dataset, so we increase the layer sizes to 500 and 250:
learn = tabular_learner(dls, y_range=(8,12), layers=[500,250],
                        n_out=1, loss_func=F.mse_loss)
learn.lr_find()
There's no need to use `fine_tune`, so we'll train with `fit_one_cycle` for a few epochs and see how it looks:
learn.fit_one_cycle(5, 1e-2)
We can use our `r_mse` function to compare the result to the random forest result we got earlier:
preds,targs = learn.get_preds()
r_mse(preds,targs)
It's quite a bit better than the random forest (although it took longer to train, and it's fussier about hyperparameter tuning).
Before we move on, let's save our model in case we want to come back to it again later:
learn.save('nn')
### Sidebar: fastai's Tabular Classes
In fastai, a tabular model is simply a model that takes columns of continuous or categorical data, and predicts a category (a classification model) or a continuous value (a regression model). Categorical independent variables are passed through an embedding, and concatenated, as we saw in the neural net we used for collaborative filtering, and then continuous variables are concatenated as well.
The model created in `tabular_learner` is an object of class `TabularModel`. Take a look at the source for `tabular_learner` now (remember, that's `tabular_learner??` in Jupyter). You'll see that like `collab_learner`, it first calls `get_emb_sz` to calculate appropriate embedding sizes (you can override these by using the `emb_szs` parameter, which is a dictionary containing any column names you want to set sizes for manually), and it sets a few other defaults.
================================================
Scikit-learn is a popular library for creating machine learning models, using approaches that are not covered by deep learning. In addition, we'll need to do some tabular data processing and querying, so we'll want to use the Pandas library. Finally, we'll also need NumPy, since that's the main numeric programming library that both sklearn and Pandas rely on.
We don't have time to do a deep dive into all these libraries in this book, so we'll just be touching on some of the main parts of each. For a far more in depth discussion, we strongly suggest Wes McKinney's [Python for Data Analysis](http://shop.oreilly.com/product/0636920023784.do) (O'Reilly). Wes is the creator of Pandas, so you can be sure that the information is accurate!
First, let's gather the data we will use.
## The Dataset
The dataset we use in this chapter is from the Blue Book for Bulldozers Kaggle competition, which has the following description: "The goal of the contest is to predict the sale price of a particular piece of heavy equipment at auction based on its usage, equipment type, and configuration.  The data is sourced from auction result postings and includes information on usage and equipment configurations."
This is a very common type of dataset and prediction problem, similar to what you may see in your project or workplace. The dataset is available for download on Kaggle, a website that hosts data science competitions.
### Kaggle Competitions
Kaggle is an awesome resource for aspiring data scientists or anyone looking to improve their machine learning skills.  There is nothing like getting hands-on practice and receiving real-time feedback to help you improve your skills.
Kaggle provides:
- Interesting datasets
- Feedback on how you're doing
- A leaderboard to see what's good, what's possible, and what's state-of-the-art
- Blog posts by winning contestants sharing useful tips and techniques
Until now all our datasets have been available to download through fastai's integrated dataset system. However, the dataset we will be using in this chapter is only available from Kaggle. Therefore, you will need to register on the site, then go to the [page for the competition](https://www.kaggle.com/c/bluebook-for-bulldozers). On that page click "Rules," then "I Understand and Accept."
================================================
Note that we would not necessarily see this when analyzing redundant features, since that relies on similar variables being sorted in the same order (that is, they need to have similarly named levels). Having a column with 5,000 levels means needing 5,000 columns in our embedding matrix, which would be nice to avoid if possible. Let's see what the impact of removing one of these model columns has on the random forest:
xs_filt2 = xs_filt.drop('fiModelDescriptor', axis=1)
valid_xs_time2 = valid_xs_time.drop('fiModelDescriptor', axis=1)
m2 = rf(xs_filt2, y_filt)
m_rmse(m2, xs_filt2, y_filt), m_rmse(m2, valid_xs_time2, valid_y)
There's minimal impact, so we will remove it as a predictor for our neural network:
cat_nn.remove('fiModelDescriptor')
We can create our `TabularPandas` object in the same way as when we created our random forest, with one very important addition: normalization. A random forest does not need any normalization‚Äîthe tree building procedure cares only about the order of values in a variable, not at all about how they are scaled. But as we have seen, a neural network definitely does care about this. Therefore, we add the `Normalize` processor when we build our `TabularPandas` object:
procs_nn = [Categorify, FillMissing, Normalize]
to_nn = TabularPandas(df_nn_final, procs_nn, cat_nn, cont_nn,
                      splits=splits, y_names=dep_var)
Tabular models and data don't generally require much GPU RAM, so we can use larger batch sizes:
dls = to_nn.dataloaders(1024)
As we've discussed, it's a good idea to set `y_range` for regression models, so let's find the min and max of our dependent variable:
y = to_nn.train.y
y.min(),y.max()
We can now create the `Learner` to create this tabular model. As usual, we use the application-specific learner function, to take advantage of its application-customized defaults. We set the loss function to MSE, since that's what this competition uses.
By default, for tabular data fastai creates a neural network with two hidden layers, with 200 and 100 activations, respectively.
================================================
As you can see, the improvement levels off quite a bit after around 30 trees:
plt.plot([r_mse(preds[:i+1].mean(0), valid_y) for i in range(40)]);
The performance on our validation set is worse than on our training set. But is that because we're overfitting, or because the validation set covers a different time period, or a bit of both? With the existing information we've seen, we can't tell. However, random forests have a very clever trick called *out-of-bag* (OOB) error that can help us with this (and more!).
### Out-of-Bag Error
Recall that in a random forest, each tree is trained on a different subset of the training data. The OOB error is a way of measuring prediction error on the training set by only including in the calculation of a row's error trees where that row was *not* included in training. This allows us to see whether the model is overfitting, without needing a separate validation set.
&gt; A: My intuition for this is that, since every tree was trained with a different randomly selected subset of rows, out-of-bag error is a little like imagining that every tree therefore also has its own validation set. That validation set is simply the rows that were not selected for that tree's training.
This is particularly beneficial in cases where we have only a small amount of training data, as it allows us to see whether our model generalizes without removing items to create a validation set. The OOB predictions are available in the `oob_prediction_` attribute. Note that we compare them to the training labels, since this is being calculated on trees using the training set.
r_mse(m.oob_prediction_, y)
We can see that our OOB error is much lower than our validation set error. This means that something else is causing that error, in *addition* to normal generalization error. We'll discuss the reasons for this later in this chapter.
This is one way to interpret our model's predictions‚Äîlet's focus on more of those now.
## Model Interpretation
For tabular data, model interpretation is particularly important. For a given model, the things we are most likely to be interested in are:
- How confident are we in our predictions using a particular row of data?</t>
  </si>
  <si>
    <t>This is a good design, because the competition sponsor will want to ensure that a model is able to predict the future. But it means that if we are going to have a useful validation set, we also want the validation set to be later in time than the training set. The Kaggle training data ends in April 2012, so we will define a narrower training dataset which consists only of the Kaggle training data from before November 2011, and we'll define a validation set consisting of data from after November 2011.
To do this we use `np.where`, a useful function that returns (as the first element of a tuple) the indices of all `True` values:
cond = (df.saleYear&lt;2011) | (df.saleMonth&lt;10)
train_idx = np.where( cond)[0]
valid_idx = np.where(~cond)[0]
splits = (list(train_idx),list(valid_idx))
`TabularPandas` needs to be told which columns are continuous and which are categorical. We can handle that automatically using the helper function `cont_cat_split`:
cont,cat = cont_cat_split(df, 1, dep_var=dep_var)
to = TabularPandas(df, procs, cat, cont, y_names=dep_var, splits=splits)
A `TabularPandas` behaves a lot like a fastai `Datasets` object, including providing `train` and `valid` attributes:
len(to.train),len(to.valid)
We can see that the data is still displayed as strings for categories (we only show a few columns here because the full table is too big to fit on a page):
#hide_output
to.show(3)
#hide_input
to1 = TabularPandas(df, procs, ['state', 'ProductGroup', 'Drive_System', 'Enclosure'], [], y_names=dep_var, splits=splits)
to1.show(3)
However, the underlying items are all numeric:
#hide_output
to.items.head(3)
#hide_input
to1.items[['state', 'ProductGroup', 'Drive_System', 'Enclosure']].head(3)
The conversion of categorical columns to numbers is done by simply replacing each unique level with a number. The numbers associated with the levels are chosen consecutively as they are seen in a column, so there's no particular meaning to the numbers in categorical columns after conversion.
================================================
Why do you suppose this is?
Remember, a random forest just averages the predictions of a number of trees. And a tree simply predicts the average value of the rows in a leaf. Therefore, a tree and a random forest can never predict values outside of the range of the training data. This is particularly problematic for data where there is a trend over time, such as inflation, and you wish to make predictions for a future time. Your predictions will be systematically too low.
But the problem extends beyond time variables. Random forests are not able to extrapolate outside of the types of data they have seen, in a more general sense. That's why we need to make sure our validation set does not contain out-of-domain data.
### Finding Out-of-Domain Data
Sometimes it is hard to know whether your test set is distributed in the same way as your training data, or, if it is different, what columns reflect that difference. There's actually an easy way to figure this out, which is to use a random forest!
But in this case we don't use the random forest to predict our actual dependent variable. Instead, we try to predict whether a row is in the validation set or the training set. To see this in action, let's combine our training and validation sets together, create a dependent variable that represents which dataset each row comes from, build a random forest using that data, and get its feature importance:
df_dom = pd.concat([xs_final, valid_xs_final])
is_valid = np.array([0]*len(xs_final) + [1]*len(valid_xs_final))
m = rf(df_dom, is_valid)
rf_feat_importance(m, df_dom)[:6]
This shows that there are three columns that differ significantly between the training and validation sets: `saleElapsed`, `SalesID`, and `MachineID`. It's fairly obvious why this is the case for `saleElapsed`: it's the number of days between the start of the dataset and each row, so it directly encodes the date. The difference in `SalesID` suggests that identifiers for auction sales might increment over time. `MachineID` suggests something similar might be happening for individual items sold in those auctions.
================================================
Randomly choose a subset of the rows of your data (i.e., "bootstrap replicates of your learning set").
1. Train a model using this subset.
1. Save that model, and then return to step 1 a few times.
1. This will give you a number of trained models. To make a prediction, predict using all of the models, and then take the average of each of those model's predictions.
This procedure is known as "bagging." It is based on a deep and important insight: although each of the models trained on a subset of data will make more errors than a model trained on the full dataset, those errors will not be correlated with each other. Different models will make different errors. The average of those errors, therefore, is: zero! So if we take the average of all of the models' predictions, then we should end up with a prediction that gets closer and closer to the correct answer, the more models we have. This is an extraordinary result‚Äîit means that we can improve the accuracy of nearly any kind of machine learning algorithm by training it multiple times, each time on a different random subset of the data, and averaging its predictions.
In 2001 Leo Breiman went on to demonstrate that this approach to building models, when applied to decision tree building algorithms, was particularly powerful. He went even further than just randomly choosing rows for each model's training, but also randomly selected from a subset of columns when choosing each split in each decision tree. He called this method the *random forest*. Today it is, perhaps, the most widely used and practically important machine learning method.
In essence a random forest is a model that averages the predictions of a large number of decision trees, which are generated by randomly varying various parameters that specify what data is used to train the tree and other tree parameters. Bagging is a particular approach to "ensembling," or combining the results of multiple models together. To see how it works in practice, let's get started on creating our own random forest!
================================================
As you can see, the improvement levels off quite a bit after around 30 trees:
plt.plot([r_mse(preds[:i+1].mean(0), valid_y) for i in range(40)]);
The performance on our validation set is worse than on our training set. But is that because we're overfitting, or because the validation set covers a different time period, or a bit of both? With the existing information we've seen, we can't tell. However, random forests have a very clever trick called *out-of-bag* (OOB) error that can help us with this (and more!).
### Out-of-Bag Error
Recall that in a random forest, each tree is trained on a different subset of the training data. The OOB error is a way of measuring prediction error on the training set by only including in the calculation of a row's error trees where that row was *not* included in training. This allows us to see whether the model is overfitting, without needing a separate validation set.
&gt; A: My intuition for this is that, since every tree was trained with a different randomly selected subset of rows, out-of-bag error is a little like imagining that every tree therefore also has its own validation set. That validation set is simply the rows that were not selected for that tree's training.
This is particularly beneficial in cases where we have only a small amount of training data, as it allows us to see whether our model generalizes without removing items to create a validation set. The OOB predictions are available in the `oob_prediction_` attribute. Note that we compare them to the training labels, since this is being calculated on trees using the training set.
r_mse(m.oob_prediction_, y)
We can see that our OOB error is much lower than our validation set error. This means that something else is causing that error, in *addition* to normal generalization error. We'll discuss the reasons for this later in this chapter.
This is one way to interpret our model's predictions‚Äîlet's focus on more of those now.
## Model Interpretation
For tabular data, model interpretation is particularly important. For a given model, the things we are most likely to be interested in are:
- How confident are we in our predictions using a particular row of data?
================================================
Therefore, we might expect that the average of their predictions would be better than either one's individual predictions.
As we saw earlier, a random forest is itself an ensemble. But we can then include a random forest in *another* ensemble‚Äîan ensemble of the random forest and the neural network! While ensembling won't make the difference between a successful and an unsuccessful modeling process, it can certainly add a nice little boost to any models that you have built.
One minor issue we have to be aware of is that our PyTorch model and our sklearn model create data of different types: PyTorch gives us a rank-2 tensor (i.e, a column matrix), whereas NumPy gives us a rank-1 array (a vector). `squeeze` removes any unit axes from a tensor, and `to_np` converts it into a NumPy array:
rf_preds = m.predict(valid_xs_time)
ens_preds = (to_np(preds.squeeze()) + rf_preds) /2
This gives us a better result than either model achieved on its own:
r_mse(ens_preds,valid_y)
In fact, this result is better than any score shown on the Kaggle leaderboard. It's not directly comparable, however, because the Kaggle leaderboard uses a separate dataset that we do not have access to. Kaggle does not allow us to submit to this old competition to find out how we would have done, but our results certainly look very encouraging!
### Boosting
So far our approach to ensembling has been to use *bagging*, which involves combining many models (each trained on a different data subset) together by averaging them. As we saw, when this is applied to decision trees, this is called a *random forest*.
There is another important approach to ensembling, called *boosting*, where we add models instead of averaging them. Here is how boosting works:
- Train a small model that underfits your dataset.
- Calculate the predictions in the training set for this model.
- Subtract the predictions from the targets; these are called the "residuals" and represent the error for each point in the training set.
- Go back to step 1, but instead of using the original targets, use the residuals as the targets for the training.
- Continue doing this until you reach some stopping criterion, such as a maximum number of trees, or you observe your validation set error getting worse.
================================================
## Model Interpretation
For tabular data, model interpretation is particularly important. For a given model, the things we are most likely to be interested in are:
- How confident are we in our predictions using a particular row of data?
- For predicting with a particular row of data, what were the most important factors, and how did they influence that prediction?
- Which columns are the strongest predictors, which can we ignore?
- Which columns are effectively redundant with each other, for purposes of prediction?
- How do predictions vary, as we vary these columns?
As we will see, random forests are particularly well suited to answering these questions. Let's start with the first one!
### Tree Variance for Prediction Confidence
We saw how the model averages the individual tree's predictions to get an overall prediction‚Äîthat is, an estimate of the value. But how can we know the confidence of the estimate? One simple way is to use the standard deviation of predictions across the trees, instead of just the mean. This tells us the *relative* confidence of predictions. In general, we would want to be more cautious of using the results for rows where trees give very different results (higher standard deviations), compared to cases where they are more consistent (lower standard deviations).
In the earlier section on creating a random forest, we saw how to get predictions over the validation set, using a Python list comprehension to do this for each tree in the forest:
preds = np.stack([t.predict(valid_xs) for t in m.estimators_])
preds.shape
Now we have a prediction for every tree and every auction (40 trees and 7,988 auctions) in the validation set.
Using this we can get the standard deviation of the predictions over all the trees, for each auction:
preds_std = preds.std(0)
Here are the standard deviations for the predictions for the first five auctions‚Äîthat is, the first five rows of the validation set:
preds_std[:5]
As you can see, the confidence in the predictions varies widely. For some auctions, there is a low standard deviation because the trees agree. For others it's higher, as the trees don't agree. This is information that would be useful in a production setting; for instance, if you were using this model to decide what items to bid on at auction, a low-confidence prediction might cause you to look more carefully at an item before you made a bid.
================================================
- Go back to step 1, but instead of using the original targets, use the residuals as the targets for the training.
- Continue doing this until you reach some stopping criterion, such as a maximum number of trees, or you observe your validation set error getting worse.
Using this approach, each new tree will be attempting to fit the error of all of the previous trees combined. Because we are continually creating new residuals, by subtracting the predictions of each new tree from the residuals from the previous tree, the residuals will get smaller and smaller.
To make predictions with an ensemble of boosted trees, we calculate the predictions from each tree, and then add them all together. There are many models following this basic approach, and many names for the same models. *Gradient boosting machines* (GBMs) and *gradient boosted decision trees* (GBDTs) are the terms you're most likely to come across, or you may see the names of specific libraries implementing these; at the time of writing, *XGBoost* is the most popular.
Note that, unlike with random forests, with this approach there is nothing to stop us from overfitting. Using more trees in a random forest does not lead to overfitting, because each tree is independent of the others. But in a boosted ensemble, the more trees you have, the better the training error becomes, and eventually you will see overfitting on the validation set.
We are not going to go into detail on how to train a gradient boosted tree ensemble here, because the field is moving rapidly, and any guidance we give will almost certainly be outdated by the time you read this. As we write this, sklearn has just added a `HistGradientBoostingRegressor` class that provides excellent performance. There are many hyperparameters to tweak for this class, and for all gradient boosted tree methods we have seen. Unlike random forests, gradient boosted trees are extremely sensitive to the choices of these hyperparameters; in practice, most people use a loop that tries a range of different hyperparameters to find the ones that work best.
One more technique that has gotten great results is to use embeddings learned by a neural net in a machine learning model.
================================================
Let's see what that does:
to_drop = ['saleYear', 'ProductGroupDesc', 'fiBaseModel', 'Grouser_Tracks']
get_oob(xs_imp.drop(to_drop, axis=1))
Looking good! This is really not much worse than the model with all the fields. Let's create DataFrames without these columns, and save them:
xs_final = xs_imp.drop(to_drop, axis=1)
valid_xs_final = valid_xs_imp.drop(to_drop, axis=1)
save_pickle(path/'xs_final.pkl', xs_final)
save_pickle(path/'valid_xs_final.pkl', valid_xs_final)
We can load them back later with:
xs_final = load_pickle(path/'xs_final.pkl')
valid_xs_final = load_pickle(path/'valid_xs_final.pkl')
Now we can check our RMSE again, to confirm that the accuracy hasn't substantially changed.
m = rf(xs_final, y)
m_rmse(m, xs_final, y), m_rmse(m, valid_xs_final, valid_y)
By focusing on the most important variables, and removing some redundant ones, we've greatly simplified our model. Now, let's see how those variables affect our predictions using partial dependence plots.
### Partial Dependence
As we've seen, the two most important predictors are `ProductSize` and `YearMade`. We'd like to understand the relationship between these predictors and sale price. It's a good idea to first check the count of values per category (provided by the Pandas `value_counts` method), to see how common each category is:
p = valid_xs_final['ProductSize'].value_counts(sort=False).plot.barh()
c = to.classes['ProductSize']
plt.yticks(range(len(c)), c);
The largrest group is `#na#`, which is the label fastai applies to missing values.
Let's do the same thing for `YearMade`. Since this is a numeric feature, we'll need to draw a histogram, which groups the year values into a few discrete bins:
ax = valid_xs_final['YearMade'].hist()
Other than the special value 1950 which we used for coding missing year values, most of the data is from after 1990.
Now we're ready to look at *partial dependence plots*. Partial dependence plots try to answer the question: if a row varied on nothing other than the feature in question, how would it impact the dependent variable?
================================================
The difference in `SalesID` suggests that identifiers for auction sales might increment over time. `MachineID` suggests something similar might be happening for individual items sold in those auctions.
Let's get a baseline of the original random forest model's RMSE, then see what the effect is of removing each of these columns in turn:
m = rf(xs_final, y)
print('orig', m_rmse(m, valid_xs_final, valid_y))
for c in ('SalesID','saleElapsed','MachineID'):
    m = rf(xs_final.drop(c,axis=1), y)
    print(c, m_rmse(m, valid_xs_final.drop(c,axis=1), valid_y))
It looks like we should be able to remove `SalesID` and `MachineID` without losing any accuracy. Let's check:
time_vars = ['SalesID','MachineID']
xs_final_time = xs_final.drop(time_vars, axis=1)
valid_xs_time = valid_xs_final.drop(time_vars, axis=1)
m = rf(xs_final_time, y)
m_rmse(m, valid_xs_time, valid_y)
Removing these variables has slightly improved the model's accuracy; but more importantly, it should make it more resilient over time, and easier to maintain and understand. We recommend that for all datasets you try building a model where your dependent variable is `is_valid`, like we did here. It can often uncover subtle *domain shift* issues that you may otherwise miss.
One thing that might help in our case is to simply avoid using old data. Often, old data shows relationships that just aren't valid any more. Let's try just using the most recent few years of the data:
xs['saleYear'].hist();
Here's the result of training on this subset:
filt = xs['saleYear']&gt;2004
xs_filt = xs_final_time[filt]
y_filt = y[filt]
m = rf(xs_filt, y_filt)
m_rmse(m, xs_filt, y_filt), m_rmse(m, valid_xs_time, valid_y)
It's a tiny bit better, which shows that you shouldn't always just use your entire dataset; sometimes a subset can be better.
Let's see if using a neural network helps.
### Using a Neural Network
We can use the same approach to build a neural network model.
================================================
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They are very fast to train, and should not overfit if you have enough trees. But they can be a little less accurate, especially if extrapolation is required, such as predicting future time periods.
- *Gradient boosting machines* in theory are just as fast to train as random forests, but in practice you will have to try lots of different hyperparameters. They can overfit, but they are often a little more accurate than random forests.
- *Neural networks* take the longest time to train, and require extra preprocessing, such as normalization; this normalization needs to be used at inference time as well. They can provide great results and extrapolate well, but only if you are careful with your hyperparameters and take care to avoid overfitting.
We suggest starting your analysis with a random forest. This will give you a strong baseline, and you can be confident that it's a reasonable starting point. You can then use that model for feature selection and partial dependence analysis, to get a better understanding of your data.
From that foundation, you can try neural nets and GBMs, and if they give you significantly better results on your validation set in a reasonable amount of time, you can use them. If decision tree ensembles are working well for you, try adding the embeddings for the categorical variables to the data, and see if that helps your decision trees learn better.</t>
  </si>
  <si>
    <t>Why do you suppose this is?
Remember, a random forest just averages the predictions of a number of trees. And a tree simply predicts the average value of the rows in a leaf. Therefore, a tree and a random forest can never predict values outside of the range of the training data. This is particularly problematic for data where there is a trend over time, such as inflation, and you wish to make predictions for a future time. Your predictions will be systematically too low.
But the problem extends beyond time variables. Random forests are not able to extrapolate outside of the types of data they have seen, in a more general sense. That's why we need to make sure our validation set does not contain out-of-domain data.
### Finding Out-of-Domain Data
Sometimes it is hard to know whether your test set is distributed in the same way as your training data, or, if it is different, what columns reflect that difference. There's actually an easy way to figure this out, which is to use a random forest!
But in this case we don't use the random forest to predict our actual dependent variable. Instead, we try to predict whether a row is in the validation set or the training set. To see this in action, let's combine our training and validation sets together, create a dependent variable that represents which dataset each row comes from, build a random forest using that data, and get its feature importance:
df_dom = pd.concat([xs_final, valid_xs_final])
is_valid = np.array([0]*len(xs_final) + [1]*len(valid_xs_final))
m = rf(df_dom, is_valid)
rf_feat_importance(m, df_dom)[:6]
This shows that there are three columns that differ significantly between the training and validation sets: `saleElapsed`, `SalesID`, and `MachineID`. It's fairly obvious why this is the case for `saleElapsed`: it's the number of days between the start of the dataset and each row, so it directly encodes the date. The difference in `SalesID` suggests that identifiers for auction sales might increment over time. `MachineID` suggests something similar might be happening for individual items sold in those auctions.
================================================
A `TabularProc` is like a regular `Transform`, except that:
- It returns the exact same object that's passed to it, after modifying the object in place.
- It runs the transform once, when data is first passed in, rather than lazily as the data is accessed.
`Categorify` is a `TabularProc` that replaces a column with a numeric categorical column. `FillMissing` is a `TabularProc` that replaces missing values with the median of the column, and creates a new Boolean column that is set to `True` for any row where the value was missing. These two transforms are needed for nearly every tabular dataset you will use, so this is a good starting point for your data processing:
procs = [Categorify, FillMissing]
`TabularPandas` will also handle splitting the dataset into training and validation sets for us. However we need to be very careful about our validation set. We want to design it so that it is like the *test set* Kaggle will use to judge the contest.
Recall the distinction between a validation set and a test set, as discussed in &lt;&lt;chapter_intro&gt;&gt;. A validation set is data we hold back from training in order to ensure that the training process does not overfit on the training data. A test set is data that is held back even more deeply, from us ourselves, in order to ensure that *we* don't overfit on the validation data, as we explore various model architectures and hyperparameters.
We don't get to see the test set. But we do want to define our validation data so that it has the same sort of relationship to the training data as the test set will have.
In some cases, just randomly choosing a subset of your data points will do that. This is not one of those cases, because it is a time series.
If you look at the date range represented in the test set, you will discover that it covers a six-month period from May 2012, which is later in time than any date in the training set. This is a good design, because the competition sponsor will want to ensure that a model is able to predict the future. But it means that if we are going to have a useful validation set, we also want the validation set to be later in time than the training set.
================================================
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They are very fast to train, and should not overfit if you have enough trees. But they can be a little less accurate, especially if extrapolation is required, such as predicting future time periods.
- *Gradient boosting machines* in theory are just as fast to train as random forests, but in practice you will have to try lots of different hyperparameters. They can overfit, but they are often a little more accurate than random forests.
- *Neural networks* take the longest time to train, and require extra preprocessing, such as normalization; this normalization needs to be used at inference time as well. They can provide great results and extrapolate well, but only if you are careful with your hyperparameters and take care to avoid overfitting.
We suggest starting your analysis with a random forest. This will give you a strong baseline, and you can be confident that it's a reasonable starting point. You can then use that model for feature selection and partial dependence analysis, to get a better understanding of your data.
From that foundation, you can try neural nets and GBMs, and if they give you significantly better results on your validation set in a reasonable amount of time, you can use them. If decision tree ensembles are working well for you, try adding the embeddings for the categorical variables to the data, and see if that helps your decision trees learn better.
================================================
As you can see, the improvement levels off quite a bit after around 30 trees:
plt.plot([r_mse(preds[:i+1].mean(0), valid_y) for i in range(40)]);
The performance on our validation set is worse than on our training set. But is that because we're overfitting, or because the validation set covers a different time period, or a bit of both? With the existing information we've seen, we can't tell. However, random forests have a very clever trick called *out-of-bag* (OOB) error that can help us with this (and more!).
### Out-of-Bag Error
Recall that in a random forest, each tree is trained on a different subset of the training data. The OOB error is a way of measuring prediction error on the training set by only including in the calculation of a row's error trees where that row was *not* included in training. This allows us to see whether the model is overfitting, without needing a separate validation set.
&gt; A: My intuition for this is that, since every tree was trained with a different randomly selected subset of rows, out-of-bag error is a little like imagining that every tree therefore also has its own validation set. That validation set is simply the rows that were not selected for that tree's training.
This is particularly beneficial in cases where we have only a small amount of training data, as it allows us to see whether our model generalizes without removing items to create a validation set. The OOB predictions are available in the `oob_prediction_` attribute. Note that we compare them to the training labels, since this is being calculated on trees using the training set.
r_mse(m.oob_prediction_, y)
We can see that our OOB error is much lower than our validation set error. This means that something else is causing that error, in *addition* to normal generalization error. We'll discuss the reasons for this later in this chapter.
This is one way to interpret our model's predictions‚Äîlet's focus on more of those now.
## Model Interpretation
For tabular data, model interpretation is particularly important. For a given model, the things we are most likely to be interested in are:
- How confident are we in our predictions using a particular row of data?
================================================
Therefore, we might expect that the average of their predictions would be better than either one's individual predictions.
As we saw earlier, a random forest is itself an ensemble. But we can then include a random forest in *another* ensemble‚Äîan ensemble of the random forest and the neural network! While ensembling won't make the difference between a successful and an unsuccessful modeling process, it can certainly add a nice little boost to any models that you have built.
One minor issue we have to be aware of is that our PyTorch model and our sklearn model create data of different types: PyTorch gives us a rank-2 tensor (i.e, a column matrix), whereas NumPy gives us a rank-1 array (a vector). `squeeze` removes any unit axes from a tensor, and `to_np` converts it into a NumPy array:
rf_preds = m.predict(valid_xs_time)
ens_preds = (to_np(preds.squeeze()) + rf_preds) /2
This gives us a better result than either model achieved on its own:
r_mse(ens_preds,valid_y)
In fact, this result is better than any score shown on the Kaggle leaderboard. It's not directly comparable, however, because the Kaggle leaderboard uses a separate dataset that we do not have access to. Kaggle does not allow us to submit to this old competition to find out how we would have done, but our results certainly look very encouraging!
### Boosting
So far our approach to ensembling has been to use *bagging*, which involves combining many models (each trained on a different data subset) together by averaging them. As we saw, when this is applied to decision trees, this is called a *random forest*.
There is another important approach to ensembling, called *boosting*, where we add models instead of averaging them. Here is how boosting works:
- Train a small model that underfits your dataset.
- Calculate the predictions in the training set for this model.
- Subtract the predictions from the targets; these are called the "residuals" and represent the error for each point in the training set.
- Go back to step 1, but instead of using the original targets, use the residuals as the targets for the training.
- Continue doing this until you reach some stopping criterion, such as a maximum number of trees, or you observe your validation set error getting worse.
================================================
- Go back to step 1, but instead of using the original targets, use the residuals as the targets for the training.
- Continue doing this until you reach some stopping criterion, such as a maximum number of trees, or you observe your validation set error getting worse.
Using this approach, each new tree will be attempting to fit the error of all of the previous trees combined. Because we are continually creating new residuals, by subtracting the predictions of each new tree from the residuals from the previous tree, the residuals will get smaller and smaller.
To make predictions with an ensemble of boosted trees, we calculate the predictions from each tree, and then add them all together. There are many models following this basic approach, and many names for the same models. *Gradient boosting machines* (GBMs) and *gradient boosted decision trees* (GBDTs) are the terms you're most likely to come across, or you may see the names of specific libraries implementing these; at the time of writing, *XGBoost* is the most popular.
Note that, unlike with random forests, with this approach there is nothing to stop us from overfitting. Using more trees in a random forest does not lead to overfitting, because each tree is independent of the others. But in a boosted ensemble, the more trees you have, the better the training error becomes, and eventually you will see overfitting on the validation set.
We are not going to go into detail on how to train a gradient boosted tree ensemble here, because the field is moving rapidly, and any guidance we give will almost certainly be outdated by the time you read this. As we write this, sklearn has just added a `HistGradientBoostingRegressor` class that provides excellent performance. There are many hyperparameters to tweak for this class, and for all gradient boosted tree methods we have seen. Unlike random forests, gradient boosted trees are extremely sensitive to the choices of these hyperparameters; in practice, most people use a loop that tries a range of different hyperparameters to find the ones that work best.
One more technique that has gotten great results is to use embeddings learned by a neural net in a machine learning model.
================================================
Randomly choose a subset of the rows of your data (i.e., "bootstrap replicates of your learning set").
1. Train a model using this subset.
1. Save that model, and then return to step 1 a few times.
1. This will give you a number of trained models. To make a prediction, predict using all of the models, and then take the average of each of those model's predictions.
This procedure is known as "bagging." It is based on a deep and important insight: although each of the models trained on a subset of data will make more errors than a model trained on the full dataset, those errors will not be correlated with each other. Different models will make different errors. The average of those errors, therefore, is: zero! So if we take the average of all of the models' predictions, then we should end up with a prediction that gets closer and closer to the correct answer, the more models we have. This is an extraordinary result‚Äîit means that we can improve the accuracy of nearly any kind of machine learning algorithm by training it multiple times, each time on a different random subset of the data, and averaging its predictions.
In 2001 Leo Breiman went on to demonstrate that this approach to building models, when applied to decision tree building algorithms, was particularly powerful. He went even further than just randomly choosing rows for each model's training, but also randomly selected from a subset of columns when choosing each split in each decision tree. He called this method the *random forest*. Today it is, perhaps, the most widely used and practically important machine learning method.
In essence a random forest is a model that averages the predictions of a large number of decision trees, which are generated by randomly varying various parameters that specify what data is used to train the tree and other tree parameters. Bagging is a particular approach to "ensembling," or combining the results of multiple models together. To see how it works in practice, let's get started on creating our own random forest!
================================================
This is a good design, because the competition sponsor will want to ensure that a model is able to predict the future. But it means that if we are going to have a useful validation set, we also want the validation set to be later in time than the training set. The Kaggle training data ends in April 2012, so we will define a narrower training dataset which consists only of the Kaggle training data from before November 2011, and we'll define a validation set consisting of data from after November 2011.
To do this we use `np.where`, a useful function that returns (as the first element of a tuple) the indices of all `True` values:
cond = (df.saleYear&lt;2011) | (df.saleMonth&lt;10)
train_idx = np.where( cond)[0]
valid_idx = np.where(~cond)[0]
splits = (list(train_idx),list(valid_idx))
`TabularPandas` needs to be told which columns are continuous and which are categorical. We can handle that automatically using the helper function `cont_cat_split`:
cont,cat = cont_cat_split(df, 1, dep_var=dep_var)
to = TabularPandas(df, procs, cat, cont, y_names=dep_var, splits=splits)
A `TabularPandas` behaves a lot like a fastai `Datasets` object, including providing `train` and `valid` attributes:
len(to.train),len(to.valid)
We can see that the data is still displayed as strings for categories (we only show a few columns here because the full table is too big to fit on a page):
#hide_output
to.show(3)
#hide_input
to1 = TabularPandas(df, procs, ['state', 'ProductGroup', 'Drive_System', 'Enclosure'], [], y_names=dep_var, splits=splits)
to1.show(3)
However, the underlying items are all numeric:
#hide_output
to.items.head(3)
#hide_input
to1.items[['state', 'ProductGroup', 'Drive_System', 'Enclosure']].head(3)
The conversion of categorical columns to numbers is done by simply replacing each unique level with a number. The numbers associated with the levels are chosen consecutively as they are seen in a column, so there's no particular meaning to the numbers in categorical columns after conversion.
================================================
Here, we are not passing in any stopping criteria such as `max_leaf_nodes`:
m = DecisionTreeRegressor()
m.fit(xs, y);
We'll create a little function to check the root mean squared error of our model (`m_rmse`), since that's how the competition was judged:
def r_mse(pred,y): return round(math.sqrt(((pred-y)**2).mean()), 6)
def m_rmse(m, xs, y): return r_mse(m.predict(xs), y)
m_rmse(m, xs, y)
So, our model is perfect, right? Not so fast... remember we really need to check the validation set, to ensure we're not overfitting:
m_rmse(m, valid_xs, valid_y)
Oops‚Äîit looks like we might be overfitting pretty badly. Here's why:
m.get_n_leaves(), len(xs)
We've got nearly as many leaf nodes as data points! That seems a little over-enthusiastic. Indeed, sklearn's default settings allow it to continue splitting nodes until there is only one item in each leaf node. Let's change the stopping rule to tell sklearn to ensure every leaf node contains at least 25 auction records:
m = DecisionTreeRegressor(min_samples_leaf=25)
m.fit(to.train.xs, to.train.y)
m_rmse(m, xs, y), m_rmse(m, valid_xs, valid_y)
That looks much better. Let's check the number of leaves again:
m.get_n_leaves()
Much more reasonable!
&gt; A: Here's my intuition for an overfitting decision tree with more leaf nodes than data items. Consider the game Twenty Questions. In that game, the chooser secretly imagines an object (like, "our television set"), and the guesser gets to pose 20 yes or no questions to try to guess what the object is (like "Is it bigger than a breadbox?"). The guesser is not trying to predict a numerical value, but just to identify a particular object out of the set of all imaginable objects. 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
## Model Interpretation
For tabular data, model interpretation is particularly important. For a given model, the things we are most likely to be interested in are:
- How confident are we in our predictions using a particular row of data?
- For predicting with a particular row of data, what were the most important factors, and how did they influence that prediction?
- Which columns are the strongest predictors, which can we ignore?
- Which columns are effectively redundant with each other, for purposes of prediction?
- How do predictions vary, as we vary these columns?
As we will see, random forests are particularly well suited to answering these questions. Let's start with the first one!
### Tree Variance for Prediction Confidence
We saw how the model averages the individual tree's predictions to get an overall prediction‚Äîthat is, an estimate of the value. But how can we know the confidence of the estimate? One simple way is to use the standard deviation of predictions across the trees, instead of just the mean. This tells us the *relative* confidence of predictions. In general, we would want to be more cautious of using the results for rows where trees give very different results (higher standard deviations), compared to cases where they are more consistent (lower standard deviations).
In the earlier section on creating a random forest, we saw how to get predictions over the validation set, using a Python list comprehension to do this for each tree in the forest:
preds = np.stack([t.predict(valid_xs) for t in m.estimators_])
preds.shape
Now we have a prediction for every tree and every auction (40 trees and 7,988 auctions) in the validation set.
Using this we can get the standard deviation of the predictions over all the trees, for each auction:
preds_std = preds.std(0)
Here are the standard deviations for the predictions for the first five auctions‚Äîthat is, the first five rows of the validation set:
preds_std[:5]
As you can see, the confidence in the predictions varies widely. For some auctions, there is a low standard deviation because the trees agree. For others it's higher, as the trees don't agree. This is information that would be useful in a production setting; for instance, if you were using this model to decide what items to bid on at auction, a low-confidence prediction might cause you to look more carefully at an item before you made a bid.</t>
  </si>
  <si>
    <t>A `TabularProc` is like a regular `Transform`, except that:
- It returns the exact same object that's passed to it, after modifying the object in place.
- It runs the transform once, when data is first passed in, rather than lazily as the data is accessed.
`Categorify` is a `TabularProc` that replaces a column with a numeric categorical column. `FillMissing` is a `TabularProc` that replaces missing values with the median of the column, and creates a new Boolean column that is set to `True` for any row where the value was missing. These two transforms are needed for nearly every tabular dataset you will use, so this is a good starting point for your data processing:
procs = [Categorify, FillMissing]
`TabularPandas` will also handle splitting the dataset into training and validation sets for us. However we need to be very careful about our validation set. We want to design it so that it is like the *test set* Kaggle will use to judge the contest.
Recall the distinction between a validation set and a test set, as discussed in &lt;&lt;chapter_intro&gt;&gt;. A validation set is data we hold back from training in order to ensure that the training process does not overfit on the training data. A test set is data that is held back even more deeply, from us ourselves, in order to ensure that *we* don't overfit on the validation data, as we explore various model architectures and hyperparameters.
We don't get to see the test set. But we do want to define our validation data so that it has the same sort of relationship to the training data as the test set will have.
In some cases, just randomly choosing a subset of your data points will do that. This is not one of those cases, because it is a time series.
If you look at the date range represented in the test set, you will discover that it covers a six-month period from May 2012, which is later in time than any date in the training set. This is a good design, because the competition sponsor will want to ensure that a model is able to predict the future. But it means that if we are going to have a useful validation set, we also want the validation set to be later in time than the training set.
================================================
This is a good design, because the competition sponsor will want to ensure that a model is able to predict the future. But it means that if we are going to have a useful validation set, we also want the validation set to be later in time than the training set. The Kaggle training data ends in April 2012, so we will define a narrower training dataset which consists only of the Kaggle training data from before November 2011, and we'll define a validation set consisting of data from after November 2011.
To do this we use `np.where`, a useful function that returns (as the first element of a tuple) the indices of all `True` values:
cond = (df.saleYear&lt;2011) | (df.saleMonth&lt;10)
train_idx = np.where( cond)[0]
valid_idx = np.where(~cond)[0]
splits = (list(train_idx),list(valid_idx))
`TabularPandas` needs to be told which columns are continuous and which are categorical. We can handle that automatically using the helper function `cont_cat_split`:
cont,cat = cont_cat_split(df, 1, dep_var=dep_var)
to = TabularPandas(df, procs, cat, cont, y_names=dep_var, splits=splits)
A `TabularPandas` behaves a lot like a fastai `Datasets` object, including providing `train` and `valid` attributes:
len(to.train),len(to.valid)
We can see that the data is still displayed as strings for categories (we only show a few columns here because the full table is too big to fit on a page):
#hide_output
to.show(3)
#hide_input
to1 = TabularPandas(df, procs, ['state', 'ProductGroup', 'Drive_System', 'Enclosure'], [], y_names=dep_var, splits=splits)
to1.show(3)
However, the underlying items are all numeric:
#hide_output
to.items.head(3)
#hide_input
to1.items[['state', 'ProductGroup', 'Drive_System', 'Enclosure']].head(3)
The conversion of categorical columns to numbers is done by simply replacing each unique level with a number. The numbers associated with the levels are chosen consecutively as they are seen in a column, so there's no particular meaning to the numbers in categorical columns after conversion.
================================================
As you can see, the improvement levels off quite a bit after around 30 trees:
plt.plot([r_mse(preds[:i+1].mean(0), valid_y) for i in range(40)]);
The performance on our validation set is worse than on our training set. But is that because we're overfitting, or because the validation set covers a different time period, or a bit of both? With the existing information we've seen, we can't tell. However, random forests have a very clever trick called *out-of-bag* (OOB) error that can help us with this (and more!).
### Out-of-Bag Error
Recall that in a random forest, each tree is trained on a different subset of the training data. The OOB error is a way of measuring prediction error on the training set by only including in the calculation of a row's error trees where that row was *not* included in training. This allows us to see whether the model is overfitting, without needing a separate validation set.
&gt; A: My intuition for this is that, since every tree was trained with a different randomly selected subset of rows, out-of-bag error is a little like imagining that every tree therefore also has its own validation set. That validation set is simply the rows that were not selected for that tree's training.
This is particularly beneficial in cases where we have only a small amount of training data, as it allows us to see whether our model generalizes without removing items to create a validation set. The OOB predictions are available in the `oob_prediction_` attribute. Note that we compare them to the training labels, since this is being calculated on trees using the training set.
r_mse(m.oob_prediction_, y)
We can see that our OOB error is much lower than our validation set error. This means that something else is causing that error, in *addition* to normal generalization error. We'll discuss the reasons for this later in this chapter.
This is one way to interpret our model's predictions‚Äîlet's focus on more of those now.
## Model Interpretation
For tabular data, model interpretation is particularly important. For a given model, the things we are most likely to be interested in are:
- How confident are we in our predictions using a particular row of data?
================================================
Here, we are not passing in any stopping criteria such as `max_leaf_nodes`:
m = DecisionTreeRegressor()
m.fit(xs, y);
We'll create a little function to check the root mean squared error of our model (`m_rmse`), since that's how the competition was judged:
def r_mse(pred,y): return round(math.sqrt(((pred-y)**2).mean()), 6)
def m_rmse(m, xs, y): return r_mse(m.predict(xs), y)
m_rmse(m, xs, y)
So, our model is perfect, right? Not so fast... remember we really need to check the validation set, to ensure we're not overfitting:
m_rmse(m, valid_xs, valid_y)
Oops‚Äîit looks like we might be overfitting pretty badly. Here's why:
m.get_n_leaves(), len(xs)
We've got nearly as many leaf nodes as data points! That seems a little over-enthusiastic. Indeed, sklearn's default settings allow it to continue splitting nodes until there is only one item in each leaf node. Let's change the stopping rule to tell sklearn to ensure every leaf node contains at least 25 auction records:
m = DecisionTreeRegressor(min_samples_leaf=25)
m.fit(to.train.xs, to.train.y)
m_rmse(m, xs, y), m_rmse(m, valid_xs, valid_y)
That looks much better. Let's check the number of leaves again:
m.get_n_leaves()
Much more reasonable!
&gt; A: Here's my intuition for an overfitting decision tree with more leaf nodes than data items. Consider the game Twenty Questions. In that game, the chooser secretly imagines an object (like, "our television set"), and the guesser gets to pose 20 yes or no questions to try to guess what the object is (like "Is it bigger than a breadbox?"). The guesser is not trying to predict a numerical value, but just to identify a particular object out of the set of all imaginable objects. 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
Therefore, we might expect that the average of their predictions would be better than either one's individual predictions.
As we saw earlier, a random forest is itself an ensemble. But we can then include a random forest in *another* ensemble‚Äîan ensemble of the random forest and the neural network! While ensembling won't make the difference between a successful and an unsuccessful modeling process, it can certainly add a nice little boost to any models that you have built.
One minor issue we have to be aware of is that our PyTorch model and our sklearn model create data of different types: PyTorch gives us a rank-2 tensor (i.e, a column matrix), whereas NumPy gives us a rank-1 array (a vector). `squeeze` removes any unit axes from a tensor, and `to_np` converts it into a NumPy array:
rf_preds = m.predict(valid_xs_time)
ens_preds = (to_np(preds.squeeze()) + rf_preds) /2
This gives us a better result than either model achieved on its own:
r_mse(ens_preds,valid_y)
In fact, this result is better than any score shown on the Kaggle leaderboard. It's not directly comparable, however, because the Kaggle leaderboard uses a separate dataset that we do not have access to. Kaggle does not allow us to submit to this old competition to find out how we would have done, but our results certainly look very encouraging!
### Boosting
So far our approach to ensembling has been to use *bagging*, which involves combining many models (each trained on a different data subset) together by averaging them. As we saw, when this is applied to decision trees, this is called a *random forest*.
There is another important approach to ensembling, called *boosting*, where we add models instead of averaging them. Here is how boosting works:
- Train a small model that underfits your dataset.
- Calculate the predictions in the training set for this model.
- Subtract the predictions from the targets; these are called the "residuals" and represent the error for each point in the training set.
- Go back to step 1, but instead of using the original targets, use the residuals as the targets for the training.
- Continue doing this until you reach some stopping criterion, such as a maximum number of trees, or you observe your validation set error getting worse.
================================================
- Go back to step 1, but instead of using the original targets, use the residuals as the targets for the training.
- Continue doing this until you reach some stopping criterion, such as a maximum number of trees, or you observe your validation set error getting worse.
Using this approach, each new tree will be attempting to fit the error of all of the previous trees combined. Because we are continually creating new residuals, by subtracting the predictions of each new tree from the residuals from the previous tree, the residuals will get smaller and smaller.
To make predictions with an ensemble of boosted trees, we calculate the predictions from each tree, and then add them all together. There are many models following this basic approach, and many names for the same models. *Gradient boosting machines* (GBMs) and *gradient boosted decision trees* (GBDTs) are the terms you're most likely to come across, or you may see the names of specific libraries implementing these; at the time of writing, *XGBoost* is the most popular.
Note that, unlike with random forests, with this approach there is nothing to stop us from overfitting. Using more trees in a random forest does not lead to overfitting, because each tree is independent of the others. But in a boosted ensemble, the more trees you have, the better the training error becomes, and eventually you will see overfitting on the validation set.
We are not going to go into detail on how to train a gradient boosted tree ensemble here, because the field is moving rapidly, and any guidance we give will almost certainly be outdated by the time you read this. As we write this, sklearn has just added a `HistGradientBoostingRegressor` class that provides excellent performance. There are many hyperparameters to tweak for this class, and for all gradient boosted tree methods we have seen. Unlike random forests, gradient boosted trees are extremely sensitive to the choices of these hyperparameters; in practice, most people use a loop that tries a range of different hyperparameters to find the ones that work best.
One more technique that has gotten great results is to use embeddings learned by a neural net in a machine learning model.
================================================
Why do you suppose this is?
Remember, a random forest just averages the predictions of a number of trees. And a tree simply predicts the average value of the rows in a leaf. Therefore, a tree and a random forest can never predict values outside of the range of the training data. This is particularly problematic for data where there is a trend over time, such as inflation, and you wish to make predictions for a future time. Your predictions will be systematically too low.
But the problem extends beyond time variables. Random forests are not able to extrapolate outside of the types of data they have seen, in a more general sense. That's why we need to make sure our validation set does not contain out-of-domain data.
### Finding Out-of-Domain Data
Sometimes it is hard to know whether your test set is distributed in the same way as your training data, or, if it is different, what columns reflect that difference. There's actually an easy way to figure this out, which is to use a random forest!
But in this case we don't use the random forest to predict our actual dependent variable. Instead, we try to predict whether a row is in the validation set or the training set. To see this in action, let's combine our training and validation sets together, create a dependent variable that represents which dataset each row comes from, build a random forest using that data, and get its feature importance:
df_dom = pd.concat([xs_final, valid_xs_final])
is_valid = np.array([0]*len(xs_final) + [1]*len(valid_xs_final))
m = rf(df_dom, is_valid)
rf_feat_importance(m, df_dom)[:6]
This shows that there are three columns that differ significantly between the training and validation sets: `saleElapsed`, `SalesID`, and `MachineID`. It's fairly obvious why this is the case for `saleElapsed`: it's the number of days between the start of the dataset and each row, so it directly encodes the date. The difference in `SalesID` suggests that identifiers for auction sales might increment over time. `MachineID` suggests something similar might be happening for individual items sold in those auctions.
================================================
We can do exactly the same thing, but for just a single row of data. For instance, let's say we are looking at some particular item at auction. Our model might predict that this item will be very expensive, and we want to know why. So, we take that one row of data and put it through the first decision tree, looking to see what split is used at each point throughout the tree. For each split, we see what the increase or decrease in the addition is, compared to the parent node of the tree. We do this for every tree, and add up the total change in importance by split variable.
For instance, let's pick the first few rows of our validation set:
row = valid_xs_final.iloc[:5]
We can then pass these to `treeinterpreter`:
prediction,bias,contributions = treeinterpreter.predict(m, row.values)
`prediction` is simply the prediction that the random forest makes. `bias` is the prediction based on taking the mean of the dependent variable (i.e., the *model* that is the root of every tree). `contributions` is the most interesting bit‚Äîit tells us the total change in predicition due to each of the independent variables. Therefore, the sum of `contributions` plus `bias` must equal the `prediction`, for each row. Let's look just at the first row:
prediction[0], bias[0], contributions[0].sum()
The clearest way to display the contributions is with a *waterfall plot*. This shows how the positive and negative contributions from all the independent variables sum up to create the final prediction, which is the righthand column labeled "net" here:
waterfall(valid_xs_final.columns, contributions[0], threshold=0.08, 
          rotation_value=45,formatting='{:,.3f}');
This kind of information is most useful in production, rather than during model development. You can use it to provide useful information to users of your data product about the underlying reasoning behind the predictions.
Now that we covered some classic machine learning techniques to solve this problem, let's see how deep learning can help!
## Extrapolation and Neural Networks
A problem with random forests, like all machine learning or deep learning algorithms, is that they don't always generalize well to new data.
================================================
Therefore, you will need to register on the site, then go to the [page for the competition](https://www.kaggle.com/c/bluebook-for-bulldozers). On that page click "Rules," then "I Understand and Accept." (Although the competition has finished, and you will not be entering it, you still have to agree to the rules to be allowed to download the data.)
The easiest way to download Kaggle datasets is to use the Kaggle API. You can install this using `pip` by running this in a notebook cell:
    !pip install kaggle
You need an API key to use the Kaggle API; to get one, click on your profile picture on the Kaggle website, and choose My Account, then click Create New API Token. This will save a file called *kaggle.json* to your PC. You need to copy this key on your GPU server. To do so, open the file you downloaded, copy the contents, and paste them in the following cell in the notebook associated with this chapter (e.g., `creds = '{"username":"xxx","key":"xxx"}'`):
creds = ''
Then execute this cell (this only needs to be run once):
cred_path = Path('~/.kaggle/kaggle.json').expanduser()
if not cred_path.exists():
    cred_path.parent.mkdir(exist_ok=True)
    cred_path.write_text(creds)
    cred_path.chmod(0o600)
Now you can download datasets from Kaggle! Pick a path to download the dataset to:
comp = 'bluebook-for-bulldozers'
path = URLs.path(comp)
path
#hide
Path.BASE_PATH = path
And use the Kaggle API to download the dataset to that path, and extract it:
from kaggle import api
if not path.exists():
    path.mkdir(parents=true)
    api.competition_download_cli(comp, path=path)
    shutil.unpack_archive(str(path/f'{comp}.zip'), str(path))
path.ls(file_type='text')
Now that we have downloaded our dataset, let's take a look at it!
### Look at the Data
Kaggle provides information about some of the fields of our dataset.
================================================
## Model Interpretation
For tabular data, model interpretation is particularly important. For a given model, the things we are most likely to be interested in are:
- How confident are we in our predictions using a particular row of data?
- For predicting with a particular row of data, what were the most important factors, and how did they influence that prediction?
- Which columns are the strongest predictors, which can we ignore?
- Which columns are effectively redundant with each other, for purposes of prediction?
- How do predictions vary, as we vary these columns?
As we will see, random forests are particularly well suited to answering these questions. Let's start with the first one!
### Tree Variance for Prediction Confidence
We saw how the model averages the individual tree's predictions to get an overall prediction‚Äîthat is, an estimate of the value. But how can we know the confidence of the estimate? One simple way is to use the standard deviation of predictions across the trees, instead of just the mean. This tells us the *relative* confidence of predictions. In general, we would want to be more cautious of using the results for rows where trees give very different results (higher standard deviations), compared to cases where they are more consistent (lower standard deviations).
In the earlier section on creating a random forest, we saw how to get predictions over the validation set, using a Python list comprehension to do this for each tree in the forest:
preds = np.stack([t.predict(valid_xs) for t in m.estimators_])
preds.shape
Now we have a prediction for every tree and every auction (40 trees and 7,988 auctions) in the validation set.
Using this we can get the standard deviation of the predictions over all the trees, for each auction:
preds_std = preds.std(0)
Here are the standard deviations for the predictions for the first five auctions‚Äîthat is, the first five rows of the validation set:
preds_std[:5]
As you can see, the confidence in the predictions varies widely. For some auctions, there is a low standard deviation because the trees agree. For others it's higher, as the trees don't agree. This is information that would be useful in a production setting; for instance, if you were using this model to decide what items to bid on at auction, a low-confidence prediction might cause you to look more carefully at an item before you made a bid.</t>
  </si>
  <si>
    <t>What is pickle and what is it useful for?</t>
  </si>
  <si>
    <t>"Allows you to save nearly any Python object as a file."</t>
  </si>
  <si>
    <t>"pickle, pickles, serialization, deserialization, python"</t>
  </si>
  <si>
    <t>The numbers associated with the levels are chosen consecutively as they are seen in a column, so there's no particular meaning to the numbers in categorical columns after conversion. The exception is if you first convert a column to a Pandas ordered category (as we did for `ProductSize` earlier), in which case the ordering you chose is used. We can see the mapping by looking at the `classes` attribute:
to.classes['ProductSize']
Since it takes a minute or so to process the data to get to this point, we should save it‚Äîthat way in the future we can continue our work from here without rerunning the previous steps. fastai provides a `save` method that uses Python's *pickle* system to save nearly any Python object:
save_pickle(path/'to.pkl',to)
To read this back later, you would type:
```python
to = (path/'to.pkl').load()
```
Now that all this preprocessing is done, we are ready to create a decision tree.
### Creating the Decision Tree
To begin, we define our independent and dependent variables:
#hide
to = load_pickle(path/'to.pkl')
xs,y = to.train.xs,to.train.y
valid_xs,valid_y = to.valid.xs,to.valid.y
Now that our data is all numeric, and there are no missing values, we can create a decision tree:
m = DecisionTreeRegressor(max_leaf_nodes=4)
m.fit(xs, y);
To keep it simple, we've told sklearn to just create four *leaf nodes*. To see what it's learned, we can display the tree:
draw_tree(m, xs, size=10, leaves_parallel=True, precision=2)
Understanding this picture is one of the best ways to understand decision trees, so we will start at the top and explain each part step by step.
The top node represents the *initial model* before any splits have been done, when all the data is in one group. This is the simplest possible model. It is the result of asking zero questions and will always predict the value to be the average value of the whole dataset. In this case, we can see it predicts a value of 10.10 for the logarithm of the sales price. It gives a mean squared error of 0.48. The square root of this is 0.69.
================================================
Let's see what that does:
to_drop = ['saleYear', 'ProductGroupDesc', 'fiBaseModel', 'Grouser_Tracks']
get_oob(xs_imp.drop(to_drop, axis=1))
Looking good! This is really not much worse than the model with all the fields. Let's create DataFrames without these columns, and save them:
xs_final = xs_imp.drop(to_drop, axis=1)
valid_xs_final = valid_xs_imp.drop(to_drop, axis=1)
save_pickle(path/'xs_final.pkl', xs_final)
save_pickle(path/'valid_xs_final.pkl', valid_xs_final)
We can load them back later with:
xs_final = load_pickle(path/'xs_final.pkl')
valid_xs_final = load_pickle(path/'valid_xs_final.pkl')
Now we can check our RMSE again, to confirm that the accuracy hasn't substantially changed.
m = rf(xs_final, y)
m_rmse(m, xs_final, y), m_rmse(m, valid_xs_final, valid_y)
By focusing on the most important variables, and removing some redundant ones, we've greatly simplified our model. Now, let's see how those variables affect our predictions using partial dependence plots.
### Partial Dependence
As we've seen, the two most important predictors are `ProductSize` and `YearMade`. We'd like to understand the relationship between these predictors and sale price. It's a good idea to first check the count of values per category (provided by the Pandas `value_counts` method), to see how common each category is:
p = valid_xs_final['ProductSize'].value_counts(sort=False).plot.barh()
c = to.classes['ProductSize']
plt.yticks(range(len(c)), c);
The largrest group is `#na#`, which is the label fastai applies to missing values.
Let's do the same thing for `YearMade`. Since this is a numeric feature, we'll need to draw a histogram, which groups the year values into a few discrete bins:
ax = valid_xs_final['YearMade'].hist()
Other than the special value 1950 which we used for coding missing year values, most of the data is from after 1990.
Now we're ready to look at *partial dependence plots*. Partial dependence plots try to answer the question: if a row varied on nothing other than the feature in question, how would it impact the dependent variable?
================================================
Scikit-learn is a popular library for creating machine learning models, using approaches that are not covered by deep learning. In addition, we'll need to do some tabular data processing and querying, so we'll want to use the Pandas library. Finally, we'll also need NumPy, since that's the main numeric programming library that both sklearn and Pandas rely on.
We don't have time to do a deep dive into all these libraries in this book, so we'll just be touching on some of the main parts of each. For a far more in depth discussion, we strongly suggest Wes McKinney's [Python for Data Analysis](http://shop.oreilly.com/product/0636920023784.do) (O'Reilly). Wes is the creator of Pandas, so you can be sure that the information is accurate!
First, let's gather the data we will use.
## The Dataset
The dataset we use in this chapter is from the Blue Book for Bulldozers Kaggle competition, which has the following description: "The goal of the contest is to predict the sale price of a particular piece of heavy equipment at auction based on its usage, equipment type, and configuration.  The data is sourced from auction result postings and includes information on usage and equipment configurations."
This is a very common type of dataset and prediction problem, similar to what you may see in your project or workplace. The dataset is available for download on Kaggle, a website that hosts data science competitions.
### Kaggle Competitions
Kaggle is an awesome resource for aspiring data scientists or anyone looking to improve their machine learning skills.  There is nothing like getting hands-on practice and receiving real-time feedback to help you improve your skills.
Kaggle provides:
- Interesting datasets
- Feedback on how you're doing
- A leaderboard to see what's good, what's possible, and what's state-of-the-art
- Blog posts by winning contestants sharing useful tips and techniques
Until now all our datasets have been available to download through fastai's integrated dataset system. However, the dataset we will be using in this chapter is only available from Kaggle. Therefore, you will need to register on the site, then go to the [page for the competition](https://www.kaggle.com/c/bluebook-for-bulldozers). On that page click "Rules," then "I Understand and Accept."
================================================
## Model Interpretation
For tabular data, model interpretation is particularly important. For a given model, the things we are most likely to be interested in are:
- How confident are we in our predictions using a particular row of data?
- For predicting with a particular row of data, what were the most important factors, and how did they influence that prediction?
- Which columns are the strongest predictors, which can we ignore?
- Which columns are effectively redundant with each other, for purposes of prediction?
- How do predictions vary, as we vary these columns?
As we will see, random forests are particularly well suited to answering these questions. Let's start with the first one!
### Tree Variance for Prediction Confidence
We saw how the model averages the individual tree's predictions to get an overall prediction‚Äîthat is, an estimate of the value. But how can we know the confidence of the estimate? One simple way is to use the standard deviation of predictions across the trees, instead of just the mean. This tells us the *relative* confidence of predictions. In general, we would want to be more cautious of using the results for rows where trees give very different results (higher standard deviations), compared to cases where they are more consistent (lower standard deviations).
In the earlier section on creating a random forest, we saw how to get predictions over the validation set, using a Python list comprehension to do this for each tree in the forest:
preds = np.stack([t.predict(valid_xs) for t in m.estimators_])
preds.shape
Now we have a prediction for every tree and every auction (40 trees and 7,988 auctions) in the validation set.
Using this we can get the standard deviation of the predictions over all the trees, for each auction:
preds_std = preds.std(0)
Here are the standard deviations for the predictions for the first five auctions‚Äîthat is, the first five rows of the validation set:
preds_std[:5]
As you can see, the confidence in the predictions varies widely. For some auctions, there is a low standard deviation because the trees agree. For others it's higher, as the trees don't agree. This is information that would be useful in a production setting; for instance, if you were using this model to decide what items to bid on at auction, a low-confidence prediction might cause you to look more carefully at an item before you made a bid.</t>
  </si>
  <si>
    <t>The numbers associated with the levels are chosen consecutively as they are seen in a column, so there's no particular meaning to the numbers in categorical columns after conversion. The exception is if you first convert a column to a Pandas ordered category (as we did for `ProductSize` earlier), in which case the ordering you chose is used. We can see the mapping by looking at the `classes` attribute:
to.classes['ProductSize']
Since it takes a minute or so to process the data to get to this point, we should save it‚Äîthat way in the future we can continue our work from here without rerunning the previous steps. fastai provides a `save` method that uses Python's *pickle* system to save nearly any Python object:
save_pickle(path/'to.pkl',to)
To read this back later, you would type:
```python
to = (path/'to.pkl').load()
```
Now that all this preprocessing is done, we are ready to create a decision tree.
### Creating the Decision Tree
To begin, we define our independent and dependent variables:
#hide
to = load_pickle(path/'to.pkl')
xs,y = to.train.xs,to.train.y
valid_xs,valid_y = to.valid.xs,to.valid.y
Now that our data is all numeric, and there are no missing values, we can create a decision tree:
m = DecisionTreeRegressor(max_leaf_nodes=4)
m.fit(xs, y);
To keep it simple, we've told sklearn to just create four *leaf nodes*. To see what it's learned, we can display the tree:
draw_tree(m, xs, size=10, leaves_parallel=True, precision=2)
Understanding this picture is one of the best ways to understand decision trees, so we will start at the top and explain each part step by step.
The top node represents the *initial model* before any splits have been done, when all the data is in one group. This is the simplest possible model. It is the result of asking zero questions and will always predict the value to be the average value of the whole dataset. In this case, we can see it predicts a value of 10.10 for the logarithm of the sales price. It gives a mean squared error of 0.48. The square root of this is 0.69.
================================================
Let's see what that does:
to_drop = ['saleYear', 'ProductGroupDesc', 'fiBaseModel', 'Grouser_Tracks']
get_oob(xs_imp.drop(to_drop, axis=1))
Looking good! This is really not much worse than the model with all the fields. Let's create DataFrames without these columns, and save them:
xs_final = xs_imp.drop(to_drop, axis=1)
valid_xs_final = valid_xs_imp.drop(to_drop, axis=1)
save_pickle(path/'xs_final.pkl', xs_final)
save_pickle(path/'valid_xs_final.pkl', valid_xs_final)
We can load them back later with:
xs_final = load_pickle(path/'xs_final.pkl')
valid_xs_final = load_pickle(path/'valid_xs_final.pkl')
Now we can check our RMSE again, to confirm that the accuracy hasn't substantially changed.
m = rf(xs_final, y)
m_rmse(m, xs_final, y), m_rmse(m, valid_xs_final, valid_y)
By focusing on the most important variables, and removing some redundant ones, we've greatly simplified our model. Now, let's see how those variables affect our predictions using partial dependence plots.
### Partial Dependence
As we've seen, the two most important predictors are `ProductSize` and `YearMade`. We'd like to understand the relationship between these predictors and sale price. It's a good idea to first check the count of values per category (provided by the Pandas `value_counts` method), to see how common each category is:
p = valid_xs_final['ProductSize'].value_counts(sort=False).plot.barh()
c = to.classes['ProductSize']
plt.yticks(range(len(c)), c);
The largrest group is `#na#`, which is the label fastai applies to missing values.
Let's do the same thing for `YearMade`. Since this is a numeric feature, we'll need to draw a histogram, which groups the year values into a few discrete bins:
ax = valid_xs_final['YearMade'].hist()
Other than the special value 1950 which we used for coding missing year values, most of the data is from after 1990.
Now we're ready to look at *partial dependence plots*. Partial dependence plots try to answer the question: if a row varied on nothing other than the feature in question, how would it impact the dependent variable?
================================================
This is information that would be useful in a production setting; for instance, if you were using this model to decide what items to bid on at auction, a low-confidence prediction might cause you to look more carefully at an item before you made a bid.
### Feature Importance
It's not normally enough just to know that a model can make accurate predictions‚Äîwe also want to know *how* it's making predictions. *feature importance* gives us insight into this. We can get these directly from sklearn's random forest by looking in the `feature_importances_` attribute. Here's a simple function we can use to pop them into a DataFrame and sort them:
def rf_feat_importance(m, df):
    return pd.DataFrame({'cols':df.columns, 'imp':m.feature_importances_}
                       ).sort_values('imp', ascending=False)
The feature importances for our model show that the first few most important columns have much higher importance scores than the rest, with (not surprisingly) `YearMade` and `ProductSize` being at the top of the list:
fi = rf_feat_importance(m, xs)
fi[:10]
A plot of the feature importances shows the relative importances more clearly:
def plot_fi(fi):
    return fi.plot('cols', 'imp', 'barh', figsize=(12,7), legend=False)
plot_fi(fi[:30]);
The way these importances are calculated is quite simple yet elegant. The feature importance algorithm loops through each tree, and then recursively explores each branch. At each branch, it looks to see what feature was used for that split, and how much the model improves as a result of that split. The improvement (weighted by the number of rows in that group) is added to the importance score for that feature. This is summed across all branches of all trees, and finally the scores are normalized such that they add to 1.
### Removing Low-Importance Variables
It seems likely that we could use just a subset of the columns by removing the variables of low importance and still get good results.
================================================
They have also been popular for quite a lot longer than deep learning, so there is a more mature ecosystem of tooling and documentation around them.
Most importantly, the critical step of interpreting a model of tabular data is significantly easier for decision tree ensembles. There are tools and methods for answering the pertinent questions, like: Which columns in the dataset were the most important for your predictions? How are they related to the dependent variable? How do they interact with each other? And which particular features were most important for some particular observation?
Therefore, ensembles of decision trees are our first approach for analyzing a new tabular dataset.
The exception to this guideline is when the dataset meets one of these conditions:
- There are some high-cardinality categorical variables that are very important ("cardinality" refers to the number of discrete levels representing categories, so a high-cardinality categorical variable is something like a zip code, which can take on thousands of possible levels).
- There are some columns that contain data that would be best understood with a neural network, such as plain text data.
In practice, when we deal with datasets that meet these exceptional conditions, we always try both decision tree ensembles and deep learning to see which works best. It is likely that deep learning will be a useful approach in our example of collaborative filtering, as we have at least two high-cardinality categorical variables: the users and the movies. But in practice things tend to be less cut-and-dried, and there will often be a mixture of high- and low-cardinality categorical variables and continuous variables.
Either way, it's clear that we are going to need to add decision tree ensembles to our modeling toolbox!
Up to now we've used PyTorch and fastai for pretty much all of our heavy lifting. But these libraries are mainly designed for algorithms that do lots of matrix multiplication and derivatives (that is, stuff like deep learning!). Decision trees don't depend on these operations at all, so PyTorch isn't much use.
Instead, we will be largely relying on a library called scikit-learn (also known as `sklearn`). Scikit-learn is a popular library for creating machine learning models, using approaches that are not covered by deep learning. In addition, we'll need to do some tabular data processing and querying, so we'll want to use the Pandas library.
================================================
An example using this concatenation approach is how Google does its recommendations on Google Play, as explained in the paper ["Wide &amp; Deep Learning for Recommender Systems"](https://arxiv.org/abs/1606.07792). &lt;&lt;google_recsys&gt;&gt; illustrates.
&lt;img alt="The Google Play recommendation system" width="800" caption="The Google Play recommendation system" id="google_recsys" src="images/att_00019.png"&gt;
Interestingly, the Google team actually combined both approaches we saw in the previous chapter: the dot product (which they call *cross product*) and neural network approaches.
Let's pause for a moment. So far, the solution to all of our modeling problems has been: *train a deep learning model*. And indeed, that is a pretty good rule of thumb for complex unstructured data like images, sounds, natural language text, and so forth. Deep learning also works very well for collaborative filtering. But it is not always the best starting point for analyzing tabular data.
## Beyond Deep Learning
Most machine learning courses will throw dozens of different algorithms at you, with a brief technical description of the math behind them and maybe a toy example. You're left confused by the enormous range of techniques shown and have little practical understanding of how to apply them.
The good news is that modern machine learning can be distilled down to a couple of key techniques that are widely applicable. Recent studies have shown that the vast majority of datasets can be best modeled with just two methods:
1. Ensembles of decision trees (i.e., random forests and gradient boosting machines), mainly for structured data (such as you might find in a database table at most companies)
1. Multilayered neural networks learned with SGD (i.e., shallow and/or deep learning), mainly for unstructured data (such as audio, images, and natural language)
Although deep learning is nearly always clearly superior for unstructured data, these two approaches tend to give quite similar results for many kinds of structured data. But ensembles of decision trees tend to train faster, are often easier to interpret, do not require special GPU hardware for inference at scale, and often require less hyperparameter tuning. They have also been popular for quite a lot longer than deep learning, so there is a more mature ecosystem of tooling and documentation around them.
================================================
We'll shortly see how to "zero in" on the most interesting bits.
At this point, a good next step is to handle *ordinal columns*. This refers to columns containing strings or similar, but where those strings have a natural ordering. For instance, here are the levels of `ProductSize`:
df['ProductSize'].unique()
We can tell Pandas about a suitable ordering of these levels like so:
sizes = 'Large','Large / Medium','Medium','Small','Mini','Compact'
df['ProductSize'] = df['ProductSize'].astype('category')
df['ProductSize'].cat.set_categories(sizes, ordered=True, inplace=True)
The most important data column is the dependent variable‚Äîthat is, the one we want to predict. Recall that a model's metric is a function that reflects how good the predictions are. It's important to note what metric is being used for a project. Generally, selecting the metric is an important part of the project setup. In many cases, choosing a good metric will require more than just selecting a variable that already exists. It is more like a design process. You should think carefully about which metric, or set of metrics, actually measures the notion of model quality that matters to you. If no variable represents that metric, you should see if you can build the metric from the variables that are available.
However, in this case Kaggle tells us what metric to use: root mean squared log error (RMSLE) between the actual and predicted auction prices. We need do only a small amount of processing to use this: we take the log of the prices, so that `rmse` of that value will give us what we ultimately need:
dep_var = 'SalePrice'
df[dep_var] = np.log(df[dep_var])
We are now ready to explore our first machine learning algorithm for tabular data: decision trees.
## Decision Trees
Decision tree ensembles, as the name suggests, rely on decision trees. So let's start there! A decision tree asks a series of binary (that is, yes or no) questions about the data. After each question the data at that part of the tree is split between a "yes" and a "no" branch, as shown in &lt;&lt;decision_tree&gt;&gt;.
================================================
Bagging is a particular approach to "ensembling," or combining the results of multiple models together. To see how it works in practice, let's get started on creating our own random forest!
#hide
# pip install ‚Äîpre -f https://sklearn-nightly.scdn8.secure.raxcdn.com scikit-learn ‚ÄîU
### Creating a Random Forest
We can create a random forest just like we created a decision tree, except now, we are also specifying parameters that indicate how many trees should be in the forest, how we should subset the data items (the rows), and how we should subset the fields (the columns).
In the following function definition `n_estimators` defines the number of trees we want, `max_samples` defines how many rows to sample for training each tree, and `max_features` defines how many columns to sample at each split point (where `0.5` means "take half the total number of columns"). We can also specify when to stop splitting the tree nodes, effectively limiting the depth of the tree, by including the same `min_samples_leaf` parameter we used in the last section. Finally, we pass `n_jobs=-1` to tell sklearn to use all our CPUs to build the trees in parallel. By creating a little function for this, we can more quickly try different variations in the rest of this chapter:
def rf(xs, y, n_estimators=40, max_samples=200_000,
       max_features=0.5, min_samples_leaf=5, **kwargs):
    return RandomForestRegressor(n_jobs=-1, n_estimators=n_estimators,
        max_samples=max_samples, max_features=max_features,
        min_samples_leaf=min_samples_leaf, oob_score=True).fit(xs, y)
m = rf(xs, y);
Our validation RMSE is now much improved over our last
================================================
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This is a way of memorizing the training set‚Äîi.e., of overfitting.
Building a decision tree is a good way to create a model of our data. It is very flexible, since it can clearly handle nonlinear relationships and interactions between variables. But we can see there is a fundamental compromise between how well it generalizes (which we can achieve by creating small trees) and how accurate it is on the training set (which we can achieve by using large trees).
So how do we get the best of both worlds? We'll show you right after we handle an important missing detail: how to handle categorical variables.
### Categorical Variables
In the previous chapter, when working with deep learning networks, we dealt with categorical variables by one-hot encoding them and feeding them to an embedding layer. The embedding layer helped the model to discover the meaning of the different levels of these variables (the levels of a categorical variable do not have an intrinsic meaning, unless we manually specify an ordering using Pandas). In a decision tree, we don't have embeddings layers‚Äîso how can these untreated categorical variables do anything useful in a decision tree? For instance, how could something like a product code be used?
The short answer is: it just works! Think about a situation where there is one product code that is far more expensive at auction than any other one. In that case, any binary split will result in that one product code being in some group, and that group will be more expensive than the other group. Therefore, our simple decision tree building algorithm will choose that split. Later during training the algorithm will be able to further split the subgroup that contains the expensive product code, and over time, the tree will home in on that one expensive product.
It is also possible to use one-hot encoding to replace a single categorical variable with multiple one-hot-encoded columns, where each column represents a possible level of the variable. Pandas has a `get_dummies` method which does just that.
However, there is not really any evidence that such an approach improves the end result.
================================================
A `TabularProc` is like a regular `Transform`, except that:
- It returns the exact same object that's passed to it, after modifying the object in place.
- It runs the transform once, when data is first passed in, rather than lazily as the data is accessed.
`Categorify` is a `TabularProc` that replaces a column with a numeric categorical column. `FillMissing` is a `TabularProc` that replaces missing values with the median of the column, and creates a new Boolean column that is set to `True` for any row where the value was missing. These two transforms are needed for nearly every tabular dataset you will use, so this is a good starting point for your data processing:
procs = [Categorify, FillMissing]
`TabularPandas` will also handle splitting the dataset into training and validation sets for us. However we need to be very careful about our validation set. We want to design it so that it is like the *test set* Kaggle will use to judge the contest.
Recall the distinction between a validation set and a test set, as discussed in &lt;&lt;chapter_intro&gt;&gt;. A validation set is data we hold back from training in order to ensure that the training process does not overfit on the training data. A test set is data that is held back even more deeply, from us ourselves, in order to ensure that *we* don't overfit on the validation data, as we explore various model architectures and hyperparameters.
We don't get to see the test set. But we do want to define our validation data so that it has the same sort of relationship to the training data as the test set will have.
In some cases, just randomly choosing a subset of your data points will do that. This is not one of those cases, because it is a time series.
If you look at the date range represented in the test set, you will discover that it covers a six-month period from May 2012, which is later in time than any date in the training set. This is a good design, because the competition sponsor will want to ensure that a model is able to predict the future. But it means that if we are going to have a useful validation set, we also want the validation set to be later in time than the training set.
================================================
That is, treat this as a very simple "model" where our predictions are simply the average sale price of the item's group.
1. After looping through all of the columns and all the possible levels for each, pick the split point that gave the best predictions using that simple model.
1. We now have two different groups for our data, based on this selected split. Treat each of these as separate datasets, and find the best split for each by going back to step 1 for each group.
1. Continue this process recursively, until you have reached some stopping criterion for each group‚Äîfor instance, stop splitting a group further when it has only 20 items in it.
Although this is an easy enough algorithm to implement yourself (and it is a good exercise to do so), we can save some time by using the implementation built into sklearn.
First, however, we need to do a little data preparation.
&gt; A: Here's a productive question to ponder. If you consider that the procedure for defining a decision tree essentially chooses one _sequence of splitting questions about variables_, you might ask yourself, how do we know this procedure chooses the _correct sequence_? The rule is to choose the splitting question that produces the best split (i.e., that most accurately separates the items into two distinct categories), and then to apply the same rule to the groups that split produces, and so on. This is known in computer science as a "greedy" approach. Can you imagine a scenario in which asking a ‚Äúless powerful‚Äù splitting question would enable a better split down the road (or should I say down the trunk!) and lead to a better result overall?
### Handling Dates
The first piece of data preparation we need to do is to enrich our representation of dates. The fundamental basis of the decision tree that we just described is *bisection*‚Äî dividing a group into two. We look at the ordinal variables and divide up the dataset based on whether the variable's value is greater (or lower) than a threshold, and we look at the categorical variables and divide up the dataset based on whether the variable's level is a particular level. So this algorithm has a way of dividing up the dataset based on both ordinal and categorical data.
But how does this apply to a common data type, the date?</t>
  </si>
  <si>
    <t>The numbers associated with the levels are chosen consecutively as they are seen in a column, so there's no particular meaning to the numbers in categorical columns after conversion. The exception is if you first convert a column to a Pandas ordered category (as we did for `ProductSize` earlier), in which case the ordering you chose is used. We can see the mapping by looking at the `classes` attribute:
to.classes['ProductSize']
Since it takes a minute or so to process the data to get to this point, we should save it‚Äîthat way in the future we can continue our work from here without rerunning the previous steps. fastai provides a `save` method that uses Python's *pickle* system to save nearly any Python object:
save_pickle(path/'to.pkl',to)
To read this back later, you would type:
```python
to = (path/'to.pkl').load()
```
Now that all this preprocessing is done, we are ready to create a decision tree.
### Creating the Decision Tree
To begin, we define our independent and dependent variables:
#hide
to = load_pickle(path/'to.pkl')
xs,y = to.train.xs,to.train.y
valid_xs,valid_y = to.valid.xs,to.valid.y
Now that our data is all numeric, and there are no missing values, we can create a decision tree:
m = DecisionTreeRegressor(max_leaf_nodes=4)
m.fit(xs, y);
To keep it simple, we've told sklearn to just create four *leaf nodes*. To see what it's learned, we can display the tree:
draw_tree(m, xs, size=10, leaves_parallel=True, precision=2)
Understanding this picture is one of the best ways to understand decision trees, so we will start at the top and explain each part step by step.
The top node represents the *initial model* before any splits have been done, when all the data is in one group. This is the simplest possible model. It is the result of asking zero questions and will always predict the value to be the average value of the whole dataset. In this case, we can see it predicts a value of 10.10 for the logarithm of the sales price. It gives a mean squared error of 0.48. The square root of this is 0.69.
================================================
Let's see what that does:
to_drop = ['saleYear', 'ProductGroupDesc', 'fiBaseModel', 'Grouser_Tracks']
get_oob(xs_imp.drop(to_drop, axis=1))
Looking good! This is really not much worse than the model with all the fields. Let's create DataFrames without these columns, and save them:
xs_final = xs_imp.drop(to_drop, axis=1)
valid_xs_final = valid_xs_imp.drop(to_drop, axis=1)
save_pickle(path/'xs_final.pkl', xs_final)
save_pickle(path/'valid_xs_final.pkl', valid_xs_final)
We can load them back later with:
xs_final = load_pickle(path/'xs_final.pkl')
valid_xs_final = load_pickle(path/'valid_xs_final.pkl')
Now we can check our RMSE again, to confirm that the accuracy hasn't substantially changed.
m = rf(xs_final, y)
m_rmse(m, xs_final, y), m_rmse(m, valid_xs_final, valid_y)
By focusing on the most important variables, and removing some redundant ones, we've greatly simplified our model. Now, let's see how those variables affect our predictions using partial dependence plots.
### Partial Dependence
As we've seen, the two most important predictors are `ProductSize` and `YearMade`. We'd like to understand the relationship between these predictors and sale price. It's a good idea to first check the count of values per category (provided by the Pandas `value_counts` method), to see how common each category is:
p = valid_xs_final['ProductSize'].value_counts(sort=False).plot.barh()
c = to.classes['ProductSize']
plt.yticks(range(len(c)), c);
The largrest group is `#na#`, which is the label fastai applies to missing values.
Let's do the same thing for `YearMade`. Since this is a numeric feature, we'll need to draw a histogram, which groups the year values into a few discrete bins:
ax = valid_xs_final['YearMade'].hist()
Other than the special value 1950 which we used for coding missing year values, most of the data is from after 1990.
Now we're ready to look at *partial dependence plots*. Partial dependence plots try to answer the question: if a row varied on nothing other than the feature in question, how would it impact the dependent variable?
================================================
We'll shortly see how to "zero in" on the most interesting bits.
At this point, a good next step is to handle *ordinal columns*. This refers to columns containing strings or similar, but where those strings have a natural ordering. For instance, here are the levels of `ProductSize`:
df['ProductSize'].unique()
We can tell Pandas about a suitable ordering of these levels like so:
sizes = 'Large','Large / Medium','Medium','Small','Mini','Compact'
df['ProductSize'] = df['ProductSize'].astype('category')
df['ProductSize'].cat.set_categories(sizes, ordered=True, inplace=True)
The most important data column is the dependent variable‚Äîthat is, the one we want to predict. Recall that a model's metric is a function that reflects how good the predictions are. It's important to note what metric is being used for a project. Generally, selecting the metric is an important part of the project setup. In many cases, choosing a good metric will require more than just selecting a variable that already exists. It is more like a design process. You should think carefully about which metric, or set of metrics, actually measures the notion of model quality that matters to you. If no variable represents that metric, you should see if you can build the metric from the variables that are available.
However, in this case Kaggle tells us what metric to use: root mean squared log error (RMSLE) between the actual and predicted auction prices. We need do only a small amount of processing to use this: we take the log of the prices, so that `rmse` of that value will give us what we ultimately need:
dep_var = 'SalePrice'
df[dep_var] = np.log(df[dep_var])
We are now ready to explore our first machine learning algorithm for tabular data: decision trees.
## Decision Trees
Decision tree ensembles, as the name suggests, rely on decision trees. So let's start there! A decision tree asks a series of binary (that is, yes or no) questions about the data. After each question the data at that part of the tree is split between a "yes" and a "no" branch, as shown in &lt;&lt;decision_tree&gt;&gt;.
================================================
We can do exactly the same thing, but for just a single row of data. For instance, let's say we are looking at some particular item at auction. Our model might predict that this item will be very expensive, and we want to know why. So, we take that one row of data and put it through the first decision tree, looking to see what split is used at each point throughout the tree. For each split, we see what the increase or decrease in the addition is, compared to the parent node of the tree. We do this for every tree, and add up the total change in importance by split variable.
For instance, let's pick the first few rows of our validation set:
row = valid_xs_final.iloc[:5]
We can then pass these to `treeinterpreter`:
prediction,bias,contributions = treeinterpreter.predict(m, row.values)
`prediction` is simply the prediction that the random forest makes. `bias` is the prediction based on taking the mean of the dependent variable (i.e., the *model* that is the root of every tree). `contributions` is the most interesting bit‚Äîit tells us the total change in predicition due to each of the independent variables. Therefore, the sum of `contributions` plus `bias` must equal the `prediction`, for each row. Let's look just at the first row:
prediction[0], bias[0], contributions[0].sum()
The clearest way to display the contributions is with a *waterfall plot*. This shows how the positive and negative contributions from all the independent variables sum up to create the final prediction, which is the righthand column labeled "net" here:
waterfall(valid_xs_final.columns, contributions[0], threshold=0.08, 
          rotation_value=45,formatting='{:,.3f}');
This kind of information is most useful in production, rather than during model development. You can use it to provide useful information to users of your data product about the underlying reasoning behind the predictions.
Now that we covered some classic machine learning techniques to solve this problem, let's see how deep learning can help!
## Extrapolation and Neural Networks
A problem with random forests, like all machine learning or deep learning algorithms, is that they don't always generalize well to new data.
================================================
That is, treat this as a very simple "model" where our predictions are simply the average sale price of the item's group.
1. After looping through all of the columns and all the possible levels for each, pick the split point that gave the best predictions using that simple model.
1. We now have two different groups for our data, based on this selected split. Treat each of these as separate datasets, and find the best split for each by going back to step 1 for each group.
1. Continue this process recursively, until you have reached some stopping criterion for each group‚Äîfor instance, stop splitting a group further when it has only 20 items in it.
Although this is an easy enough algorithm to implement yourself (and it is a good exercise to do so), we can save some time by using the implementation built into sklearn.
First, however, we need to do a little data preparation.
&gt; A: Here's a productive question to ponder. If you consider that the procedure for defining a decision tree essentially chooses one _sequence of splitting questions about variables_, you might ask yourself, how do we know this procedure chooses the _correct sequence_? The rule is to choose the splitting question that produces the best split (i.e., that most accurately separates the items into two distinct categories), and then to apply the same rule to the groups that split produces, and so on. This is known in computer science as a "greedy" approach. Can you imagine a scenario in which asking a ‚Äúless powerful‚Äù splitting question would enable a better split down the road (or should I say down the trunk!) and lead to a better result overall?
### Handling Dates
The first piece of data preparation we need to do is to enrich our representation of dates. The fundamental basis of the decision tree that we just described is *bisection*‚Äî dividing a group into two. We look at the ordinal variables and divide up the dataset based on whether the variable's value is greater (or lower) than a threshold, and we look at the categorical variables and divide up the dataset based on whether the variable's level is a particular level. So this algorithm has a way of dividing up the dataset based on both ordinal and categorical data.
But how does this apply to a common data type, the date?
================================================
So let's start there! A decision tree asks a series of binary (that is, yes or no) questions about the data. After each question the data at that part of the tree is split between a "yes" and a "no" branch, as shown in &lt;&lt;decision_tree&gt;&gt;. After one or more questions, either a prediction can be made on the basis of all previous answers or another question is required.
&lt;img alt="An example of decision tree" width="600" caption="An example of decision tree" id="decision_tree" src="images/decision_tree.PNG"&gt;
This sequence of questions is now a procedure for taking any data item, whether an item from the training set or a new one, and assigning that item to a group. Namely, after asking and answering the questions, we can say the item belongs to the same group as all the other training data items that yielded the same set of answers to the questions. But what good is this? The goal of our model is to predict values for items, not to assign them into groups from the training dataset. The value is that we can now assign a prediction value for each of these groups‚Äîfor regression, we take the target mean of the items in the group.
Let's consider how we find the right questions to ask. Of course, we wouldn't want to have to create all these questions ourselves‚Äîthat's what computers are for! The basic steps to train a decision tree can be written down very easily:
1. Loop through each column of the dataset in turn.
1. For each column, loop through each possible level of that column in turn.
1. Try splitting the data into two groups, based on whether they are greater than or less than that value (or if it is a categorical variable, based on whether they are equal to or not equal to that level of that categorical variable).
1. Find the average sale price for each of those two groups, and see how close that is to the actual sale price of each of the items of equipment in that group. That is, treat this as a very simple "model" where our predictions are simply the average sale price of the item's group.
1. After looping through all of the columns and all the possible levels for each, pick the split point that gave the best predictions using that simple model.
1.
================================================
Scikit-learn is a popular library for creating machine learning models, using approaches that are not covered by deep learning. In addition, we'll need to do some tabular data processing and querying, so we'll want to use the Pandas library. Finally, we'll also need NumPy, since that's the main numeric programming library that both sklearn and Pandas rely on.
We don't have time to do a deep dive into all these libraries in this book, so we'll just be touching on some of the main parts of each. For a far more in depth discussion, we strongly suggest Wes McKinney's [Python for Data Analysis](http://shop.oreilly.com/product/0636920023784.do) (O'Reilly). Wes is the creator of Pandas, so you can be sure that the information is accurate!
First, let's gather the data we will use.
## The Dataset
The dataset we use in this chapter is from the Blue Book for Bulldozers Kaggle competition, which has the following description: "The goal of the contest is to predict the sale price of a particular piece of heavy equipment at auction based on its usage, equipment type, and configuration.  The data is sourced from auction result postings and includes information on usage and equipment configurations."
This is a very common type of dataset and prediction problem, similar to what you may see in your project or workplace. The dataset is available for download on Kaggle, a website that hosts data science competitions.
### Kaggle Competitions
Kaggle is an awesome resource for aspiring data scientists or anyone looking to improve their machine learning skills.  There is nothing like getting hands-on practice and receiving real-time feedback to help you improve your skills.
Kaggle provides:
- Interesting datasets
- Feedback on how you're doing
- A leaderboard to see what's good, what's possible, and what's state-of-the-art
- Blog posts by winning contestants sharing useful tips and techniques
Until now all our datasets have been available to download through fastai's integrated dataset system. However, the dataset we will be using in this chapter is only available from Kaggle. Therefore, you will need to register on the site, then go to the [page for the competition](https://www.kaggle.com/c/bluebook-for-bulldozers). On that page click "Rules," then "I Understand and Accept."
================================================
They have also been popular for quite a lot longer than deep learning, so there is a more mature ecosystem of tooling and documentation around them.
Most importantly, the critical step of interpreting a model of tabular data is significantly easier for decision tree ensembles. There are tools and methods for answering the pertinent questions, like: Which columns in the dataset were the most important for your predictions? How are they related to the dependent variable? How do they interact with each other? And which particular features were most important for some particular observation?
Therefore, ensembles of decision trees are our first approach for analyzing a new tabular dataset.
The exception to this guideline is when the dataset meets one of these conditions:
- There are some high-cardinality categorical variables that are very important ("cardinality" refers to the number of discrete levels representing categories, so a high-cardinality categorical variable is something like a zip code, which can take on thousands of possible levels).
- There are some columns that contain data that would be best understood with a neural network, such as plain text data.
In practice, when we deal with datasets that meet these exceptional conditions, we always try both decision tree ensembles and deep learning to see which works best. It is likely that deep learning will be a useful approach in our example of collaborative filtering, as we have at least two high-cardinality categorical variables: the users and the movies. But in practice things tend to be less cut-and-dried, and there will often be a mixture of high- and low-cardinality categorical variables and continuous variables.
Either way, it's clear that we are going to need to add decision tree ensembles to our modeling toolbox!
Up to now we've used PyTorch and fastai for pretty much all of our heavy lifting. But these libraries are mainly designed for algorithms that do lots of matrix multiplication and derivatives (that is, stuff like deep learning!). Decision trees don't depend on these operations at all, so PyTorch isn't much use.
Instead, we will be largely relying on a library called scikit-learn (also known as `sklearn`). Scikit-learn is a popular library for creating machine learning models, using approaches that are not covered by deep learning. In addition, we'll need to do some tabular data processing and querying, so we'll want to use the Pandas library.
================================================
This is information that would be useful in a production setting; for instance, if you were using this model to decide what items to bid on at auction, a low-confidence prediction might cause you to look more carefully at an item before you made a bid.
### Feature Importance
It's not normally enough just to know that a model can make accurate predictions‚Äîwe also want to know *how* it's making predictions. *feature importance* gives us insight into this. We can get these directly from sklearn's random forest by looking in the `feature_importances_` attribute. Here's a simple function we can use to pop them into a DataFrame and sort them:
def rf_feat_importance(m, df):
    return pd.DataFrame({'cols':df.columns, 'imp':m.feature_importances_}
                       ).sort_values('imp', ascending=False)
The feature importances for our model show that the first few most important columns have much higher importance scores than the rest, with (not surprisingly) `YearMade` and `ProductSize` being at the top of the list:
fi = rf_feat_importance(m, xs)
fi[:10]
A plot of the feature importances shows the relative importances more clearly:
def plot_fi(fi):
    return fi.plot('cols', 'imp', 'barh', figsize=(12,7), legend=False)
plot_fi(fi[:30]);
The way these importances are calculated is quite simple yet elegant. The feature importance algorithm loops through each tree, and then recursively explores each branch. At each branch, it looks to see what feature was used for that split, and how much the model improves as a result of that split. The improvement (weighted by the number of rows in that group) is added to the importance score for that feature. This is summed across all branches of all trees, and finally the scores are normalized such that they add to 1.
### Removing Low-Importance Variables
It seems likely that we could use just a subset of the columns by removing the variables of low importance and still get good results.
================================================
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This is a way of memorizing the training set‚Äîi.e., of overfitting.
Building a decision tree is a good way to create a model of our data. It is very flexible, since it can clearly handle nonlinear relationships and interactions between variables. But we can see there is a fundamental compromise between how well it generalizes (which we can achieve by creating small trees) and how accurate it is on the training set (which we can achieve by using large trees).
So how do we get the best of both worlds? We'll show you right after we handle an important missing detail: how to handle categorical variables.
### Categorical Variables
In the previous chapter, when working with deep learning networks, we dealt with categorical variables by one-hot encoding them and feeding them to an embedding layer. The embedding layer helped the model to discover the meaning of the different levels of these variables (the levels of a categorical variable do not have an intrinsic meaning, unless we manually specify an ordering using Pandas). In a decision tree, we don't have embeddings layers‚Äîso how can these untreated categorical variables do anything useful in a decision tree? For instance, how could something like a product code be used?
The short answer is: it just works! Think about a situation where there is one product code that is far more expensive at auction than any other one. In that case, any binary split will result in that one product code being in some group, and that group will be more expensive than the other group. Therefore, our simple decision tree building algorithm will choose that split. Later during training the algorithm will be able to further split the subgroup that contains the expensive product code, and over time, the tree will home in on that one expensive product.
It is also possible to use one-hot encoding to replace a single categorical variable with multiple one-hot-encoded columns, where each column represents a possible level of the variable. Pandas has a `get_dummies` method which does just that.
However, there is not really any evidence that such an approach improves the end result.</t>
  </si>
  <si>
    <t>The numbers associated with the levels are chosen consecutively as they are seen in a column, so there's no particular meaning to the numbers in categorical columns after conversion. The exception is if you first convert a column to a Pandas ordered category (as we did for `ProductSize` earlier), in which case the ordering you chose is used. We can see the mapping by looking at the `classes` attribute:
to.classes['ProductSize']
Since it takes a minute or so to process the data to get to this point, we should save it‚Äîthat way in the future we can continue our work from here without rerunning the previous steps. fastai provides a `save` method that uses Python's *pickle* system to save nearly any Python object:
save_pickle(path/'to.pkl',to)
To read this back later, you would type:
```python
to = (path/'to.pkl').load()
```
Now that all this preprocessing is done, we are ready to create a decision tree.
### Creating the Decision Tree
To begin, we define our independent and dependent variables:
#hide
to = load_pickle(path/'to.pkl')
xs,y = to.train.xs,to.train.y
valid_xs,valid_y = to.valid.xs,to.valid.y
Now that our data is all numeric, and there are no missing values, we can create a decision tree:
m = DecisionTreeRegressor(max_leaf_nodes=4)
m.fit(xs, y);
To keep it simple, we've told sklearn to just create four *leaf nodes*. To see what it's learned, we can display the tree:
draw_tree(m, xs, size=10, leaves_parallel=True, precision=2)
Understanding this picture is one of the best ways to understand decision trees, so we will start at the top and explain each part step by step.
The top node represents the *initial model* before any splits have been done, when all the data is in one group. This is the simplest possible model. It is the result of asking zero questions and will always predict the value to be the average value of the whole dataset. In this case, we can see it predicts a value of 10.10 for the logarithm of the sales price. It gives a mean squared error of 0.48. The square root of this is 0.69.
================================================
Let's see what that does:
to_drop = ['saleYear', 'ProductGroupDesc', 'fiBaseModel', 'Grouser_Tracks']
get_oob(xs_imp.drop(to_drop, axis=1))
Looking good! This is really not much worse than the model with all the fields. Let's create DataFrames without these columns, and save them:
xs_final = xs_imp.drop(to_drop, axis=1)
valid_xs_final = valid_xs_imp.drop(to_drop, axis=1)
save_pickle(path/'xs_final.pkl', xs_final)
save_pickle(path/'valid_xs_final.pkl', valid_xs_final)
We can load them back later with:
xs_final = load_pickle(path/'xs_final.pkl')
valid_xs_final = load_pickle(path/'valid_xs_final.pkl')
Now we can check our RMSE again, to confirm that the accuracy hasn't substantially changed.
m = rf(xs_final, y)
m_rmse(m, xs_final, y), m_rmse(m, valid_xs_final, valid_y)
By focusing on the most important variables, and removing some redundant ones, we've greatly simplified our model. Now, let's see how those variables affect our predictions using partial dependence plots.
### Partial Dependence
As we've seen, the two most important predictors are `ProductSize` and `YearMade`. We'd like to understand the relationship between these predictors and sale price. It's a good idea to first check the count of values per category (provided by the Pandas `value_counts` method), to see how common each category is:
p = valid_xs_final['ProductSize'].value_counts(sort=False).plot.barh()
c = to.classes['ProductSize']
plt.yticks(range(len(c)), c);
The largrest group is `#na#`, which is the label fastai applies to missing values.
Let's do the same thing for `YearMade`. Since this is a numeric feature, we'll need to draw a histogram, which groups the year values into a few discrete bins:
ax = valid_xs_final['YearMade'].hist()
Other than the special value 1950 which we used for coding missing year values, most of the data is from after 1990.
Now we're ready to look at *partial dependence plots*. Partial dependence plots try to answer the question: if a row varied on nothing other than the feature in question, how would it impact the dependent variable?
================================================
We can do exactly the same thing, but for just a single row of data. For instance, let's say we are looking at some particular item at auction. Our model might predict that this item will be very expensive, and we want to know why. So, we take that one row of data and put it through the first decision tree, looking to see what split is used at each point throughout the tree. For each split, we see what the increase or decrease in the addition is, compared to the parent node of the tree. We do this for every tree, and add up the total change in importance by split variable.
For instance, let's pick the first few rows of our validation set:
row = valid_xs_final.iloc[:5]
We can then pass these to `treeinterpreter`:
prediction,bias,contributions = treeinterpreter.predict(m, row.values)
`prediction` is simply the prediction that the random forest makes. `bias` is the prediction based on taking the mean of the dependent variable (i.e., the *model* that is the root of every tree). `contributions` is the most interesting bit‚Äîit tells us the total change in predicition due to each of the independent variables. Therefore, the sum of `contributions` plus `bias` must equal the `prediction`, for each row. Let's look just at the first row:
prediction[0], bias[0], contributions[0].sum()
The clearest way to display the contributions is with a *waterfall plot*. This shows how the positive and negative contributions from all the independent variables sum up to create the final prediction, which is the righthand column labeled "net" here:
waterfall(valid_xs_final.columns, contributions[0], threshold=0.08, 
          rotation_value=45,formatting='{:,.3f}');
This kind of information is most useful in production, rather than during model development. You can use it to provide useful information to users of your data product about the underlying reasoning behind the predictions.
Now that we covered some classic machine learning techniques to solve this problem, let's see how deep learning can help!
## Extrapolation and Neural Networks
A problem with random forests, like all machine learning or deep learning algorithms, is that they don't always generalize well to new data.
================================================
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This is a way of memorizing the training set‚Äîi.e., of overfitting.
Building a decision tree is a good way to create a model of our data. It is very flexible, since it can clearly handle nonlinear relationships and interactions between variables. But we can see there is a fundamental compromise between how well it generalizes (which we can achieve by creating small trees) and how accurate it is on the training set (which we can achieve by using large trees).
So how do we get the best of both worlds? We'll show you right after we handle an important missing detail: how to handle categorical variables.
### Categorical Variables
In the previous chapter, when working with deep learning networks, we dealt with categorical variables by one-hot encoding them and feeding them to an embedding layer. The embedding layer helped the model to discover the meaning of the different levels of these variables (the levels of a categorical variable do not have an intrinsic meaning, unless we manually specify an ordering using Pandas). In a decision tree, we don't have embeddings layers‚Äîso how can these untreated categorical variables do anything useful in a decision tree? For instance, how could something like a product code be used?
The short answer is: it just works! Think about a situation where there is one product code that is far more expensive at auction than any other one. In that case, any binary split will result in that one product code being in some group, and that group will be more expensive than the other group. Therefore, our simple decision tree building algorithm will choose that split. Later during training the algorithm will be able to further split the subgroup that contains the expensive product code, and over time, the tree will home in on that one expensive product.
It is also possible to use one-hot encoding to replace a single categorical variable with multiple one-hot-encoded columns, where each column represents a possible level of the variable. Pandas has a `get_dummies` method which does just that.
However, there is not really any evidence that such an approach improves the end result.
================================================
This is information that would be useful in a production setting; for instance, if you were using this model to decide what items to bid on at auction, a low-confidence prediction might cause you to look more carefully at an item before you made a bid.
### Feature Importance
It's not normally enough just to know that a model can make accurate predictions‚Äîwe also want to know *how* it's making predictions. *feature importance* gives us insight into this. We can get these directly from sklearn's random forest by looking in the `feature_importances_` attribute. Here's a simple function we can use to pop them into a DataFrame and sort them:
def rf_feat_importance(m, df):
    return pd.DataFrame({'cols':df.columns, 'imp':m.feature_importances_}
                       ).sort_values('imp', ascending=False)
The feature importances for our model show that the first few most important columns have much higher importance scores than the rest, with (not surprisingly) `YearMade` and `ProductSize` being at the top of the list:
fi = rf_feat_importance(m, xs)
fi[:10]
A plot of the feature importances shows the relative importances more clearly:
def plot_fi(fi):
    return fi.plot('cols', 'imp', 'barh', figsize=(12,7), legend=False)
plot_fi(fi[:30]);
The way these importances are calculated is quite simple yet elegant. The feature importance algorithm loops through each tree, and then recursively explores each branch. At each branch, it looks to see what feature was used for that split, and how much the model improves as a result of that split. The improvement (weighted by the number of rows in that group) is added to the importance score for that feature. This is summed across all branches of all trees, and finally the scores are normalized such that they add to 1.
### Removing Low-Importance Variables
It seems likely that we could use just a subset of the columns by removing the variables of low importance and still get good results.
================================================
They have also been popular for quite a lot longer than deep learning, so there is a more mature ecosystem of tooling and documentation around them.
Most importantly, the critical step of interpreting a model of tabular data is significantly easier for decision tree ensembles. There are tools and methods for answering the pertinent questions, like: Which columns in the dataset were the most important for your predictions? How are they related to the dependent variable? How do they interact with each other? And which particular features were most important for some particular observation?
Therefore, ensembles of decision trees are our first approach for analyzing a new tabular dataset.
The exception to this guideline is when the dataset meets one of these conditions:
- There are some high-cardinality categorical variables that are very important ("cardinality" refers to the number of discrete levels representing categories, so a high-cardinality categorical variable is something like a zip code, which can take on thousands of possible levels).
- There are some columns that contain data that would be best understood with a neural network, such as plain text data.
In practice, when we deal with datasets that meet these exceptional conditions, we always try both decision tree ensembles and deep learning to see which works best. It is likely that deep learning will be a useful approach in our example of collaborative filtering, as we have at least two high-cardinality categorical variables: the users and the movies. But in practice things tend to be less cut-and-dried, and there will often be a mixture of high- and low-cardinality categorical variables and continuous variables.
Either way, it's clear that we are going to need to add decision tree ensembles to our modeling toolbox!
Up to now we've used PyTorch and fastai for pretty much all of our heavy lifting. But these libraries are mainly designed for algorithms that do lots of matrix multiplication and derivatives (that is, stuff like deep learning!). Decision trees don't depend on these operations at all, so PyTorch isn't much use.
Instead, we will be largely relying on a library called scikit-learn (also known as `sklearn`). Scikit-learn is a popular library for creating machine learning models, using approaches that are not covered by deep learning. In addition, we'll need to do some tabular data processing and querying, so we'll want to use the Pandas library.
================================================
We'll shortly see how to "zero in" on the most interesting bits.
At this point, a good next step is to handle *ordinal columns*. This refers to columns containing strings or similar, but where those strings have a natural ordering. For instance, here are the levels of `ProductSize`:
df['ProductSize'].unique()
We can tell Pandas about a suitable ordering of these levels like so:
sizes = 'Large','Large / Medium','Medium','Small','Mini','Compact'
df['ProductSize'] = df['ProductSize'].astype('category')
df['ProductSize'].cat.set_categories(sizes, ordered=True, inplace=True)
The most important data column is the dependent variable‚Äîthat is, the one we want to predict. Recall that a model's metric is a function that reflects how good the predictions are. It's important to note what metric is being used for a project. Generally, selecting the metric is an important part of the project setup. In many cases, choosing a good metric will require more than just selecting a variable that already exists. It is more like a design process. You should think carefully about which metric, or set of metrics, actually measures the notion of model quality that matters to you. If no variable represents that metric, you should see if you can build the metric from the variables that are available.
However, in this case Kaggle tells us what metric to use: root mean squared log error (RMSLE) between the actual and predicted auction prices. We need do only a small amount of processing to use this: we take the log of the prices, so that `rmse` of that value will give us what we ultimately need:
dep_var = 'SalePrice'
df[dep_var] = np.log(df[dep_var])
We are now ready to explore our first machine learning algorithm for tabular data: decision trees.
## Decision Trees
Decision tree ensembles, as the name suggests, rely on decision trees. So let's start there! A decision tree asks a series of binary (that is, yes or no) questions about the data. After each question the data at that part of the tree is split between a "yes" and a "no" branch, as shown in &lt;&lt;decision_tree&gt;&gt;.
================================================
Competitors were given a wide range of information about various stores in Germany, and were tasked with trying to predict sales on a number of days. The goal was to help the company to manage stock properly and be able to satisfy demand without holding unnecessary inventory. The official training set provided a lot of information about the stores. It was also permitted for competitors to use additional data, as long as that data was made public and available to all participants.
One of the gold medalists used deep learning, in one of the earliest known examples of a state-of-the-art deep learning tabular model. Their method involved far less feature engineering, based on domain knowledge, than those of the other gold medalists. The paper, ["Entity Embeddings of Categorical Variables"](https://arxiv.org/abs/1604.06737) describes their approach. In an online-only chapter on the [book's website](https://book.fast.ai/) we show how to replicate it from scratch and attain the same accuracy shown in the paper. In the abstract of the paper the authors (Cheng Guo and Felix Berkhahn) say:
&gt; : Entity embedding not only reduces memory usage and speeds up neural networks compared with one-hot encoding, but more importantly by mapping similar values close to each other in the embedding space it reveals the intrinsic properties of the categorical variables... [It] is especially useful for datasets with lots of high cardinality features, where other methods tend to overfit... As entity embedding defines a distance measure for categorical variables it can be used for visualizing categorical data and for data clustering.
We have already noticed all of these points when we built our collaborative filtering model. We can clearly see that these insights go far beyond just collaborative filtering, however.
The paper also points out that (as we discussed in the last chapter) an embedding layer is exactly equivalent to placing an ordinary linear layer after every one-hot-encoded input layer. The authors used the diagram in &lt;&lt;entity_emb&gt;&gt; to show this equivalence. Note that "dense layer" is a term with the same meaning as "linear layer," and the one-hot encoding layers represent inputs.
================================================
Scikit-learn is a popular library for creating machine learning models, using approaches that are not covered by deep learning. In addition, we'll need to do some tabular data processing and querying, so we'll want to use the Pandas library. Finally, we'll also need NumPy, since that's the main numeric programming library that both sklearn and Pandas rely on.
We don't have time to do a deep dive into all these libraries in this book, so we'll just be touching on some of the main parts of each. For a far more in depth discussion, we strongly suggest Wes McKinney's [Python for Data Analysis](http://shop.oreilly.com/product/0636920023784.do) (O'Reilly). Wes is the creator of Pandas, so you can be sure that the information is accurate!
First, let's gather the data we will use.
## The Dataset
The dataset we use in this chapter is from the Blue Book for Bulldozers Kaggle competition, which has the following description: "The goal of the contest is to predict the sale price of a particular piece of heavy equipment at auction based on its usage, equipment type, and configuration.  The data is sourced from auction result postings and includes information on usage and equipment configurations."
This is a very common type of dataset and prediction problem, similar to what you may see in your project or workplace. The dataset is available for download on Kaggle, a website that hosts data science competitions.
### Kaggle Competitions
Kaggle is an awesome resource for aspiring data scientists or anyone looking to improve their machine learning skills.  There is nothing like getting hands-on practice and receiving real-time feedback to help you improve your skills.
Kaggle provides:
- Interesting datasets
- Feedback on how you're doing
- A leaderboard to see what's good, what's possible, and what's state-of-the-art
- Blog posts by winning contestants sharing useful tips and techniques
Until now all our datasets have been available to download through fastai's integrated dataset system. However, the dataset we will be using in this chapter is only available from Kaggle. Therefore, you will need to register on the site, then go to the [page for the competition](https://www.kaggle.com/c/bluebook-for-bulldozers). On that page click "Rules," then "I Understand and Accept."
================================================
A `TabularProc` is like a regular `Transform`, except that:
- It returns the exact same object that's passed to it, after modifying the object in place.
- It runs the transform once, when data is first passed in, rather than lazily as the data is accessed.
`Categorify` is a `TabularProc` that replaces a column with a numeric categorical column. `FillMissing` is a `TabularProc` that replaces missing values with the median of the column, and creates a new Boolean column that is set to `True` for any row where the value was missing. These two transforms are needed for nearly every tabular dataset you will use, so this is a good starting point for your data processing:
procs = [Categorify, FillMissing]
`TabularPandas` will also handle splitting the dataset into training and validation sets for us. However we need to be very careful about our validation set. We want to design it so that it is like the *test set* Kaggle will use to judge the contest.
Recall the distinction between a validation set and a test set, as discussed in &lt;&lt;chapter_intro&gt;&gt;. A validation set is data we hold back from training in order to ensure that the training process does not overfit on the training data. A test set is data that is held back even more deeply, from us ourselves, in order to ensure that *we* don't overfit on the validation data, as we explore various model architectures and hyperparameters.
We don't get to see the test set. But we do want to define our validation data so that it has the same sort of relationship to the training data as the test set will have.
In some cases, just randomly choosing a subset of your data points will do that. This is not one of those cases, because it is a time series.
If you look at the date range represented in the test set, you will discover that it covers a six-month period from May 2012, which is later in time than any date in the training set. This is a good design, because the competition sponsor will want to ensure that a model is able to predict the future. But it means that if we are going to have a useful validation set, we also want the validation set to be later in time than the training set.</t>
  </si>
  <si>
    <t>How are mse, samples, and values calculated in the decision tree drawn in this chapter?</t>
  </si>
  <si>
    <t>"By traversing the tree based on answering questions about the data, we reach the nodes that tell us the average value of the data in that group, the mse, and the number of samples in that group."</t>
  </si>
  <si>
    <t>"mse, samples, values, decision, tree, calculated, calculation"</t>
  </si>
  <si>
    <t>Here, we are not passing in any stopping criteria such as `max_leaf_nodes`:
m = DecisionTreeRegressor()
m.fit(xs, y);
We'll create a little function to check the root mean squared error of our model (`m_rmse`), since that's how the competition was judged:
def r_mse(pred,y): return round(math.sqrt(((pred-y)**2).mean()), 6)
def m_rmse(m, xs, y): return r_mse(m.predict(xs), y)
m_rmse(m, xs, y)
So, our model is perfect, right? Not so fast... remember we really need to check the validation set, to ensure we're not overfitting:
m_rmse(m, valid_xs, valid_y)
Oops‚Äîit looks like we might be overfitting pretty badly. Here's why:
m.get_n_leaves(), len(xs)
We've got nearly as many leaf nodes as data points! That seems a little over-enthusiastic. Indeed, sklearn's default settings allow it to continue splitting nodes until there is only one item in each leaf node. Let's change the stopping rule to tell sklearn to ensure every leaf node contains at least 25 auction records:
m = DecisionTreeRegressor(min_samples_leaf=25)
m.fit(to.train.xs, to.train.y)
m_rmse(m, xs, y), m_rmse(m, valid_xs, valid_y)
That looks much better. Let's check the number of leaves again:
m.get_n_leaves()
Much more reasonable!
&gt; A: Here's my intuition for an overfitting decision tree with more leaf nodes than data items. Consider the game Twenty Questions. In that game, the chooser secretly imagines an object (like, "our television set"), and the guesser gets to pose 20 yes or no questions to try to guess what the object is (like "Is it bigger than a breadbox?"). The guesser is not trying to predict a numerical value, but just to identify a particular object out of the set of all imaginable objects. 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
Bagging is a particular approach to "ensembling," or combining the results of multiple models together. To see how it works in practice, let's get started on creating our own random forest!
#hide
# pip install ‚Äîpre -f https://sklearn-nightly.scdn8.secure.raxcdn.com scikit-learn ‚ÄîU
### Creating a Random Forest
We can create a random forest just like we created a decision tree, except now, we are also specifying parameters that indicate how many trees should be in the forest, how we should subset the data items (the rows), and how we should subset the fields (the columns).
In the following function definition `n_estimators` defines the number of trees we want, `max_samples` defines how many rows to sample for training each tree, and `max_features` defines how many columns to sample at each split point (where `0.5` means "take half the total number of columns"). We can also specify when to stop splitting the tree nodes, effectively limiting the depth of the tree, by including the same `min_samples_leaf` parameter we used in the last section. Finally, we pass `n_jobs=-1` to tell sklearn to use all our CPUs to build the trees in parallel. By creating a little function for this, we can more quickly try different variations in the rest of this chapter:
def rf(xs, y, n_estimators=40, max_samples=200_000,
       max_features=0.5, min_samples_leaf=5, **kwargs):
    return RandomForestRegressor(n_jobs=-1, n_estimators=n_estimators,
        max_samples=max_samples, max_features=max_features,
        min_samples_leaf=min_samples_leaf, oob_score=True).fit(xs, y)
m = rf(xs, y);
Our validation RMSE is now much improved over our last
================================================
As you can see, the improvement levels off quite a bit after around 30 trees:
plt.plot([r_mse(preds[:i+1].mean(0), valid_y) for i in range(40)]);
The performance on our validation set is worse than on our training set. But is that because we're overfitting, or because the validation set covers a different time period, or a bit of both? With the existing information we've seen, we can't tell. However, random forests have a very clever trick called *out-of-bag* (OOB) error that can help us with this (and more!).
### Out-of-Bag Error
Recall that in a random forest, each tree is trained on a different subset of the training data. The OOB error is a way of measuring prediction error on the training set by only including in the calculation of a row's error trees where that row was *not* included in training. This allows us to see whether the model is overfitting, without needing a separate validation set.
&gt; A: My intuition for this is that, since every tree was trained with a different randomly selected subset of rows, out-of-bag error is a little like imagining that every tree therefore also has its own validation set. That validation set is simply the rows that were not selected for that tree's training.
This is particularly beneficial in cases where we have only a small amount of training data, as it allows us to see whether our model generalizes without removing items to create a validation set. The OOB predictions are available in the `oob_prediction_` attribute. Note that we compare them to the training labels, since this is being calculated on trees using the training set.
r_mse(m.oob_prediction_, y)
We can see that our OOB error is much lower than our validation set error. This means that something else is causing that error, in *addition* to normal generalization error. We'll discuss the reasons for this later in this chapter.
This is one way to interpret our model's predictions‚Äîlet's focus on more of those now.
## Model Interpretation
For tabular data, model interpretation is particularly important. For a given model, the things we are most likely to be interested in are:
- How confident are we in our predictions using a particular row of data?
================================================
result produced by the `DecisionTreeRegressor`, which made just one tree using all the available data:
m_rmse(m, xs, y), m_rmse(m, valid_xs, valid_y)
One of the most important properties of random forests is that they aren't very sensitive to the hyperparameter choices, such as `max_features`. You can set `n_estimators` to as high a number as you have time to train‚Äîthe more trees you have, the more accurate the model will be. `max_samples` can often be left at its default, unless you have over 200,000 data points, in which case setting it to 200,000 will make it train faster with little impact on accuracy. `max_features=0.5` and `min_samples_leaf=4` both tend to work well, although sklearn's defaults work well too.
The sklearn docs [show an example](http://scikit-learn.org/stable/auto_examples/ensemble/plot_ensemble_oob.html) of the effects of different `max_features` choices, with increasing numbers of trees. In the plot, the blue plot line uses the fewest features and the green line uses the most (it uses all the features). As you can see in &lt;&lt;max_features&gt;&gt;, the models with the lowest error result from using a subset of features but with a larger number of trees.
&lt;img alt="sklearn max_features chart" width="500" caption="Error based on max features and number of trees (source: https://scikit-learn.org/stable/auto_examples/ensemble/plot_ensemble_oob.html)" src="images/sklearn_features.png" id="max_features"/&gt;
To see the impact of `n_estimators`, let's get the predictions from each individual tree in our forest (these are in the `estimators_` attribute):
preds = np.stack([t.predict(valid_xs) for t in m.estimators_])
As you can see, `preds.mean(0)` gives the same results as our random forest:
r_mse(preds.mean(0), valid_y)
Let's see what happens to the RMSE as we add more and more trees.
================================================
&gt; note: Determining Similarity: The most similar pairs are found by calculating the _rank correlation_, which means that all the values are replaced with their _rank_ (i.e., first, second, third, etc. within the column), and then the _correlation_ is calculated. (Feel free to skip over this minor detail though, since it's not going to come up again in the book!)
Let's try removing some of these closely related features to see if the model can be simplified without impacting the accuracy. First, we create a function that quickly trains a random forest and returns the OOB score, by using a lower `max_samples` and higher `min_samples_leaf`. The OOB score is a number returned by sklearn that ranges between 1.0 for a perfect model and 0.0 for a random model. (In statistics it's called *R^2*, although the details aren't important for this explanation.) We don't need it to be very accurate‚Äîwe're just going to use it to compare different models, based on removing some of the possibly redundant columns:
def get_oob(df):
    m = RandomForestRegressor(n_estimators=40, min_samples_leaf=15,
        max_samples=50000, max_features=0.5, n_jobs=-1, oob_score=True)
    m.fit(df, y)
    return m.oob_score_
Here's our baseline:
get_oob(xs_imp)
Now we try removing each of our potentially redundant variables, one at a time:
{c:get_oob(xs_imp.drop(c, axis=1)) for c in (
    'saleYear', 'saleElapsed', 'ProductGroupDesc','ProductGroup',
    'fiModelDesc', 'fiBaseModel',
    'Hydraulics_Flow','Grouser_Tracks', 'Coupler_System')}
Now let's try dropping multiple variables. We'll drop one from each of the tightly aligned pairs we noticed earlier. Let's see what that does:
to_drop = ['saleYear', 'ProductGroupDesc', 'fiBaseModel', 'Grouser_Tracks']
get_oob(xs_imp.drop(to_drop, axis=1))
Looking good! This is really not much worse than the model with all the fields.
================================================
So let's start there! A decision tree asks a series of binary (that is, yes or no) questions about the data. After each question the data at that part of the tree is split between a "yes" and a "no" branch, as shown in &lt;&lt;decision_tree&gt;&gt;. After one or more questions, either a prediction can be made on the basis of all previous answers or another question is required.
&lt;img alt="An example of decision tree" width="600" caption="An example of decision tree" id="decision_tree" src="images/decision_tree.PNG"&gt;
This sequence of questions is now a procedure for taking any data item, whether an item from the training set or a new one, and assigning that item to a group. Namely, after asking and answering the questions, we can say the item belongs to the same group as all the other training data items that yielded the same set of answers to the questions. But what good is this? The goal of our model is to predict values for items, not to assign them into groups from the training dataset. The value is that we can now assign a prediction value for each of these groups‚Äîfor regression, we take the target mean of the items in the group.
Let's consider how we find the right questions to ask. Of course, we wouldn't want to have to create all these questions ourselves‚Äîthat's what computers are for! The basic steps to train a decision tree can be written down very easily:
1. Loop through each column of the dataset in turn.
1. For each column, loop through each possible level of that column in turn.
1. Try splitting the data into two groups, based on whether they are greater than or less than that value (or if it is a categorical variable, based on whether they are equal to or not equal to that level of that categorical variable).
1. Find the average sale price for each of those two groups, and see how close that is to the actual sale price of each of the items of equipment in that group. That is, treat this as a very simple "model" where our predictions are simply the average sale price of the item's group.
1. After looping through all of the columns and all the possible levels for each, pick the split point that gave the best predictions using that simple model.
1.
================================================
For the group of auctions where this decision is false, the average value is 10.4, and there are 205,123 records. So again, we can see that the decision tree algorithm has successfully split our more expensive auction records into two more groups which differ in value significantly.
We can show the same information using Terence Parr's powerful [dtreeviz](https://explained.ai/decision-tree-viz/) library:
samp_idx = np.random.permutation(len(y))[:500]
dtreeviz(m, xs.iloc[samp_idx], y.iloc[samp_idx], xs.columns, dep_var,
        fontname='DejaVu Sans', scale=1.6, label_fontsize=10,
        orientation='LR')
This shows a chart of the distribution of the data for each split point. We can clearly see that there's a problem with our `YearMade` data: there are bulldozers made in the year 1000, apparently! Presumably this is actually just a missing value code (a value that doesn't otherwise appear in the data and that is used as a placeholder in cases where a value is missing). For modeling purposes, 1000 is fine, but as you can see this outlier makes visualization of the values we are interested in more difficult. So, let's replace it with 1950:
xs.loc[xs['YearMade']&lt;1900, 'YearMade'] = 1950
valid_xs.loc[valid_xs['YearMade']&lt;1900, 'YearMade'] = 1950
That change makes the split much clearer in the tree visualization, even although it doesn't actually change the result of the model in any significant way. This is a great example of how resilient decision trees are to data issues!
m = DecisionTreeRegressor(max_leaf_nodes=4).fit(xs, y)
dtreeviz(m, xs.iloc[samp_idx], y.iloc[samp_idx], xs.columns, dep_var,
        fontname='DejaVu Sans', scale=1.6, label_fontsize=10,
        orientation='LR')
Let's now have the decision tree algorithm build a bigger tree.
================================================
The numbers associated with the levels are chosen consecutively as they are seen in a column, so there's no particular meaning to the numbers in categorical columns after conversion. The exception is if you first convert a column to a Pandas ordered category (as we did for `ProductSize` earlier), in which case the ordering you chose is used. We can see the mapping by looking at the `classes` attribute:
to.classes['ProductSize']
Since it takes a minute or so to process the data to get to this point, we should save it‚Äîthat way in the future we can continue our work from here without rerunning the previous steps. fastai provides a `save` method that uses Python's *pickle* system to save nearly any Python object:
save_pickle(path/'to.pkl',to)
To read this back later, you would type:
```python
to = (path/'to.pkl').load()
```
Now that all this preprocessing is done, we are ready to create a decision tree.
### Creating the Decision Tree
To begin, we define our independent and dependent variables:
#hide
to = load_pickle(path/'to.pkl')
xs,y = to.train.xs,to.train.y
valid_xs,valid_y = to.valid.xs,to.valid.y
Now that our data is all numeric, and there are no missing values, we can create a decision tree:
m = DecisionTreeRegressor(max_leaf_nodes=4)
m.fit(xs, y);
To keep it simple, we've told sklearn to just create four *leaf nodes*. To see what it's learned, we can display the tree:
draw_tree(m, xs, size=10, leaves_parallel=True, precision=2)
Understanding this picture is one of the best ways to understand decision trees, so we will start at the top and explain each part step by step.
The top node represents the *initial model* before any splits have been done, when all the data is in one group. This is the simplest possible model. It is the result of asking zero questions and will always predict the value to be the average value of the whole dataset. In this case, we can see it predicts a value of 10.10 for the logarithm of the sales price. It gives a mean squared error of 0.48. The square root of this is 0.69.
================================================
We'll shortly see how to "zero in" on the most interesting bits.
At this point, a good next step is to handle *ordinal columns*. This refers to columns containing strings or similar, but where those strings have a natural ordering. For instance, here are the levels of `ProductSize`:
df['ProductSize'].unique()
We can tell Pandas about a suitable ordering of these levels like so:
sizes = 'Large','Large / Medium','Medium','Small','Mini','Compact'
df['ProductSize'] = df['ProductSize'].astype('category')
df['ProductSize'].cat.set_categories(sizes, ordered=True, inplace=True)
The most important data column is the dependent variable‚Äîthat is, the one we want to predict. Recall that a model's metric is a function that reflects how good the predictions are. It's important to note what metric is being used for a project. Generally, selecting the metric is an important part of the project setup. In many cases, choosing a good metric will require more than just selecting a variable that already exists. It is more like a design process. You should think carefully about which metric, or set of metrics, actually measures the notion of model quality that matters to you. If no variable represents that metric, you should see if you can build the metric from the variables that are available.
However, in this case Kaggle tells us what metric to use: root mean squared log error (RMSLE) between the actual and predicted auction prices. We need do only a small amount of processing to use this: we take the log of the prices, so that `rmse` of that value will give us what we ultimately need:
dep_var = 'SalePrice'
df[dep_var] = np.log(df[dep_var])
We are now ready to explore our first machine learning algorithm for tabular data: decision trees.
## Decision Trees
Decision tree ensembles, as the name suggests, rely on decision trees. So let's start there! A decision tree asks a series of binary (that is, yes or no) questions about the data. After each question the data at that part of the tree is split between a "yes" and a "no" branch, as shown in &lt;&lt;decision_tree&gt;&gt;.
================================================
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This is a way of memorizing the training set‚Äîi.e., of overfitting.
Building a decision tree is a good way to create a model of our data. It is very flexible, since it can clearly handle nonlinear relationships and interactions between variables. But we can see there is a fundamental compromise between how well it generalizes (which we can achieve by creating small trees) and how accurate it is on the training set (which we can achieve by using large trees).
So how do we get the best of both worlds? We'll show you right after we handle an important missing detail: how to handle categorical variables.
### Categorical Variables
In the previous chapter, when working with deep learning networks, we dealt with categorical variables by one-hot encoding them and feeding them to an embedding layer. The embedding layer helped the model to discover the meaning of the different levels of these variables (the levels of a categorical variable do not have an intrinsic meaning, unless we manually specify an ordering using Pandas). In a decision tree, we don't have embeddings layers‚Äîso how can these untreated categorical variables do anything useful in a decision tree? For instance, how could something like a product code be used?
The short answer is: it just works! Think about a situation where there is one product code that is far more expensive at auction than any other one. In that case, any binary split will result in that one product code being in some group, and that group will be more expensive than the other group. Therefore, our simple decision tree building algorithm will choose that split. Later during training the algorithm will be able to further split the subgroup that contains the expensive product code, and over time, the tree will home in on that one expensive product.
It is also possible to use one-hot encoding to replace a single categorical variable with multiple one-hot-encoded columns, where each column represents a possible level of the variable. Pandas has a `get_dummies` method which does just that.
However, there is not really any evidence that such an approach improves the end result.</t>
  </si>
  <si>
    <t>So let's start there! A decision tree asks a series of binary (that is, yes or no) questions about the data. After each question the data at that part of the tree is split between a "yes" and a "no" branch, as shown in &lt;&lt;decision_tree&gt;&gt;. After one or more questions, either a prediction can be made on the basis of all previous answers or another question is required.
&lt;img alt="An example of decision tree" width="600" caption="An example of decision tree" id="decision_tree" src="images/decision_tree.PNG"&gt;
This sequence of questions is now a procedure for taking any data item, whether an item from the training set or a new one, and assigning that item to a group. Namely, after asking and answering the questions, we can say the item belongs to the same group as all the other training data items that yielded the same set of answers to the questions. But what good is this? The goal of our model is to predict values for items, not to assign them into groups from the training dataset. The value is that we can now assign a prediction value for each of these groups‚Äîfor regression, we take the target mean of the items in the group.
Let's consider how we find the right questions to ask. Of course, we wouldn't want to have to create all these questions ourselves‚Äîthat's what computers are for! The basic steps to train a decision tree can be written down very easily:
1. Loop through each column of the dataset in turn.
1. For each column, loop through each possible level of that column in turn.
1. Try splitting the data into two groups, based on whether they are greater than or less than that value (or if it is a categorical variable, based on whether they are equal to or not equal to that level of that categorical variable).
1. Find the average sale price for each of those two groups, and see how close that is to the actual sale price of each of the items of equipment in that group. That is, treat this as a very simple "model" where our predictions are simply the average sale price of the item's group.
1. After looping through all of the columns and all the possible levels for each, pick the split point that gave the best predictions using that simple model.
1.
================================================
For the group of auctions where this decision is false, the average value is 10.4, and there are 205,123 records. So again, we can see that the decision tree algorithm has successfully split our more expensive auction records into two more groups which differ in value significantly.
We can show the same information using Terence Parr's powerful [dtreeviz](https://explained.ai/decision-tree-viz/) library:
samp_idx = np.random.permutation(len(y))[:500]
dtreeviz(m, xs.iloc[samp_idx], y.iloc[samp_idx], xs.columns, dep_var,
        fontname='DejaVu Sans', scale=1.6, label_fontsize=10,
        orientation='LR')
This shows a chart of the distribution of the data for each split point. We can clearly see that there's a problem with our `YearMade` data: there are bulldozers made in the year 1000, apparently! Presumably this is actually just a missing value code (a value that doesn't otherwise appear in the data and that is used as a placeholder in cases where a value is missing). For modeling purposes, 1000 is fine, but as you can see this outlier makes visualization of the values we are interested in more difficult. So, let's replace it with 1950:
xs.loc[xs['YearMade']&lt;1900, 'YearMade'] = 1950
valid_xs.loc[valid_xs['YearMade']&lt;1900, 'YearMade'] = 1950
That change makes the split much clearer in the tree visualization, even although it doesn't actually change the result of the model in any significant way. This is a great example of how resilient decision trees are to data issues!
m = DecisionTreeRegressor(max_leaf_nodes=4).fit(xs, y)
dtreeviz(m, xs.iloc[samp_idx], y.iloc[samp_idx], xs.columns, dep_var,
        fontname='DejaVu Sans', scale=1.6, label_fontsize=10,
        orientation='LR')
Let's now have the decision tree algorithm build a bigger tree.
================================================
The numbers associated with the levels are chosen consecutively as they are seen in a column, so there's no particular meaning to the numbers in categorical columns after conversion. The exception is if you first convert a column to a Pandas ordered category (as we did for `ProductSize` earlier), in which case the ordering you chose is used. We can see the mapping by looking at the `classes` attribute:
to.classes['ProductSize']
Since it takes a minute or so to process the data to get to this point, we should save it‚Äîthat way in the future we can continue our work from here without rerunning the previous steps. fastai provides a `save` method that uses Python's *pickle* system to save nearly any Python object:
save_pickle(path/'to.pkl',to)
To read this back later, you would type:
```python
to = (path/'to.pkl').load()
```
Now that all this preprocessing is done, we are ready to create a decision tree.
### Creating the Decision Tree
To begin, we define our independent and dependent variables:
#hide
to = load_pickle(path/'to.pkl')
xs,y = to.train.xs,to.train.y
valid_xs,valid_y = to.valid.xs,to.valid.y
Now that our data is all numeric, and there are no missing values, we can create a decision tree:
m = DecisionTreeRegressor(max_leaf_nodes=4)
m.fit(xs, y);
To keep it simple, we've told sklearn to just create four *leaf nodes*. To see what it's learned, we can display the tree:
draw_tree(m, xs, size=10, leaves_parallel=True, precision=2)
Understanding this picture is one of the best ways to understand decision trees, so we will start at the top and explain each part step by step.
The top node represents the *initial model* before any splits have been done, when all the data is in one group. This is the simplest possible model. It is the result of asking zero questions and will always predict the value to be the average value of the whole dataset. In this case, we can see it predicts a value of 10.10 for the logarithm of the sales price. It gives a mean squared error of 0.48. The square root of this is 0.69.
================================================
Here, we are not passing in any stopping criteria such as `max_leaf_nodes`:
m = DecisionTreeRegressor()
m.fit(xs, y);
We'll create a little function to check the root mean squared error of our model (`m_rmse`), since that's how the competition was judged:
def r_mse(pred,y): return round(math.sqrt(((pred-y)**2).mean()), 6)
def m_rmse(m, xs, y): return r_mse(m.predict(xs), y)
m_rmse(m, xs, y)
So, our model is perfect, right? Not so fast... remember we really need to check the validation set, to ensure we're not overfitting:
m_rmse(m, valid_xs, valid_y)
Oops‚Äîit looks like we might be overfitting pretty badly. Here's why:
m.get_n_leaves(), len(xs)
We've got nearly as many leaf nodes as data points! That seems a little over-enthusiastic. Indeed, sklearn's default settings allow it to continue splitting nodes until there is only one item in each leaf node. Let's change the stopping rule to tell sklearn to ensure every leaf node contains at least 25 auction records:
m = DecisionTreeRegressor(min_samples_leaf=25)
m.fit(to.train.xs, to.train.y)
m_rmse(m, xs, y), m_rmse(m, valid_xs, valid_y)
That looks much better. Let's check the number of leaves again:
m.get_n_leaves()
Much more reasonable!
&gt; A: Here's my intuition for an overfitting decision tree with more leaf nodes than data items. Consider the game Twenty Questions. In that game, the chooser secretly imagines an object (like, "our television set"), and the guesser gets to pose 20 yes or no questions to try to guess what the object is (like "Is it bigger than a breadbox?"). The guesser is not trying to predict a numerical value, but just to identify a particular object out of the set of all imaginable objects. 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
That is, treat this as a very simple "model" where our predictions are simply the average sale price of the item's group.
1. After looping through all of the columns and all the possible levels for each, pick the split point that gave the best predictions using that simple model.
1. We now have two different groups for our data, based on this selected split. Treat each of these as separate datasets, and find the best split for each by going back to step 1 for each group.
1. Continue this process recursively, until you have reached some stopping criterion for each group‚Äîfor instance, stop splitting a group further when it has only 20 items in it.
Although this is an easy enough algorithm to implement yourself (and it is a good exercise to do so), we can save some time by using the implementation built into sklearn.
First, however, we need to do a little data preparation.
&gt; A: Here's a productive question to ponder. If you consider that the procedure for defining a decision tree essentially chooses one _sequence of splitting questions about variables_, you might ask yourself, how do we know this procedure chooses the _correct sequence_? The rule is to choose the splitting question that produces the best split (i.e., that most accurately separates the items into two distinct categories), and then to apply the same rule to the groups that split produces, and so on. This is known in computer science as a "greedy" approach. Can you imagine a scenario in which asking a ‚Äúless powerful‚Äù splitting question would enable a better split down the road (or should I say down the trunk!) and lead to a better result overall?
### Handling Dates
The first piece of data preparation we need to do is to enrich our representation of dates. The fundamental basis of the decision tree that we just described is *bisection*‚Äî dividing a group into two. We look at the ordinal variables and divide up the dataset based on whether the variable's value is greater (or lower) than a threshold, and we look at the categorical variables and divide up the dataset based on whether the variable's level is a particular level. So this algorithm has a way of dividing up the dataset based on both ordinal and categorical data.
But how does this apply to a common data type, the date?
================================================
## Model Interpretation
For tabular data, model interpretation is particularly important. For a given model, the things we are most likely to be interested in are:
- How confident are we in our predictions using a particular row of data?
- For predicting with a particular row of data, what were the most important factors, and how did they influence that prediction?
- Which columns are the strongest predictors, which can we ignore?
- Which columns are effectively redundant with each other, for purposes of prediction?
- How do predictions vary, as we vary these columns?
As we will see, random forests are particularly well suited to answering these questions. Let's start with the first one!
### Tree Variance for Prediction Confidence
We saw how the model averages the individual tree's predictions to get an overall prediction‚Äîthat is, an estimate of the value. But how can we know the confidence of the estimate? One simple way is to use the standard deviation of predictions across the trees, instead of just the mean. This tells us the *relative* confidence of predictions. In general, we would want to be more cautious of using the results for rows where trees give very different results (higher standard deviations), compared to cases where they are more consistent (lower standard deviations).
In the earlier section on creating a random forest, we saw how to get predictions over the validation set, using a Python list comprehension to do this for each tree in the forest:
preds = np.stack([t.predict(valid_xs) for t in m.estimators_])
preds.shape
Now we have a prediction for every tree and every auction (40 trees and 7,988 auctions) in the validation set.
Using this we can get the standard deviation of the predictions over all the trees, for each auction:
preds_std = preds.std(0)
Here are the standard deviations for the predictions for the first five auctions‚Äîthat is, the first five rows of the validation set:
preds_std[:5]
As you can see, the confidence in the predictions varies widely. For some auctions, there is a low standard deviation because the trees agree. For others it's higher, as the trees don't agree. This is information that would be useful in a production setting; for instance, if you were using this model to decide what items to bid on at auction, a low-confidence prediction might cause you to look more carefully at an item before you made a bid.
================================================
We can do exactly the same thing, but for just a single row of data. For instance, let's say we are looking at some particular item at auction. Our model might predict that this item will be very expensive, and we want to know why. So, we take that one row of data and put it through the first decision tree, looking to see what split is used at each point throughout the tree. For each split, we see what the increase or decrease in the addition is, compared to the parent node of the tree. We do this for every tree, and add up the total change in importance by split variable.
For instance, let's pick the first few rows of our validation set:
row = valid_xs_final.iloc[:5]
We can then pass these to `treeinterpreter`:
prediction,bias,contributions = treeinterpreter.predict(m, row.values)
`prediction` is simply the prediction that the random forest makes. `bias` is the prediction based on taking the mean of the dependent variable (i.e., the *model* that is the root of every tree). `contributions` is the most interesting bit‚Äîit tells us the total change in predicition due to each of the independent variables. Therefore, the sum of `contributions` plus `bias` must equal the `prediction`, for each row. Let's look just at the first row:
prediction[0], bias[0], contributions[0].sum()
The clearest way to display the contributions is with a *waterfall plot*. This shows how the positive and negative contributions from all the independent variables sum up to create the final prediction, which is the righthand column labeled "net" here:
waterfall(valid_xs_final.columns, contributions[0], threshold=0.08, 
          rotation_value=45,formatting='{:,.3f}');
This kind of information is most useful in production, rather than during model development. You can use it to provide useful information to users of your data product about the underlying reasoning behind the predictions.
Now that we covered some classic machine learning techniques to solve this problem, let's see how deep learning can help!
## Extrapolation and Neural Networks
A problem with random forests, like all machine learning or deep learning algorithms, is that they don't always generalize well to new data.
================================================
In this case, we can see it predicts a value of 10.10 for the logarithm of the sales price. It gives a mean squared error of 0.48. The square root of this is 0.69. (Remember that unless you see `m_rmse`, or a *root mean squared error*, then the value you are looking at is before taking the square root, so it is just the average of the square of the differences.) We can also see that there are 404,710 auction records in this group‚Äîthat is the total size of our training set. The final piece of information shown here is the decision criterion for the best split that was found, which is to split based on the `coupler_system` column.
Moving down and to the left, this node shows us that there were 360,847 auction records for equipment where `coupler_system` was less than 0.5. The average value of our dependent variable in this group is 10.21. Moving down and to the right from the initial model takes us to the records where `coupler_system` was greater than 0.5.
The bottom row contains our *leaf nodes*: the nodes with no answers coming out of them, because there are no more questions to be answered. At the far right of this row is the node containing records where `coupler_system` was greater than 0.5. The average value here is 9.21, so we can see the decision tree algorithm did find a single binary decision that separated high-value from low-value auction results. Asking only about `coupler_system` predicts an average value of 9.21 versus 10.1.
Returning back to the top node after the first decision point, we can see that a second binary decision split has been made, based on asking whether `YearMade` is less than or equal to 1991.5. For the group where this is true (remember, this is now following two binary decisions, based on `coupler_system` and `YearMade`) the average value is 9.97, and there are 155,724 auction records in this group. For the group of auctions where this decision is false, the average value is 10.4, and there are 205,123 records.
================================================
This is summed across all branches of all trees, and finally the scores are normalized such that they add to 1.
### Removing Low-Importance Variables
It seems likely that we could use just a subset of the columns by removing the variables of low importance and still get good results. Let's try just keeping those with a feature importance greater than 0.005:
to_keep = fi[fi.imp&gt;0.005].cols
len(to_keep)
We can retrain our model using just this subset of the columns:
xs_imp = xs[to_keep]
valid_xs_imp = valid_xs[to_keep]
m = rf(xs_imp, y)
And here's the result:
m_rmse(m, xs_imp, y), m_rmse(m, valid_xs_imp, valid_y)
Our accuracy is about the same, but we have far fewer columns to study:
len(xs.columns), len(xs_imp.columns)
We've found that generally the first step to improving a model is simplifying it‚Äî78 columns was too many for us to study them all in depth! Furthermore, in practice often a simpler, more interpretable model is easier to roll out and maintain.
This also makes our feature importance plot easier to interpret. Let's look at it again:
plot_fi(rf_feat_importance(m, xs_imp));
One thing that makes this harder to interpret is that there seem to be some variables with very similar meanings: for example, `ProductGroup` and `ProductGroupDesc`. Let's try to remove any redundent features. 
### Removing Redundant Features
Let's start with:
cluster_columns(xs_imp)
In this chart, the pairs of columns that are most similar are the ones that were merged together early, far from the "root" of the tree at the left. Unsurprisingly, the fields `ProductGroup` and `ProductGroupDesc` were merged quite early, as were `saleYear` and `saleElapsed` and `fiModelDesc` and `fiBaseModel`. These might be so closely correlated they are practically synonyms for each other.
&gt; note: Determining Similarity: The most similar pairs are found by calculating the _rank correlation_, which means that all the values are replaced with their _rank_ (i.e., first, second, third, etc. within the column), and then the _correlation_ is calculated.
================================================
result produced by the `DecisionTreeRegressor`, which made just one tree using all the available data:
m_rmse(m, xs, y), m_rmse(m, valid_xs, valid_y)
One of the most important properties of random forests is that they aren't very sensitive to the hyperparameter choices, such as `max_features`. You can set `n_estimators` to as high a number as you have time to train‚Äîthe more trees you have, the more accurate the model will be. `max_samples` can often be left at its default, unless you have over 200,000 data points, in which case setting it to 200,000 will make it train faster with little impact on accuracy. `max_features=0.5` and `min_samples_leaf=4` both tend to work well, although sklearn's defaults work well too.
The sklearn docs [show an example](http://scikit-learn.org/stable/auto_examples/ensemble/plot_ensemble_oob.html) of the effects of different `max_features` choices, with increasing numbers of trees. In the plot, the blue plot line uses the fewest features and the green line uses the most (it uses all the features). As you can see in &lt;&lt;max_features&gt;&gt;, the models with the lowest error result from using a subset of features but with a larger number of trees.
&lt;img alt="sklearn max_features chart" width="500" caption="Error based on max features and number of trees (source: https://scikit-learn.org/stable/auto_examples/ensemble/plot_ensemble_oob.html)" src="images/sklearn_features.png" id="max_features"/&gt;
To see the impact of `n_estimators`, let's get the predictions from each individual tree in our forest (these are in the `estimators_` attribute):
preds = np.stack([t.predict(valid_xs) for t in m.estimators_])
As you can see, `preds.mean(0)` gives the same results as our random forest:
r_mse(preds.mean(0), valid_y)
Let's see what happens to the RMSE as we add more and more trees.</t>
  </si>
  <si>
    <t>Here, we are not passing in any stopping criteria such as `max_leaf_nodes`:
m = DecisionTreeRegressor()
m.fit(xs, y);
We'll create a little function to check the root mean squared error of our model (`m_rmse`), since that's how the competition was judged:
def r_mse(pred,y): return round(math.sqrt(((pred-y)**2).mean()), 6)
def m_rmse(m, xs, y): return r_mse(m.predict(xs), y)
m_rmse(m, xs, y)
So, our model is perfect, right? Not so fast... remember we really need to check the validation set, to ensure we're not overfitting:
m_rmse(m, valid_xs, valid_y)
Oops‚Äîit looks like we might be overfitting pretty badly. Here's why:
m.get_n_leaves(), len(xs)
We've got nearly as many leaf nodes as data points! That seems a little over-enthusiastic. Indeed, sklearn's default settings allow it to continue splitting nodes until there is only one item in each leaf node. Let's change the stopping rule to tell sklearn to ensure every leaf node contains at least 25 auction records:
m = DecisionTreeRegressor(min_samples_leaf=25)
m.fit(to.train.xs, to.train.y)
m_rmse(m, xs, y), m_rmse(m, valid_xs, valid_y)
That looks much better. Let's check the number of leaves again:
m.get_n_leaves()
Much more reasonable!
&gt; A: Here's my intuition for an overfitting decision tree with more leaf nodes than data items. Consider the game Twenty Questions. In that game, the chooser secretly imagines an object (like, "our television set"), and the guesser gets to pose 20 yes or no questions to try to guess what the object is (like "Is it bigger than a breadbox?"). The guesser is not trying to predict a numerical value, but just to identify a particular object out of the set of all imaginable objects. 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
For the group of auctions where this decision is false, the average value is 10.4, and there are 205,123 records. So again, we can see that the decision tree algorithm has successfully split our more expensive auction records into two more groups which differ in value significantly.
We can show the same information using Terence Parr's powerful [dtreeviz](https://explained.ai/decision-tree-viz/) library:
samp_idx = np.random.permutation(len(y))[:500]
dtreeviz(m, xs.iloc[samp_idx], y.iloc[samp_idx], xs.columns, dep_var,
        fontname='DejaVu Sans', scale=1.6, label_fontsize=10,
        orientation='LR')
This shows a chart of the distribution of the data for each split point. We can clearly see that there's a problem with our `YearMade` data: there are bulldozers made in the year 1000, apparently! Presumably this is actually just a missing value code (a value that doesn't otherwise appear in the data and that is used as a placeholder in cases where a value is missing). For modeling purposes, 1000 is fine, but as you can see this outlier makes visualization of the values we are interested in more difficult. So, let's replace it with 1950:
xs.loc[xs['YearMade']&lt;1900, 'YearMade'] = 1950
valid_xs.loc[valid_xs['YearMade']&lt;1900, 'YearMade'] = 1950
That change makes the split much clearer in the tree visualization, even although it doesn't actually change the result of the model in any significant way. This is a great example of how resilient decision trees are to data issues!
m = DecisionTreeRegressor(max_leaf_nodes=4).fit(xs, y)
dtreeviz(m, xs.iloc[samp_idx], y.iloc[samp_idx], xs.columns, dep_var,
        fontname='DejaVu Sans', scale=1.6, label_fontsize=10,
        orientation='LR')
Let's now have the decision tree algorithm build a bigger tree.
================================================
result produced by the `DecisionTreeRegressor`, which made just one tree using all the available data:
m_rmse(m, xs, y), m_rmse(m, valid_xs, valid_y)
One of the most important properties of random forests is that they aren't very sensitive to the hyperparameter choices, such as `max_features`. You can set `n_estimators` to as high a number as you have time to train‚Äîthe more trees you have, the more accurate the model will be. `max_samples` can often be left at its default, unless you have over 200,000 data points, in which case setting it to 200,000 will make it train faster with little impact on accuracy. `max_features=0.5` and `min_samples_leaf=4` both tend to work well, although sklearn's defaults work well too.
The sklearn docs [show an example](http://scikit-learn.org/stable/auto_examples/ensemble/plot_ensemble_oob.html) of the effects of different `max_features` choices, with increasing numbers of trees. In the plot, the blue plot line uses the fewest features and the green line uses the most (it uses all the features). As you can see in &lt;&lt;max_features&gt;&gt;, the models with the lowest error result from using a subset of features but with a larger number of trees.
&lt;img alt="sklearn max_features chart" width="500" caption="Error based on max features and number of trees (source: https://scikit-learn.org/stable/auto_examples/ensemble/plot_ensemble_oob.html)" src="images/sklearn_features.png" id="max_features"/&gt;
To see the impact of `n_estimators`, let's get the predictions from each individual tree in our forest (these are in the `estimators_` attribute):
preds = np.stack([t.predict(valid_xs) for t in m.estimators_])
As you can see, `preds.mean(0)` gives the same results as our random forest:
r_mse(preds.mean(0), valid_y)
Let's see what happens to the RMSE as we add more and more trees.
================================================
The numbers associated with the levels are chosen consecutively as they are seen in a column, so there's no particular meaning to the numbers in categorical columns after conversion. The exception is if you first convert a column to a Pandas ordered category (as we did for `ProductSize` earlier), in which case the ordering you chose is used. We can see the mapping by looking at the `classes` attribute:
to.classes['ProductSize']
Since it takes a minute or so to process the data to get to this point, we should save it‚Äîthat way in the future we can continue our work from here without rerunning the previous steps. fastai provides a `save` method that uses Python's *pickle* system to save nearly any Python object:
save_pickle(path/'to.pkl',to)
To read this back later, you would type:
```python
to = (path/'to.pkl').load()
```
Now that all this preprocessing is done, we are ready to create a decision tree.
### Creating the Decision Tree
To begin, we define our independent and dependent variables:
#hide
to = load_pickle(path/'to.pkl')
xs,y = to.train.xs,to.train.y
valid_xs,valid_y = to.valid.xs,to.valid.y
Now that our data is all numeric, and there are no missing values, we can create a decision tree:
m = DecisionTreeRegressor(max_leaf_nodes=4)
m.fit(xs, y);
To keep it simple, we've told sklearn to just create four *leaf nodes*. To see what it's learned, we can display the tree:
draw_tree(m, xs, size=10, leaves_parallel=True, precision=2)
Understanding this picture is one of the best ways to understand decision trees, so we will start at the top and explain each part step by step.
The top node represents the *initial model* before any splits have been done, when all the data is in one group. This is the simplest possible model. It is the result of asking zero questions and will always predict the value to be the average value of the whole dataset. In this case, we can see it predicts a value of 10.10 for the logarithm of the sales price. It gives a mean squared error of 0.48. The square root of this is 0.69.
================================================
So let's start there! A decision tree asks a series of binary (that is, yes or no) questions about the data. After each question the data at that part of the tree is split between a "yes" and a "no" branch, as shown in &lt;&lt;decision_tree&gt;&gt;. After one or more questions, either a prediction can be made on the basis of all previous answers or another question is required.
&lt;img alt="An example of decision tree" width="600" caption="An example of decision tree" id="decision_tree" src="images/decision_tree.PNG"&gt;
This sequence of questions is now a procedure for taking any data item, whether an item from the training set or a new one, and assigning that item to a group. Namely, after asking and answering the questions, we can say the item belongs to the same group as all the other training data items that yielded the same set of answers to the questions. But what good is this? The goal of our model is to predict values for items, not to assign them into groups from the training dataset. The value is that we can now assign a prediction value for each of these groups‚Äîfor regression, we take the target mean of the items in the group.
Let's consider how we find the right questions to ask. Of course, we wouldn't want to have to create all these questions ourselves‚Äîthat's what computers are for! The basic steps to train a decision tree can be written down very easily:
1. Loop through each column of the dataset in turn.
1. For each column, loop through each possible level of that column in turn.
1. Try splitting the data into two groups, based on whether they are greater than or less than that value (or if it is a categorical variable, based on whether they are equal to or not equal to that level of that categorical variable).
1. Find the average sale price for each of those two groups, and see how close that is to the actual sale price of each of the items of equipment in that group. That is, treat this as a very simple "model" where our predictions are simply the average sale price of the item's group.
1. After looping through all of the columns and all the possible levels for each, pick the split point that gave the best predictions using that simple model.
1.
================================================
In this case, we can see it predicts a value of 10.10 for the logarithm of the sales price. It gives a mean squared error of 0.48. The square root of this is 0.69. (Remember that unless you see `m_rmse`, or a *root mean squared error*, then the value you are looking at is before taking the square root, so it is just the average of the square of the differences.) We can also see that there are 404,710 auction records in this group‚Äîthat is the total size of our training set. The final piece of information shown here is the decision criterion for the best split that was found, which is to split based on the `coupler_system` column.
Moving down and to the left, this node shows us that there were 360,847 auction records for equipment where `coupler_system` was less than 0.5. The average value of our dependent variable in this group is 10.21. Moving down and to the right from the initial model takes us to the records where `coupler_system` was greater than 0.5.
The bottom row contains our *leaf nodes*: the nodes with no answers coming out of them, because there are no more questions to be answered. At the far right of this row is the node containing records where `coupler_system` was greater than 0.5. The average value here is 9.21, so we can see the decision tree algorithm did find a single binary decision that separated high-value from low-value auction results. Asking only about `coupler_system` predicts an average value of 9.21 versus 10.1.
Returning back to the top node after the first decision point, we can see that a second binary decision split has been made, based on asking whether `YearMade` is less than or equal to 1991.5. For the group where this is true (remember, this is now following two binary decisions, based on `coupler_system` and `YearMade`) the average value is 9.97, and there are 155,724 auction records in this group. For the group of auctions where this decision is false, the average value is 10.4, and there are 205,123 records.
================================================
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This is a way of memorizing the training set‚Äîi.e., of overfitting.
Building a decision tree is a good way to create a model of our data. It is very flexible, since it can clearly handle nonlinear relationships and interactions between variables. But we can see there is a fundamental compromise between how well it generalizes (which we can achieve by creating small trees) and how accurate it is on the training set (which we can achieve by using large trees).
So how do we get the best of both worlds? We'll show you right after we handle an important missing detail: how to handle categorical variables.
### Categorical Variables
In the previous chapter, when working with deep learning networks, we dealt with categorical variables by one-hot encoding them and feeding them to an embedding layer. The embedding layer helped the model to discover the meaning of the different levels of these variables (the levels of a categorical variable do not have an intrinsic meaning, unless we manually specify an ordering using Pandas). In a decision tree, we don't have embeddings layers‚Äîso how can these untreated categorical variables do anything useful in a decision tree? For instance, how could something like a product code be used?
The short answer is: it just works! Think about a situation where there is one product code that is far more expensive at auction than any other one. In that case, any binary split will result in that one product code being in some group, and that group will be more expensive than the other group. Therefore, our simple decision tree building algorithm will choose that split. Later during training the algorithm will be able to further split the subgroup that contains the expensive product code, and over time, the tree will home in on that one expensive product.
It is also possible to use one-hot encoding to replace a single categorical variable with multiple one-hot-encoded columns, where each column represents a possible level of the variable. Pandas has a `get_dummies` method which does just that.
However, there is not really any evidence that such an approach improves the end result.
================================================
We'll shortly see how to "zero in" on the most interesting bits.
At this point, a good next step is to handle *ordinal columns*. This refers to columns containing strings or similar, but where those strings have a natural ordering. For instance, here are the levels of `ProductSize`:
df['ProductSize'].unique()
We can tell Pandas about a suitable ordering of these levels like so:
sizes = 'Large','Large / Medium','Medium','Small','Mini','Compact'
df['ProductSize'] = df['ProductSize'].astype('category')
df['ProductSize'].cat.set_categories(sizes, ordered=True, inplace=True)
The most important data column is the dependent variable‚Äîthat is, the one we want to predict. Recall that a model's metric is a function that reflects how good the predictions are. It's important to note what metric is being used for a project. Generally, selecting the metric is an important part of the project setup. In many cases, choosing a good metric will require more than just selecting a variable that already exists. It is more like a design process. You should think carefully about which metric, or set of metrics, actually measures the notion of model quality that matters to you. If no variable represents that metric, you should see if you can build the metric from the variables that are available.
However, in this case Kaggle tells us what metric to use: root mean squared log error (RMSLE) between the actual and predicted auction prices. We need do only a small amount of processing to use this: we take the log of the prices, so that `rmse` of that value will give us what we ultimately need:
dep_var = 'SalePrice'
df[dep_var] = np.log(df[dep_var])
We are now ready to explore our first machine learning algorithm for tabular data: decision trees.
## Decision Trees
Decision tree ensembles, as the name suggests, rely on decision trees. So let's start there! A decision tree asks a series of binary (that is, yes or no) questions about the data. After each question the data at that part of the tree is split between a "yes" and a "no" branch, as shown in &lt;&lt;decision_tree&gt;&gt;.
================================================
Therefore, we might expect that the average of their predictions would be better than either one's individual predictions.
As we saw earlier, a random forest is itself an ensemble. But we can then include a random forest in *another* ensemble‚Äîan ensemble of the random forest and the neural network! While ensembling won't make the difference between a successful and an unsuccessful modeling process, it can certainly add a nice little boost to any models that you have built.
One minor issue we have to be aware of is that our PyTorch model and our sklearn model create data of different types: PyTorch gives us a rank-2 tensor (i.e, a column matrix), whereas NumPy gives us a rank-1 array (a vector). `squeeze` removes any unit axes from a tensor, and `to_np` converts it into a NumPy array:
rf_preds = m.predict(valid_xs_time)
ens_preds = (to_np(preds.squeeze()) + rf_preds) /2
This gives us a better result than either model achieved on its own:
r_mse(ens_preds,valid_y)
In fact, this result is better than any score shown on the Kaggle leaderboard. It's not directly comparable, however, because the Kaggle leaderboard uses a separate dataset that we do not have access to. Kaggle does not allow us to submit to this old competition to find out how we would have done, but our results certainly look very encouraging!
### Boosting
So far our approach to ensembling has been to use *bagging*, which involves combining many models (each trained on a different data subset) together by averaging them. As we saw, when this is applied to decision trees, this is called a *random forest*.
There is another important approach to ensembling, called *boosting*, where we add models instead of averaging them. Here is how boosting works:
- Train a small model that underfits your dataset.
- Calculate the predictions in the training set for this model.
- Subtract the predictions from the targets; these are called the "residuals" and represent the error for each point in the training set.
- Go back to step 1, but instead of using the original targets, use the residuals as the targets for the training.
- Continue doing this until you reach some stopping criterion, such as a maximum number of trees, or you observe your validation set error getting worse.
================================================
We can do exactly the same thing, but for just a single row of data. For instance, let's say we are looking at some particular item at auction. Our model might predict that this item will be very expensive, and we want to know why. So, we take that one row of data and put it through the first decision tree, looking to see what split is used at each point throughout the tree. For each split, we see what the increase or decrease in the addition is, compared to the parent node of the tree. We do this for every tree, and add up the total change in importance by split variable.
For instance, let's pick the first few rows of our validation set:
row = valid_xs_final.iloc[:5]
We can then pass these to `treeinterpreter`:
prediction,bias,contributions = treeinterpreter.predict(m, row.values)
`prediction` is simply the prediction that the random forest makes. `bias` is the prediction based on taking the mean of the dependent variable (i.e., the *model* that is the root of every tree). `contributions` is the most interesting bit‚Äîit tells us the total change in predicition due to each of the independent variables. Therefore, the sum of `contributions` plus `bias` must equal the `prediction`, for each row. Let's look just at the first row:
prediction[0], bias[0], contributions[0].sum()
The clearest way to display the contributions is with a *waterfall plot*. This shows how the positive and negative contributions from all the independent variables sum up to create the final prediction, which is the righthand column labeled "net" here:
waterfall(valid_xs_final.columns, contributions[0], threshold=0.08, 
          rotation_value=45,formatting='{:,.3f}');
This kind of information is most useful in production, rather than during model development. You can use it to provide useful information to users of your data product about the underlying reasoning behind the predictions.
Now that we covered some classic machine learning techniques to solve this problem, let's see how deep learning can help!
## Extrapolation and Neural Networks
A problem with random forests, like all machine learning or deep learning algorithms, is that they don't always generalize well to new data.</t>
  </si>
  <si>
    <t>Here, we are not passing in any stopping criteria such as `max_leaf_nodes`:
m = DecisionTreeRegressor()
m.fit(xs, y);
We'll create a little function to check the root mean squared error of our model (`m_rmse`), since that's how the competition was judged:
def r_mse(pred,y): return round(math.sqrt(((pred-y)**2).mean()), 6)
def m_rmse(m, xs, y): return r_mse(m.predict(xs), y)
m_rmse(m, xs, y)
So, our model is perfect, right? Not so fast... remember we really need to check the validation set, to ensure we're not overfitting:
m_rmse(m, valid_xs, valid_y)
Oops‚Äîit looks like we might be overfitting pretty badly. Here's why:
m.get_n_leaves(), len(xs)
We've got nearly as many leaf nodes as data points! That seems a little over-enthusiastic. Indeed, sklearn's default settings allow it to continue splitting nodes until there is only one item in each leaf node. Let's change the stopping rule to tell sklearn to ensure every leaf node contains at least 25 auction records:
m = DecisionTreeRegressor(min_samples_leaf=25)
m.fit(to.train.xs, to.train.y)
m_rmse(m, xs, y), m_rmse(m, valid_xs, valid_y)
That looks much better. Let's check the number of leaves again:
m.get_n_leaves()
Much more reasonable!
&gt; A: Here's my intuition for an overfitting decision tree with more leaf nodes than data items. Consider the game Twenty Questions. In that game, the chooser secretly imagines an object (like, "our television set"), and the guesser gets to pose 20 yes or no questions to try to guess what the object is (like "Is it bigger than a breadbox?"). The guesser is not trying to predict a numerical value, but just to identify a particular object out of the set of all imaginable objects. 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
So let's start there! A decision tree asks a series of binary (that is, yes or no) questions about the data. After each question the data at that part of the tree is split between a "yes" and a "no" branch, as shown in &lt;&lt;decision_tree&gt;&gt;. After one or more questions, either a prediction can be made on the basis of all previous answers or another question is required.
&lt;img alt="An example of decision tree" width="600" caption="An example of decision tree" id="decision_tree" src="images/decision_tree.PNG"&gt;
This sequence of questions is now a procedure for taking any data item, whether an item from the training set or a new one, and assigning that item to a group. Namely, after asking and answering the questions, we can say the item belongs to the same group as all the other training data items that yielded the same set of answers to the questions. But what good is this? The goal of our model is to predict values for items, not to assign them into groups from the training dataset. The value is that we can now assign a prediction value for each of these groups‚Äîfor regression, we take the target mean of the items in the group.
Let's consider how we find the right questions to ask. Of course, we wouldn't want to have to create all these questions ourselves‚Äîthat's what computers are for! The basic steps to train a decision tree can be written down very easily:
1. Loop through each column of the dataset in turn.
1. For each column, loop through each possible level of that column in turn.
1. Try splitting the data into two groups, based on whether they are greater than or less than that value (or if it is a categorical variable, based on whether they are equal to or not equal to that level of that categorical variable).
1. Find the average sale price for each of those two groups, and see how close that is to the actual sale price of each of the items of equipment in that group. That is, treat this as a very simple "model" where our predictions are simply the average sale price of the item's group.
1. After looping through all of the columns and all the possible levels for each, pick the split point that gave the best predictions using that simple model.
1.
================================================
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This is a way of memorizing the training set‚Äîi.e., of overfitting.
Building a decision tree is a good way to create a model of our data. It is very flexible, since it can clearly handle nonlinear relationships and interactions between variables. But we can see there is a fundamental compromise between how well it generalizes (which we can achieve by creating small trees) and how accurate it is on the training set (which we can achieve by using large trees).
So how do we get the best of both worlds? We'll show you right after we handle an important missing detail: how to handle categorical variables.
### Categorical Variables
In the previous chapter, when working with deep learning networks, we dealt with categorical variables by one-hot encoding them and feeding them to an embedding layer. The embedding layer helped the model to discover the meaning of the different levels of these variables (the levels of a categorical variable do not have an intrinsic meaning, unless we manually specify an ordering using Pandas). In a decision tree, we don't have embeddings layers‚Äîso how can these untreated categorical variables do anything useful in a decision tree? For instance, how could something like a product code be used?
The short answer is: it just works! Think about a situation where there is one product code that is far more expensive at auction than any other one. In that case, any binary split will result in that one product code being in some group, and that group will be more expensive than the other group. Therefore, our simple decision tree building algorithm will choose that split. Later during training the algorithm will be able to further split the subgroup that contains the expensive product code, and over time, the tree will home in on that one expensive product.
It is also possible to use one-hot encoding to replace a single categorical variable with multiple one-hot-encoded columns, where each column represents a possible level of the variable. Pandas has a `get_dummies` method which does just that.
However, there is not really any evidence that such an approach improves the end result.
================================================
result produced by the `DecisionTreeRegressor`, which made just one tree using all the available data:
m_rmse(m, xs, y), m_rmse(m, valid_xs, valid_y)
One of the most important properties of random forests is that they aren't very sensitive to the hyperparameter choices, such as `max_features`. You can set `n_estimators` to as high a number as you have time to train‚Äîthe more trees you have, the more accurate the model will be. `max_samples` can often be left at its default, unless you have over 200,000 data points, in which case setting it to 200,000 will make it train faster with little impact on accuracy. `max_features=0.5` and `min_samples_leaf=4` both tend to work well, although sklearn's defaults work well too.
The sklearn docs [show an example](http://scikit-learn.org/stable/auto_examples/ensemble/plot_ensemble_oob.html) of the effects of different `max_features` choices, with increasing numbers of trees. In the plot, the blue plot line uses the fewest features and the green line uses the most (it uses all the features). As you can see in &lt;&lt;max_features&gt;&gt;, the models with the lowest error result from using a subset of features but with a larger number of trees.
&lt;img alt="sklearn max_features chart" width="500" caption="Error based on max features and number of trees (source: https://scikit-learn.org/stable/auto_examples/ensemble/plot_ensemble_oob.html)" src="images/sklearn_features.png" id="max_features"/&gt;
To see the impact of `n_estimators`, let's get the predictions from each individual tree in our forest (these are in the `estimators_` attribute):
preds = np.stack([t.predict(valid_xs) for t in m.estimators_])
As you can see, `preds.mean(0)` gives the same results as our random forest:
r_mse(preds.mean(0), valid_y)
Let's see what happens to the RMSE as we add more and more trees.
================================================
The numbers associated with the levels are chosen consecutively as they are seen in a column, so there's no particular meaning to the numbers in categorical columns after conversion. The exception is if you first convert a column to a Pandas ordered category (as we did for `ProductSize` earlier), in which case the ordering you chose is used. We can see the mapping by looking at the `classes` attribute:
to.classes['ProductSize']
Since it takes a minute or so to process the data to get to this point, we should save it‚Äîthat way in the future we can continue our work from here without rerunning the previous steps. fastai provides a `save` method that uses Python's *pickle* system to save nearly any Python object:
save_pickle(path/'to.pkl',to)
To read this back later, you would type:
```python
to = (path/'to.pkl').load()
```
Now that all this preprocessing is done, we are ready to create a decision tree.
### Creating the Decision Tree
To begin, we define our independent and dependent variables:
#hide
to = load_pickle(path/'to.pkl')
xs,y = to.train.xs,to.train.y
valid_xs,valid_y = to.valid.xs,to.valid.y
Now that our data is all numeric, and there are no missing values, we can create a decision tree:
m = DecisionTreeRegressor(max_leaf_nodes=4)
m.fit(xs, y);
To keep it simple, we've told sklearn to just create four *leaf nodes*. To see what it's learned, we can display the tree:
draw_tree(m, xs, size=10, leaves_parallel=True, precision=2)
Understanding this picture is one of the best ways to understand decision trees, so we will start at the top and explain each part step by step.
The top node represents the *initial model* before any splits have been done, when all the data is in one group. This is the simplest possible model. It is the result of asking zero questions and will always predict the value to be the average value of the whole dataset. In this case, we can see it predicts a value of 10.10 for the logarithm of the sales price. It gives a mean squared error of 0.48. The square root of this is 0.69.
================================================
For the group of auctions where this decision is false, the average value is 10.4, and there are 205,123 records. So again, we can see that the decision tree algorithm has successfully split our more expensive auction records into two more groups which differ in value significantly.
We can show the same information using Terence Parr's powerful [dtreeviz](https://explained.ai/decision-tree-viz/) library:
samp_idx = np.random.permutation(len(y))[:500]
dtreeviz(m, xs.iloc[samp_idx], y.iloc[samp_idx], xs.columns, dep_var,
        fontname='DejaVu Sans', scale=1.6, label_fontsize=10,
        orientation='LR')
This shows a chart of the distribution of the data for each split point. We can clearly see that there's a problem with our `YearMade` data: there are bulldozers made in the year 1000, apparently! Presumably this is actually just a missing value code (a value that doesn't otherwise appear in the data and that is used as a placeholder in cases where a value is missing). For modeling purposes, 1000 is fine, but as you can see this outlier makes visualization of the values we are interested in more difficult. So, let's replace it with 1950:
xs.loc[xs['YearMade']&lt;1900, 'YearMade'] = 1950
valid_xs.loc[valid_xs['YearMade']&lt;1900, 'YearMade'] = 1950
That change makes the split much clearer in the tree visualization, even although it doesn't actually change the result of the model in any significant way. This is a great example of how resilient decision trees are to data issues!
m = DecisionTreeRegressor(max_leaf_nodes=4).fit(xs, y)
dtreeviz(m, xs.iloc[samp_idx], y.iloc[samp_idx], xs.columns, dep_var,
        fontname='DejaVu Sans', scale=1.6, label_fontsize=10,
        orientation='LR')
Let's now have the decision tree algorithm build a bigger tree.
================================================
We'll shortly see how to "zero in" on the most interesting bits.
At this point, a good next step is to handle *ordinal columns*. This refers to columns containing strings or similar, but where those strings have a natural ordering. For instance, here are the levels of `ProductSize`:
df['ProductSize'].unique()
We can tell Pandas about a suitable ordering of these levels like so:
sizes = 'Large','Large / Medium','Medium','Small','Mini','Compact'
df['ProductSize'] = df['ProductSize'].astype('category')
df['ProductSize'].cat.set_categories(sizes, ordered=True, inplace=True)
The most important data column is the dependent variable‚Äîthat is, the one we want to predict. Recall that a model's metric is a function that reflects how good the predictions are. It's important to note what metric is being used for a project. Generally, selecting the metric is an important part of the project setup. In many cases, choosing a good metric will require more than just selecting a variable that already exists. It is more like a design process. You should think carefully about which metric, or set of metrics, actually measures the notion of model quality that matters to you. If no variable represents that metric, you should see if you can build the metric from the variables that are available.
However, in this case Kaggle tells us what metric to use: root mean squared log error (RMSLE) between the actual and predicted auction prices. We need do only a small amount of processing to use this: we take the log of the prices, so that `rmse` of that value will give us what we ultimately need:
dep_var = 'SalePrice'
df[dep_var] = np.log(df[dep_var])
We are now ready to explore our first machine learning algorithm for tabular data: decision trees.
## Decision Trees
Decision tree ensembles, as the name suggests, rely on decision trees. So let's start there! A decision tree asks a series of binary (that is, yes or no) questions about the data. After each question the data at that part of the tree is split between a "yes" and a "no" branch, as shown in &lt;&lt;decision_tree&gt;&gt;.
================================================
Bagging is a particular approach to "ensembling," or combining the results of multiple models together. To see how it works in practice, let's get started on creating our own random forest!
#hide
# pip install ‚Äîpre -f https://sklearn-nightly.scdn8.secure.raxcdn.com scikit-learn ‚ÄîU
### Creating a Random Forest
We can create a random forest just like we created a decision tree, except now, we are also specifying parameters that indicate how many trees should be in the forest, how we should subset the data items (the rows), and how we should subset the fields (the columns).
In the following function definition `n_estimators` defines the number of trees we want, `max_samples` defines how many rows to sample for training each tree, and `max_features` defines how many columns to sample at each split point (where `0.5` means "take half the total number of columns"). We can also specify when to stop splitting the tree nodes, effectively limiting the depth of the tree, by including the same `min_samples_leaf` parameter we used in the last section. Finally, we pass `n_jobs=-1` to tell sklearn to use all our CPUs to build the trees in parallel. By creating a little function for this, we can more quickly try different variations in the rest of this chapter:
def rf(xs, y, n_estimators=40, max_samples=200_000,
       max_features=0.5, min_samples_leaf=5, **kwargs):
    return RandomForestRegressor(n_jobs=-1, n_estimators=n_estimators,
        max_samples=max_samples, max_features=max_features,
        min_samples_leaf=min_samples_leaf, oob_score=True).fit(xs, y)
m = rf(xs, y);
Our validation RMSE is now much improved over our last
================================================
As you can see, the improvement levels off quite a bit after around 30 trees:
plt.plot([r_mse(preds[:i+1].mean(0), valid_y) for i in range(40)]);
The performance on our validation set is worse than on our training set. But is that because we're overfitting, or because the validation set covers a different time period, or a bit of both? With the existing information we've seen, we can't tell. However, random forests have a very clever trick called *out-of-bag* (OOB) error that can help us with this (and more!).
### Out-of-Bag Error
Recall that in a random forest, each tree is trained on a different subset of the training data. The OOB error is a way of measuring prediction error on the training set by only including in the calculation of a row's error trees where that row was *not* included in training. This allows us to see whether the model is overfitting, without needing a separate validation set.
&gt; A: My intuition for this is that, since every tree was trained with a different randomly selected subset of rows, out-of-bag error is a little like imagining that every tree therefore also has its own validation set. That validation set is simply the rows that were not selected for that tree's training.
This is particularly beneficial in cases where we have only a small amount of training data, as it allows us to see whether our model generalizes without removing items to create a validation set. The OOB predictions are available in the `oob_prediction_` attribute. Note that we compare them to the training labels, since this is being calculated on trees using the training set.
r_mse(m.oob_prediction_, y)
We can see that our OOB error is much lower than our validation set error. This means that something else is causing that error, in *addition* to normal generalization error. We'll discuss the reasons for this later in this chapter.
This is one way to interpret our model's predictions‚Äîlet's focus on more of those now.
## Model Interpretation
For tabular data, model interpretation is particularly important. For a given model, the things we are most likely to be interested in are:
- How confident are we in our predictions using a particular row of data?
================================================
In this case, we can see it predicts a value of 10.10 for the logarithm of the sales price. It gives a mean squared error of 0.48. The square root of this is 0.69. (Remember that unless you see `m_rmse`, or a *root mean squared error*, then the value you are looking at is before taking the square root, so it is just the average of the square of the differences.) We can also see that there are 404,710 auction records in this group‚Äîthat is the total size of our training set. The final piece of information shown here is the decision criterion for the best split that was found, which is to split based on the `coupler_system` column.
Moving down and to the left, this node shows us that there were 360,847 auction records for equipment where `coupler_system` was less than 0.5. The average value of our dependent variable in this group is 10.21. Moving down and to the right from the initial model takes us to the records where `coupler_system` was greater than 0.5.
The bottom row contains our *leaf nodes*: the nodes with no answers coming out of them, because there are no more questions to be answered. At the far right of this row is the node containing records where `coupler_system` was greater than 0.5. The average value here is 9.21, so we can see the decision tree algorithm did find a single binary decision that separated high-value from low-value auction results. Asking only about `coupler_system` predicts an average value of 9.21 versus 10.1.
Returning back to the top node after the first decision point, we can see that a second binary decision split has been made, based on asking whether `YearMade` is less than or equal to 1991.5. For the group where this is true (remember, this is now following two binary decisions, based on `coupler_system` and `YearMade`) the average value is 9.97, and there are 155,724 auction records in this group. For the group of auctions where this decision is false, the average value is 10.4, and there are 205,123 records.</t>
  </si>
  <si>
    <t>How do we deal with outliers, before building a decision tree?</t>
  </si>
  <si>
    <t>"Finding out of domain data (Outliers)
Sometimes it is hard to even know whether your test set is distributed in the same way as your training data or, if it is different, then what columns reflect that difference. There‚Äôs actually a nice easy way to figure this out, which is to use a random forest!
But in this case we don‚Äôt use a random forest to predict our actual dependent variable. Instead we try to predict whether a row is in the validation set, or the training set."</t>
  </si>
  <si>
    <t>"outliers, outlier, decision, tree, trees"</t>
  </si>
  <si>
    <t>For the group of auctions where this decision is false, the average value is 10.4, and there are 205,123 records. So again, we can see that the decision tree algorithm has successfully split our more expensive auction records into two more groups which differ in value significantly.
We can show the same information using Terence Parr's powerful [dtreeviz](https://explained.ai/decision-tree-viz/) library:
samp_idx = np.random.permutation(len(y))[:500]
dtreeviz(m, xs.iloc[samp_idx], y.iloc[samp_idx], xs.columns, dep_var,
        fontname='DejaVu Sans', scale=1.6, label_fontsize=10,
        orientation='LR')
This shows a chart of the distribution of the data for each split point. We can clearly see that there's a problem with our `YearMade` data: there are bulldozers made in the year 1000, apparently! Presumably this is actually just a missing value code (a value that doesn't otherwise appear in the data and that is used as a placeholder in cases where a value is missing). For modeling purposes, 1000 is fine, but as you can see this outlier makes visualization of the values we are interested in more difficult. So, let's replace it with 1950:
xs.loc[xs['YearMade']&lt;1900, 'YearMade'] = 1950
valid_xs.loc[valid_xs['YearMade']&lt;1900, 'YearMade'] = 1950
That change makes the split much clearer in the tree visualization, even although it doesn't actually change the result of the model in any significant way. This is a great example of how resilient decision trees are to data issues!
m = DecisionTreeRegressor(max_leaf_nodes=4).fit(xs, y)
dtreeviz(m, xs.iloc[samp_idx], y.iloc[samp_idx], xs.columns, dep_var,
        fontname='DejaVu Sans', scale=1.6, label_fontsize=10,
        orientation='LR')
Let's now have the decision tree algorithm build a bigger tree.
================================================
We'll shortly see how to "zero in" on the most interesting bits.
At this point, a good next step is to handle *ordinal columns*. This refers to columns containing strings or similar, but where those strings have a natural ordering. For instance, here are the levels of `ProductSize`:
df['ProductSize'].unique()
We can tell Pandas about a suitable ordering of these levels like so:
sizes = 'Large','Large / Medium','Medium','Small','Mini','Compact'
df['ProductSize'] = df['ProductSize'].astype('category')
df['ProductSize'].cat.set_categories(sizes, ordered=True, inplace=True)
The most important data column is the dependent variable‚Äîthat is, the one we want to predict. Recall that a model's metric is a function that reflects how good the predictions are. It's important to note what metric is being used for a project. Generally, selecting the metric is an important part of the project setup. In many cases, choosing a good metric will require more than just selecting a variable that already exists. It is more like a design process. You should think carefully about which metric, or set of metrics, actually measures the notion of model quality that matters to you. If no variable represents that metric, you should see if you can build the metric from the variables that are available.
However, in this case Kaggle tells us what metric to use: root mean squared log error (RMSLE) between the actual and predicted auction prices. We need do only a small amount of processing to use this: we take the log of the prices, so that `rmse` of that value will give us what we ultimately need:
dep_var = 'SalePrice'
df[dep_var] = np.log(df[dep_var])
We are now ready to explore our first machine learning algorithm for tabular data: decision trees.
## Decision Trees
Decision tree ensembles, as the name suggests, rely on decision trees. So let's start there! A decision tree asks a series of binary (that is, yes or no) questions about the data. After each question the data at that part of the tree is split between a "yes" and a "no" branch, as shown in &lt;&lt;decision_tree&gt;&gt;.
================================================
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This is a way of memorizing the training set‚Äîi.e., of overfitting.
Building a decision tree is a good way to create a model of our data. It is very flexible, since it can clearly handle nonlinear relationships and interactions between variables. But we can see there is a fundamental compromise between how well it generalizes (which we can achieve by creating small trees) and how accurate it is on the training set (which we can achieve by using large trees).
So how do we get the best of both worlds? We'll show you right after we handle an important missing detail: how to handle categorical variables.
### Categorical Variables
In the previous chapter, when working with deep learning networks, we dealt with categorical variables by one-hot encoding them and feeding them to an embedding layer. The embedding layer helped the model to discover the meaning of the different levels of these variables (the levels of a categorical variable do not have an intrinsic meaning, unless we manually specify an ordering using Pandas). In a decision tree, we don't have embeddings layers‚Äîso how can these untreated categorical variables do anything useful in a decision tree? For instance, how could something like a product code be used?
The short answer is: it just works! Think about a situation where there is one product code that is far more expensive at auction than any other one. In that case, any binary split will result in that one product code being in some group, and that group will be more expensive than the other group. Therefore, our simple decision tree building algorithm will choose that split. Later during training the algorithm will be able to further split the subgroup that contains the expensive product code, and over time, the tree will home in on that one expensive product.
It is also possible to use one-hot encoding to replace a single categorical variable with multiple one-hot-encoded columns, where each column represents a possible level of the variable. Pandas has a `get_dummies` method which does just that.
However, there is not really any evidence that such an approach improves the end result.
================================================
- Go back to step 1, but instead of using the original targets, use the residuals as the targets for the training.
- Continue doing this until you reach some stopping criterion, such as a maximum number of trees, or you observe your validation set error getting worse.
Using this approach, each new tree will be attempting to fit the error of all of the previous trees combined. Because we are continually creating new residuals, by subtracting the predictions of each new tree from the residuals from the previous tree, the residuals will get smaller and smaller.
To make predictions with an ensemble of boosted trees, we calculate the predictions from each tree, and then add them all together. There are many models following this basic approach, and many names for the same models. *Gradient boosting machines* (GBMs) and *gradient boosted decision trees* (GBDTs) are the terms you're most likely to come across, or you may see the names of specific libraries implementing these; at the time of writing, *XGBoost* is the most popular.
Note that, unlike with random forests, with this approach there is nothing to stop us from overfitting. Using more trees in a random forest does not lead to overfitting, because each tree is independent of the others. But in a boosted ensemble, the more trees you have, the better the training error becomes, and eventually you will see overfitting on the validation set.
We are not going to go into detail on how to train a gradient boosted tree ensemble here, because the field is moving rapidly, and any guidance we give will almost certainly be outdated by the time you read this. As we write this, sklearn has just added a `HistGradientBoostingRegressor` class that provides excellent performance. There are many hyperparameters to tweak for this class, and for all gradient boosted tree methods we have seen. Unlike random forests, gradient boosted trees are extremely sensitive to the choices of these hyperparameters; in practice, most people use a loop that tries a range of different hyperparameters to find the ones that work best.
One more technique that has gotten great results is to use embeddings learned by a neural net in a machine learning model.
================================================
They have also been popular for quite a lot longer than deep learning, so there is a more mature ecosystem of tooling and documentation around them.
Most importantly, the critical step of interpreting a model of tabular data is significantly easier for decision tree ensembles. There are tools and methods for answering the pertinent questions, like: Which columns in the dataset were the most important for your predictions? How are they related to the dependent variable? How do they interact with each other? And which particular features were most important for some particular observation?
Therefore, ensembles of decision trees are our first approach for analyzing a new tabular dataset.
The exception to this guideline is when the dataset meets one of these conditions:
- There are some high-cardinality categorical variables that are very important ("cardinality" refers to the number of discrete levels representing categories, so a high-cardinality categorical variable is something like a zip code, which can take on thousands of possible levels).
- There are some columns that contain data that would be best understood with a neural network, such as plain text data.
In practice, when we deal with datasets that meet these exceptional conditions, we always try both decision tree ensembles and deep learning to see which works best. It is likely that deep learning will be a useful approach in our example of collaborative filtering, as we have at least two high-cardinality categorical variables: the users and the movies. But in practice things tend to be less cut-and-dried, and there will often be a mixture of high- and low-cardinality categorical variables and continuous variables.
Either way, it's clear that we are going to need to add decision tree ensembles to our modeling toolbox!
Up to now we've used PyTorch and fastai for pretty much all of our heavy lifting. But these libraries are mainly designed for algorithms that do lots of matrix multiplication and derivatives (that is, stuff like deep learning!). Decision trees don't depend on these operations at all, so PyTorch isn't much use.
Instead, we will be largely relying on a library called scikit-learn (also known as `sklearn`). Scikit-learn is a popular library for creating machine learning models, using approaches that are not covered by deep learning. In addition, we'll need to do some tabular data processing and querying, so we'll want to use the Pandas library.
================================================
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They are very fast to train, and should not overfit if you have enough trees. But they can be a little less accurate, especially if extrapolation is required, such as predicting future time periods.
- *Gradient boosting machines* in theory are just as fast to train as random forests, but in practice you will have to try lots of different hyperparameters. They can overfit, but they are often a little more accurate than random forests.
- *Neural networks* take the longest time to train, and require extra preprocessing, such as normalization; this normalization needs to be used at inference time as well. They can provide great results and extrapolate well, but only if you are careful with your hyperparameters and take care to avoid overfitting.
We suggest starting your analysis with a random forest. This will give you a strong baseline, and you can be confident that it's a reasonable starting point. You can then use that model for feature selection and partial dependence analysis, to get a better understanding of your data.
From that foundation, you can try neural nets and GBMs, and if they give you significantly better results on your validation set in a reasonable amount of time, you can use them. If decision tree ensembles are working well for you, try adding the embeddings for the categorical variables to the data, and see if that helps your decision trees learn better.
================================================
Bagging is a particular approach to "ensembling," or combining the results of multiple models together. To see how it works in practice, let's get started on creating our own random forest!
#hide
# pip install ‚Äîpre -f https://sklearn-nightly.scdn8.secure.raxcdn.com scikit-learn ‚ÄîU
### Creating a Random Forest
We can create a random forest just like we created a decision tree, except now, we are also specifying parameters that indicate how many trees should be in the forest, how we should subset the data items (the rows), and how we should subset the fields (the columns).
In the following function definition `n_estimators` defines the number of trees we want, `max_samples` defines how many rows to sample for training each tree, and `max_features` defines how many columns to sample at each split point (where `0.5` means "take half the total number of columns"). We can also specify when to stop splitting the tree nodes, effectively limiting the depth of the tree, by including the same `min_samples_leaf` parameter we used in the last section. Finally, we pass `n_jobs=-1` to tell sklearn to use all our CPUs to build the trees in parallel. By creating a little function for this, we can more quickly try different variations in the rest of this chapter:
def rf(xs, y, n_estimators=40, max_samples=200_000,
       max_features=0.5, min_samples_leaf=5, **kwargs):
    return RandomForestRegressor(n_jobs=-1, n_estimators=n_estimators,
        max_samples=max_samples, max_features=max_features,
        min_samples_leaf=min_samples_leaf, oob_score=True).fit(xs, y)
m = rf(xs, y);
Our validation RMSE is now much improved over our last
================================================
The numbers associated with the levels are chosen consecutively as they are seen in a column, so there's no particular meaning to the numbers in categorical columns after conversion. The exception is if you first convert a column to a Pandas ordered category (as we did for `ProductSize` earlier), in which case the ordering you chose is used. We can see the mapping by looking at the `classes` attribute:
to.classes['ProductSize']
Since it takes a minute or so to process the data to get to this point, we should save it‚Äîthat way in the future we can continue our work from here without rerunning the previous steps. fastai provides a `save` method that uses Python's *pickle* system to save nearly any Python object:
save_pickle(path/'to.pkl',to)
To read this back later, you would type:
```python
to = (path/'to.pkl').load()
```
Now that all this preprocessing is done, we are ready to create a decision tree.
### Creating the Decision Tree
To begin, we define our independent and dependent variables:
#hide
to = load_pickle(path/'to.pkl')
xs,y = to.train.xs,to.train.y
valid_xs,valid_y = to.valid.xs,to.valid.y
Now that our data is all numeric, and there are no missing values, we can create a decision tree:
m = DecisionTreeRegressor(max_leaf_nodes=4)
m.fit(xs, y);
To keep it simple, we've told sklearn to just create four *leaf nodes*. To see what it's learned, we can display the tree:
draw_tree(m, xs, size=10, leaves_parallel=True, precision=2)
Understanding this picture is one of the best ways to understand decision trees, so we will start at the top and explain each part step by step.
The top node represents the *initial model* before any splits have been done, when all the data is in one group. This is the simplest possible model. It is the result of asking zero questions and will always predict the value to be the average value of the whole dataset. In this case, we can see it predicts a value of 10.10 for the logarithm of the sales price. It gives a mean squared error of 0.48. The square root of this is 0.69.
================================================
Randomly choose a subset of the rows of your data (i.e., "bootstrap replicates of your learning set").
1. Train a model using this subset.
1. Save that model, and then return to step 1 a few times.
1. This will give you a number of trained models. To make a prediction, predict using all of the models, and then take the average of each of those model's predictions.
This procedure is known as "bagging." It is based on a deep and important insight: although each of the models trained on a subset of data will make more errors than a model trained on the full dataset, those errors will not be correlated with each other. Different models will make different errors. The average of those errors, therefore, is: zero! So if we take the average of all of the models' predictions, then we should end up with a prediction that gets closer and closer to the correct answer, the more models we have. This is an extraordinary result‚Äîit means that we can improve the accuracy of nearly any kind of machine learning algorithm by training it multiple times, each time on a different random subset of the data, and averaging its predictions.
In 2001 Leo Breiman went on to demonstrate that this approach to building models, when applied to decision tree building algorithms, was particularly powerful. He went even further than just randomly choosing rows for each model's training, but also randomly selected from a subset of columns when choosing each split in each decision tree. He called this method the *random forest*. Today it is, perhaps, the most widely used and practically important machine learning method.
In essence a random forest is a model that averages the predictions of a large number of decision trees, which are generated by randomly varying various parameters that specify what data is used to train the tree and other tree parameters. Bagging is a particular approach to "ensembling," or combining the results of multiple models together. To see how it works in practice, let's get started on creating our own random forest!
================================================
So let's start there! A decision tree asks a series of binary (that is, yes or no) questions about the data. After each question the data at that part of the tree is split between a "yes" and a "no" branch, as shown in &lt;&lt;decision_tree&gt;&gt;. After one or more questions, either a prediction can be made on the basis of all previous answers or another question is required.
&lt;img alt="An example of decision tree" width="600" caption="An example of decision tree" id="decision_tree" src="images/decision_tree.PNG"&gt;
This sequence of questions is now a procedure for taking any data item, whether an item from the training set or a new one, and assigning that item to a group. Namely, after asking and answering the questions, we can say the item belongs to the same group as all the other training data items that yielded the same set of answers to the questions. But what good is this? The goal of our model is to predict values for items, not to assign them into groups from the training dataset. The value is that we can now assign a prediction value for each of these groups‚Äîfor regression, we take the target mean of the items in the group.
Let's consider how we find the right questions to ask. Of course, we wouldn't want to have to create all these questions ourselves‚Äîthat's what computers are for! The basic steps to train a decision tree can be written down very easily:
1. Loop through each column of the dataset in turn.
1. For each column, loop through each possible level of that column in turn.
1. Try splitting the data into two groups, based on whether they are greater than or less than that value (or if it is a categorical variable, based on whether they are equal to or not equal to that level of that categorical variable).
1. Find the average sale price for each of those two groups, and see how close that is to the actual sale price of each of the items of equipment in that group. That is, treat this as a very simple "model" where our predictions are simply the average sale price of the item's group.
1. After looping through all of the columns and all the possible levels for each, pick the split point that gave the best predictions using that simple model.
1.</t>
  </si>
  <si>
    <t>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They are very fast to train, and should not overfit if you have enough trees. But they can be a little less accurate, especially if extrapolation is required, such as predicting future time periods.
- *Gradient boosting machines* in theory are just as fast to train as random forests, but in practice you will have to try lots of different hyperparameters. They can overfit, but they are often a little more accurate than random forests.
- *Neural networks* take the longest time to train, and require extra preprocessing, such as normalization; this normalization needs to be used at inference time as well. They can provide great results and extrapolate well, but only if you are careful with your hyperparameters and take care to avoid overfitting.
We suggest starting your analysis with a random forest. This will give you a strong baseline, and you can be confident that it's a reasonable starting point. You can then use that model for feature selection and partial dependence analysis, to get a better understanding of your data.
From that foundation, you can try neural nets and GBMs, and if they give you significantly better results on your validation set in a reasonable amount of time, you can use them. If decision tree ensembles are working well for you, try adding the embeddings for the categorical variables to the data, and see if that helps your decision trees learn better.
================================================
So let's start there! A decision tree asks a series of binary (that is, yes or no) questions about the data. After each question the data at that part of the tree is split between a "yes" and a "no" branch, as shown in &lt;&lt;decision_tree&gt;&gt;. After one or more questions, either a prediction can be made on the basis of all previous answers or another question is required.
&lt;img alt="An example of decision tree" width="600" caption="An example of decision tree" id="decision_tree" src="images/decision_tree.PNG"&gt;
This sequence of questions is now a procedure for taking any data item, whether an item from the training set or a new one, and assigning that item to a group. Namely, after asking and answering the questions, we can say the item belongs to the same group as all the other training data items that yielded the same set of answers to the questions. But what good is this? The goal of our model is to predict values for items, not to assign them into groups from the training dataset. The value is that we can now assign a prediction value for each of these groups‚Äîfor regression, we take the target mean of the items in the group.
Let's consider how we find the right questions to ask. Of course, we wouldn't want to have to create all these questions ourselves‚Äîthat's what computers are for! The basic steps to train a decision tree can be written down very easily:
1. Loop through each column of the dataset in turn.
1. For each column, loop through each possible level of that column in turn.
1. Try splitting the data into two groups, based on whether they are greater than or less than that value (or if it is a categorical variable, based on whether they are equal to or not equal to that level of that categorical variable).
1. Find the average sale price for each of those two groups, and see how close that is to the actual sale price of each of the items of equipment in that group. That is, treat this as a very simple "model" where our predictions are simply the average sale price of the item's group.
1. After looping through all of the columns and all the possible levels for each, pick the split point that gave the best predictions using that simple model.
1.
================================================
As you can see, the improvement levels off quite a bit after around 30 trees:
plt.plot([r_mse(preds[:i+1].mean(0), valid_y) for i in range(40)]);
The performance on our validation set is worse than on our training set. But is that because we're overfitting, or because the validation set covers a different time period, or a bit of both? With the existing information we've seen, we can't tell. However, random forests have a very clever trick called *out-of-bag* (OOB) error that can help us with this (and more!).
### Out-of-Bag Error
Recall that in a random forest, each tree is trained on a different subset of the training data. The OOB error is a way of measuring prediction error on the training set by only including in the calculation of a row's error trees where that row was *not* included in training. This allows us to see whether the model is overfitting, without needing a separate validation set.
&gt; A: My intuition for this is that, since every tree was trained with a different randomly selected subset of rows, out-of-bag error is a little like imagining that every tree therefore also has its own validation set. That validation set is simply the rows that were not selected for that tree's training.
This is particularly beneficial in cases where we have only a small amount of training data, as it allows us to see whether our model generalizes without removing items to create a validation set. The OOB predictions are available in the `oob_prediction_` attribute. Note that we compare them to the training labels, since this is being calculated on trees using the training set.
r_mse(m.oob_prediction_, y)
We can see that our OOB error is much lower than our validation set error. This means that something else is causing that error, in *addition* to normal generalization error. We'll discuss the reasons for this later in this chapter.
This is one way to interpret our model's predictions‚Äîlet's focus on more of those now.
## Model Interpretation
For tabular data, model interpretation is particularly important. For a given model, the things we are most likely to be interested in are:
- How confident are we in our predictions using a particular row of data?
================================================
- Go back to step 1, but instead of using the original targets, use the residuals as the targets for the training.
- Continue doing this until you reach some stopping criterion, such as a maximum number of trees, or you observe your validation set error getting worse.
Using this approach, each new tree will be attempting to fit the error of all of the previous trees combined. Because we are continually creating new residuals, by subtracting the predictions of each new tree from the residuals from the previous tree, the residuals will get smaller and smaller.
To make predictions with an ensemble of boosted trees, we calculate the predictions from each tree, and then add them all together. There are many models following this basic approach, and many names for the same models. *Gradient boosting machines* (GBMs) and *gradient boosted decision trees* (GBDTs) are the terms you're most likely to come across, or you may see the names of specific libraries implementing these; at the time of writing, *XGBoost* is the most popular.
Note that, unlike with random forests, with this approach there is nothing to stop us from overfitting. Using more trees in a random forest does not lead to overfitting, because each tree is independent of the others. But in a boosted ensemble, the more trees you have, the better the training error becomes, and eventually you will see overfitting on the validation set.
We are not going to go into detail on how to train a gradient boosted tree ensemble here, because the field is moving rapidly, and any guidance we give will almost certainly be outdated by the time you read this. As we write this, sklearn has just added a `HistGradientBoostingRegressor` class that provides excellent performance. There are many hyperparameters to tweak for this class, and for all gradient boosted tree methods we have seen. Unlike random forests, gradient boosted trees are extremely sensitive to the choices of these hyperparameters; in practice, most people use a loop that tries a range of different hyperparameters to find the ones that work best.
One more technique that has gotten great results is to use embeddings learned by a neural net in a machine learning model.
================================================
## Model Interpretation
For tabular data, model interpretation is particularly important. For a given model, the things we are most likely to be interested in are:
- How confident are we in our predictions using a particular row of data?
- For predicting with a particular row of data, what were the most important factors, and how did they influence that prediction?
- Which columns are the strongest predictors, which can we ignore?
- Which columns are effectively redundant with each other, for purposes of prediction?
- How do predictions vary, as we vary these columns?
As we will see, random forests are particularly well suited to answering these questions. Let's start with the first one!
### Tree Variance for Prediction Confidence
We saw how the model averages the individual tree's predictions to get an overall prediction‚Äîthat is, an estimate of the value. But how can we know the confidence of the estimate? One simple way is to use the standard deviation of predictions across the trees, instead of just the mean. This tells us the *relative* confidence of predictions. In general, we would want to be more cautious of using the results for rows where trees give very different results (higher standard deviations), compared to cases where they are more consistent (lower standard deviations).
In the earlier section on creating a random forest, we saw how to get predictions over the validation set, using a Python list comprehension to do this for each tree in the forest:
preds = np.stack([t.predict(valid_xs) for t in m.estimators_])
preds.shape
Now we have a prediction for every tree and every auction (40 trees and 7,988 auctions) in the validation set.
Using this we can get the standard deviation of the predictions over all the trees, for each auction:
preds_std = preds.std(0)
Here are the standard deviations for the predictions for the first five auctions‚Äîthat is, the first five rows of the validation set:
preds_std[:5]
As you can see, the confidence in the predictions varies widely. For some auctions, there is a low standard deviation because the trees agree. For others it's higher, as the trees don't agree. This is information that would be useful in a production setting; for instance, if you were using this model to decide what items to bid on at auction, a low-confidence prediction might cause you to look more carefully at an item before you made a bid.
================================================
Randomly choose a subset of the rows of your data (i.e., "bootstrap replicates of your learning set").
1. Train a model using this subset.
1. Save that model, and then return to step 1 a few times.
1. This will give you a number of trained models. To make a prediction, predict using all of the models, and then take the average of each of those model's predictions.
This procedure is known as "bagging." It is based on a deep and important insight: although each of the models trained on a subset of data will make more errors than a model trained on the full dataset, those errors will not be correlated with each other. Different models will make different errors. The average of those errors, therefore, is: zero! So if we take the average of all of the models' predictions, then we should end up with a prediction that gets closer and closer to the correct answer, the more models we have. This is an extraordinary result‚Äîit means that we can improve the accuracy of nearly any kind of machine learning algorithm by training it multiple times, each time on a different random subset of the data, and averaging its predictions.
In 2001 Leo Breiman went on to demonstrate that this approach to building models, when applied to decision tree building algorithms, was particularly powerful. He went even further than just randomly choosing rows for each model's training, but also randomly selected from a subset of columns when choosing each split in each decision tree. He called this method the *random forest*. Today it is, perhaps, the most widely used and practically important machine learning method.
In essence a random forest is a model that averages the predictions of a large number of decision trees, which are generated by randomly varying various parameters that specify what data is used to train the tree and other tree parameters. Bagging is a particular approach to "ensembling," or combining the results of multiple models together. To see how it works in practice, let's get started on creating our own random forest!
================================================
For the group of auctions where this decision is false, the average value is 10.4, and there are 205,123 records. So again, we can see that the decision tree algorithm has successfully split our more expensive auction records into two more groups which differ in value significantly.
We can show the same information using Terence Parr's powerful [dtreeviz](https://explained.ai/decision-tree-viz/) library:
samp_idx = np.random.permutation(len(y))[:500]
dtreeviz(m, xs.iloc[samp_idx], y.iloc[samp_idx], xs.columns, dep_var,
        fontname='DejaVu Sans', scale=1.6, label_fontsize=10,
        orientation='LR')
This shows a chart of the distribution of the data for each split point. We can clearly see that there's a problem with our `YearMade` data: there are bulldozers made in the year 1000, apparently! Presumably this is actually just a missing value code (a value that doesn't otherwise appear in the data and that is used as a placeholder in cases where a value is missing). For modeling purposes, 1000 is fine, but as you can see this outlier makes visualization of the values we are interested in more difficult. So, let's replace it with 1950:
xs.loc[xs['YearMade']&lt;1900, 'YearMade'] = 1950
valid_xs.loc[valid_xs['YearMade']&lt;1900, 'YearMade'] = 1950
That change makes the split much clearer in the tree visualization, even although it doesn't actually change the result of the model in any significant way. This is a great example of how resilient decision trees are to data issues!
m = DecisionTreeRegressor(max_leaf_nodes=4).fit(xs, y)
dtreeviz(m, xs.iloc[samp_idx], y.iloc[samp_idx], xs.columns, dep_var,
        fontname='DejaVu Sans', scale=1.6, label_fontsize=10,
        orientation='LR')
Let's now have the decision tree algorithm build a bigger tree.
================================================
In the same way, the final processing of successful applications was often done automatically as a batch at the end of the week, or the end of the year. It was this final processing date which ended up in the data, so again, this information, while predictive, was not actually available at the time that the application was received.
This example showcases the most practical and simple approaches to identifying data leakage, which are to build a model and then:
- Check whether the accuracy of the model is *too good to be true*.
- Look for important predictors that don't make sense in practice.
- Look for partial dependence plot results that don't make sense in practice.
Thinking back to our bear detector, this mirrors the advice that we provided in &lt;&lt;chapter_production&gt;&gt;‚Äîit is often a good idea to build a model first and then do your data cleaning, rather than vice versa. The model can help you identify potentially problematic data issues.
It can also help you identify which factors influence specific predictions, with tree interpreters.
### Tree Interpreter
#hide
import warnings
warnings.simplefilter('ignore', FutureWarning)
from treeinterpreter import treeinterpreter
from waterfall_chart import plot as waterfall
At the start of this section, we said that we wanted to be able to answer five questions:
- How confident are we in our predictions using a particular row of data?
- For predicting with a particular row of data, what were the most important factors, and how did they influence that prediction?
- Which columns are the strongest predictors?
- Which columns are effectively redundant with each other, for purposes of prediction?
- How do predictions vary, as we vary these columns?
We've handled four of these already; only the second question remains. To answer this question, we need to use the `treeinterpreter` library. We'll also use the `waterfallcharts` library to draw the chart of the results.
    !pip install treeinterpreter
    !pip install waterfallcharts
We have already seen how to compute feature importances across the entire random forest. The basic idea was to look at the contribution of each variable to improving the model, at each branch of every tree, and then add up all of these contributions per variable.
We can do exactly the same thing, but for just a single row of data. For instance, let's say we are looking at some particular item at auction.
================================================
Now that we covered some classic machine learning techniques to solve this problem, let's see how deep learning can help!
## Extrapolation and Neural Networks
A problem with random forests, like all machine learning or deep learning algorithms, is that they don't always generalize well to new data. We will see in which situations neural networks generalize better, but first, let's look at the extrapolation problem that random forests have.
### The Extrapolation Problem
#hide
np.random.seed(42)
Let's consider the simple task of making predictions from 40 data points showing a slightly noisy linear relationship:
x_lin = torch.linspace(0,20, steps=40)
y_lin = x_lin + torch.randn_like(x_lin)
plt.scatter(x_lin, y_lin);
Although we only have a single independent variable, sklearn expects a matrix of independent variables, not a single vector. So we have to turn our vector into a matrix with one column. In other words, we have to change the *shape* from `[40]` to `[40,1]`. One way to do that is with the `unsqueeze` method, which adds a new unit axis to a tensor at the requested dimension:
xs_lin = x_lin.unsqueeze(1)
x_lin.shape,xs_lin.shape
A more flexible approach is to slice an array or tensor with the special value `None`, which introduces an additional unit axis at that location:
x_lin[:,None].shape
We can now create a random forest for this data. We'll use only the first 30 rows to train the model:
m_lin = RandomForestRegressor().fit(xs_lin[:30],y_lin[:30])
Then we'll test the model on the full dataset. The blue dots are the training data, and the red dots are the predictions:
plt.scatter(x_lin, y_lin, 20)
plt.scatter(x_lin, m_lin.predict(xs_lin), color='red', alpha=0.5);
We have a big problem! Our predictions outside of the domain that our training data covered are all too low. Why do you suppose this is?
Remember, a random forest just averages the predictions of a number of trees. And a tree simply predicts the average value of the rows in a leaf. Therefore, a tree and a random forest can never predict values outside of the range of the training data.
================================================
Here, we are not passing in any stopping criteria such as `max_leaf_nodes`:
m = DecisionTreeRegressor()
m.fit(xs, y);
We'll create a little function to check the root mean squared error of our model (`m_rmse`), since that's how the competition was judged:
def r_mse(pred,y): return round(math.sqrt(((pred-y)**2).mean()), 6)
def m_rmse(m, xs, y): return r_mse(m.predict(xs), y)
m_rmse(m, xs, y)
So, our model is perfect, right? Not so fast... remember we really need to check the validation set, to ensure we're not overfitting:
m_rmse(m, valid_xs, valid_y)
Oops‚Äîit looks like we might be overfitting pretty badly. Here's why:
m.get_n_leaves(), len(xs)
We've got nearly as many leaf nodes as data points! That seems a little over-enthusiastic. Indeed, sklearn's default settings allow it to continue splitting nodes until there is only one item in each leaf node. Let's change the stopping rule to tell sklearn to ensure every leaf node contains at least 25 auction records:
m = DecisionTreeRegressor(min_samples_leaf=25)
m.fit(to.train.xs, to.train.y)
m_rmse(m, xs, y), m_rmse(m, valid_xs, valid_y)
That looks much better. Let's check the number of leaves again:
m.get_n_leaves()
Much more reasonable!
&gt; A: Here's my intuition for an overfitting decision tree with more leaf nodes than data items. Consider the game Twenty Questions. In that game, the chooser secretly imagines an object (like, "our television set"), and the guesser gets to pose 20 yes or no questions to try to guess what the object is (like "Is it bigger than a breadbox?"). The guesser is not trying to predict a numerical value, but just to identify a particular object out of the set of all imaginable objects. 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t>
  </si>
  <si>
    <t>For the group of auctions where this decision is false, the average value is 10.4, and there are 205,123 records. So again, we can see that the decision tree algorithm has successfully split our more expensive auction records into two more groups which differ in value significantly.
We can show the same information using Terence Parr's powerful [dtreeviz](https://explained.ai/decision-tree-viz/) library:
samp_idx = np.random.permutation(len(y))[:500]
dtreeviz(m, xs.iloc[samp_idx], y.iloc[samp_idx], xs.columns, dep_var,
        fontname='DejaVu Sans', scale=1.6, label_fontsize=10,
        orientation='LR')
This shows a chart of the distribution of the data for each split point. We can clearly see that there's a problem with our `YearMade` data: there are bulldozers made in the year 1000, apparently! Presumably this is actually just a missing value code (a value that doesn't otherwise appear in the data and that is used as a placeholder in cases where a value is missing). For modeling purposes, 1000 is fine, but as you can see this outlier makes visualization of the values we are interested in more difficult. So, let's replace it with 1950:
xs.loc[xs['YearMade']&lt;1900, 'YearMade'] = 1950
valid_xs.loc[valid_xs['YearMade']&lt;1900, 'YearMade'] = 1950
That change makes the split much clearer in the tree visualization, even although it doesn't actually change the result of the model in any significant way. This is a great example of how resilient decision trees are to data issues!
m = DecisionTreeRegressor(max_leaf_nodes=4).fit(xs, y)
dtreeviz(m, xs.iloc[samp_idx], y.iloc[samp_idx], xs.columns, dep_var,
        fontname='DejaVu Sans', scale=1.6, label_fontsize=10,
        orientation='LR')
Let's now have the decision tree algorithm build a bigger tree.
================================================
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This is a way of memorizing the training set‚Äîi.e., of overfitting.
Building a decision tree is a good way to create a model of our data. It is very flexible, since it can clearly handle nonlinear relationships and interactions between variables. But we can see there is a fundamental compromise between how well it generalizes (which we can achieve by creating small trees) and how accurate it is on the training set (which we can achieve by using large trees).
So how do we get the best of both worlds? We'll show you right after we handle an important missing detail: how to handle categorical variables.
### Categorical Variables
In the previous chapter, when working with deep learning networks, we dealt with categorical variables by one-hot encoding them and feeding them to an embedding layer. The embedding layer helped the model to discover the meaning of the different levels of these variables (the levels of a categorical variable do not have an intrinsic meaning, unless we manually specify an ordering using Pandas). In a decision tree, we don't have embeddings layers‚Äîso how can these untreated categorical variables do anything useful in a decision tree? For instance, how could something like a product code be used?
The short answer is: it just works! Think about a situation where there is one product code that is far more expensive at auction than any other one. In that case, any binary split will result in that one product code being in some group, and that group will be more expensive than the other group. Therefore, our simple decision tree building algorithm will choose that split. Later during training the algorithm will be able to further split the subgroup that contains the expensive product code, and over time, the tree will home in on that one expensive product.
It is also possible to use one-hot encoding to replace a single categorical variable with multiple one-hot-encoded columns, where each column represents a possible level of the variable. Pandas has a `get_dummies` method which does just that.
However, there is not really any evidence that such an approach improves the end result.
================================================
So let's start there! A decision tree asks a series of binary (that is, yes or no) questions about the data. After each question the data at that part of the tree is split between a "yes" and a "no" branch, as shown in &lt;&lt;decision_tree&gt;&gt;. After one or more questions, either a prediction can be made on the basis of all previous answers or another question is required.
&lt;img alt="An example of decision tree" width="600" caption="An example of decision tree" id="decision_tree" src="images/decision_tree.PNG"&gt;
This sequence of questions is now a procedure for taking any data item, whether an item from the training set or a new one, and assigning that item to a group. Namely, after asking and answering the questions, we can say the item belongs to the same group as all the other training data items that yielded the same set of answers to the questions. But what good is this? The goal of our model is to predict values for items, not to assign them into groups from the training dataset. The value is that we can now assign a prediction value for each of these groups‚Äîfor regression, we take the target mean of the items in the group.
Let's consider how we find the right questions to ask. Of course, we wouldn't want to have to create all these questions ourselves‚Äîthat's what computers are for! The basic steps to train a decision tree can be written down very easily:
1. Loop through each column of the dataset in turn.
1. For each column, loop through each possible level of that column in turn.
1. Try splitting the data into two groups, based on whether they are greater than or less than that value (or if it is a categorical variable, based on whether they are equal to or not equal to that level of that categorical variable).
1. Find the average sale price for each of those two groups, and see how close that is to the actual sale price of each of the items of equipment in that group. That is, treat this as a very simple "model" where our predictions are simply the average sale price of the item's group.
1. After looping through all of the columns and all the possible levels for each, pick the split point that gave the best predictions using that simple model.
1.
================================================
The numbers associated with the levels are chosen consecutively as they are seen in a column, so there's no particular meaning to the numbers in categorical columns after conversion. The exception is if you first convert a column to a Pandas ordered category (as we did for `ProductSize` earlier), in which case the ordering you chose is used. We can see the mapping by looking at the `classes` attribute:
to.classes['ProductSize']
Since it takes a minute or so to process the data to get to this point, we should save it‚Äîthat way in the future we can continue our work from here without rerunning the previous steps. fastai provides a `save` method that uses Python's *pickle* system to save nearly any Python object:
save_pickle(path/'to.pkl',to)
To read this back later, you would type:
```python
to = (path/'to.pkl').load()
```
Now that all this preprocessing is done, we are ready to create a decision tree.
### Creating the Decision Tree
To begin, we define our independent and dependent variables:
#hide
to = load_pickle(path/'to.pkl')
xs,y = to.train.xs,to.train.y
valid_xs,valid_y = to.valid.xs,to.valid.y
Now that our data is all numeric, and there are no missing values, we can create a decision tree:
m = DecisionTreeRegressor(max_leaf_nodes=4)
m.fit(xs, y);
To keep it simple, we've told sklearn to just create four *leaf nodes*. To see what it's learned, we can display the tree:
draw_tree(m, xs, size=10, leaves_parallel=True, precision=2)
Understanding this picture is one of the best ways to understand decision trees, so we will start at the top and explain each part step by step.
The top node represents the *initial model* before any splits have been done, when all the data is in one group. This is the simplest possible model. It is the result of asking zero questions and will always predict the value to be the average value of the whole dataset. In this case, we can see it predicts a value of 10.10 for the logarithm of the sales price. It gives a mean squared error of 0.48. The square root of this is 0.69.
================================================
That is, treat this as a very simple "model" where our predictions are simply the average sale price of the item's group.
1. After looping through all of the columns and all the possible levels for each, pick the split point that gave the best predictions using that simple model.
1. We now have two different groups for our data, based on this selected split. Treat each of these as separate datasets, and find the best split for each by going back to step 1 for each group.
1. Continue this process recursively, until you have reached some stopping criterion for each group‚Äîfor instance, stop splitting a group further when it has only 20 items in it.
Although this is an easy enough algorithm to implement yourself (and it is a good exercise to do so), we can save some time by using the implementation built into sklearn.
First, however, we need to do a little data preparation.
&gt; A: Here's a productive question to ponder. If you consider that the procedure for defining a decision tree essentially chooses one _sequence of splitting questions about variables_, you might ask yourself, how do we know this procedure chooses the _correct sequence_? The rule is to choose the splitting question that produces the best split (i.e., that most accurately separates the items into two distinct categories), and then to apply the same rule to the groups that split produces, and so on. This is known in computer science as a "greedy" approach. Can you imagine a scenario in which asking a ‚Äúless powerful‚Äù splitting question would enable a better split down the road (or should I say down the trunk!) and lead to a better result overall?
### Handling Dates
The first piece of data preparation we need to do is to enrich our representation of dates. The fundamental basis of the decision tree that we just described is *bisection*‚Äî dividing a group into two. We look at the ordinal variables and divide up the dataset based on whether the variable's value is greater (or lower) than a threshold, and we look at the categorical variables and divide up the dataset based on whether the variable's level is a particular level. So this algorithm has a way of dividing up the dataset based on both ordinal and categorical data.
But how does this apply to a common data type, the date?
================================================
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They are very fast to train, and should not overfit if you have enough trees. But they can be a little less accurate, especially if extrapolation is required, such as predicting future time periods.
- *Gradient boosting machines* in theory are just as fast to train as random forests, but in practice you will have to try lots of different hyperparameters. They can overfit, but they are often a little more accurate than random forests.
- *Neural networks* take the longest time to train, and require extra preprocessing, such as normalization; this normalization needs to be used at inference time as well. They can provide great results and extrapolate well, but only if you are careful with your hyperparameters and take care to avoid overfitting.
We suggest starting your analysis with a random forest. This will give you a strong baseline, and you can be confident that it's a reasonable starting point. You can then use that model for feature selection and partial dependence analysis, to get a better understanding of your data.
From that foundation, you can try neural nets and GBMs, and if they give you significantly better results on your validation set in a reasonable amount of time, you can use them. If decision tree ensembles are working well for you, try adding the embeddings for the categorical variables to the data, and see if that helps your decision trees learn better.
================================================
They have also been popular for quite a lot longer than deep learning, so there is a more mature ecosystem of tooling and documentation around them.
Most importantly, the critical step of interpreting a model of tabular data is significantly easier for decision tree ensembles. There are tools and methods for answering the pertinent questions, like: Which columns in the dataset were the most important for your predictions? How are they related to the dependent variable? How do they interact with each other? And which particular features were most important for some particular observation?
Therefore, ensembles of decision trees are our first approach for analyzing a new tabular dataset.
The exception to this guideline is when the dataset meets one of these conditions:
- There are some high-cardinality categorical variables that are very important ("cardinality" refers to the number of discrete levels representing categories, so a high-cardinality categorical variable is something like a zip code, which can take on thousands of possible levels).
- There are some columns that contain data that would be best understood with a neural network, such as plain text data.
In practice, when we deal with datasets that meet these exceptional conditions, we always try both decision tree ensembles and deep learning to see which works best. It is likely that deep learning will be a useful approach in our example of collaborative filtering, as we have at least two high-cardinality categorical variables: the users and the movies. But in practice things tend to be less cut-and-dried, and there will often be a mixture of high- and low-cardinality categorical variables and continuous variables.
Either way, it's clear that we are going to need to add decision tree ensembles to our modeling toolbox!
Up to now we've used PyTorch and fastai for pretty much all of our heavy lifting. But these libraries are mainly designed for algorithms that do lots of matrix multiplication and derivatives (that is, stuff like deep learning!). Decision trees don't depend on these operations at all, so PyTorch isn't much use.
Instead, we will be largely relying on a library called scikit-learn (also known as `sklearn`). Scikit-learn is a popular library for creating machine learning models, using approaches that are not covered by deep learning. In addition, we'll need to do some tabular data processing and querying, so we'll want to use the Pandas library.
================================================
Randomly choose a subset of the rows of your data (i.e., "bootstrap replicates of your learning set").
1. Train a model using this subset.
1. Save that model, and then return to step 1 a few times.
1. This will give you a number of trained models. To make a prediction, predict using all of the models, and then take the average of each of those model's predictions.
This procedure is known as "bagging." It is based on a deep and important insight: although each of the models trained on a subset of data will make more errors than a model trained on the full dataset, those errors will not be correlated with each other. Different models will make different errors. The average of those errors, therefore, is: zero! So if we take the average of all of the models' predictions, then we should end up with a prediction that gets closer and closer to the correct answer, the more models we have. This is an extraordinary result‚Äîit means that we can improve the accuracy of nearly any kind of machine learning algorithm by training it multiple times, each time on a different random subset of the data, and averaging its predictions.
In 2001 Leo Breiman went on to demonstrate that this approach to building models, when applied to decision tree building algorithms, was particularly powerful. He went even further than just randomly choosing rows for each model's training, but also randomly selected from a subset of columns when choosing each split in each decision tree. He called this method the *random forest*. Today it is, perhaps, the most widely used and practically important machine learning method.
In essence a random forest is a model that averages the predictions of a large number of decision trees, which are generated by randomly varying various parameters that specify what data is used to train the tree and other tree parameters. Bagging is a particular approach to "ensembling," or combining the results of multiple models together. To see how it works in practice, let's get started on creating our own random forest!
================================================
We'll shortly see how to "zero in" on the most interesting bits.
At this point, a good next step is to handle *ordinal columns*. This refers to columns containing strings or similar, but where those strings have a natural ordering. For instance, here are the levels of `ProductSize`:
df['ProductSize'].unique()
We can tell Pandas about a suitable ordering of these levels like so:
sizes = 'Large','Large / Medium','Medium','Small','Mini','Compact'
df['ProductSize'] = df['ProductSize'].astype('category')
df['ProductSize'].cat.set_categories(sizes, ordered=True, inplace=True)
The most important data column is the dependent variable‚Äîthat is, the one we want to predict. Recall that a model's metric is a function that reflects how good the predictions are. It's important to note what metric is being used for a project. Generally, selecting the metric is an important part of the project setup. In many cases, choosing a good metric will require more than just selecting a variable that already exists. It is more like a design process. You should think carefully about which metric, or set of metrics, actually measures the notion of model quality that matters to you. If no variable represents that metric, you should see if you can build the metric from the variables that are available.
However, in this case Kaggle tells us what metric to use: root mean squared log error (RMSLE) between the actual and predicted auction prices. We need do only a small amount of processing to use this: we take the log of the prices, so that `rmse` of that value will give us what we ultimately need:
dep_var = 'SalePrice'
df[dep_var] = np.log(df[dep_var])
We are now ready to explore our first machine learning algorithm for tabular data: decision trees.
## Decision Trees
Decision tree ensembles, as the name suggests, rely on decision trees. So let's start there! A decision tree asks a series of binary (that is, yes or no) questions about the data. After each question the data at that part of the tree is split between a "yes" and a "no" branch, as shown in &lt;&lt;decision_tree&gt;&gt;.
================================================
We can do exactly the same thing, but for just a single row of data. For instance, let's say we are looking at some particular item at auction. Our model might predict that this item will be very expensive, and we want to know why. So, we take that one row of data and put it through the first decision tree, looking to see what split is used at each point throughout the tree. For each split, we see what the increase or decrease in the addition is, compared to the parent node of the tree. We do this for every tree, and add up the total change in importance by split variable.
For instance, let's pick the first few rows of our validation set:
row = valid_xs_final.iloc[:5]
We can then pass these to `treeinterpreter`:
prediction,bias,contributions = treeinterpreter.predict(m, row.values)
`prediction` is simply the prediction that the random forest makes. `bias` is the prediction based on taking the mean of the dependent variable (i.e., the *model* that is the root of every tree). `contributions` is the most interesting bit‚Äîit tells us the total change in predicition due to each of the independent variables. Therefore, the sum of `contributions` plus `bias` must equal the `prediction`, for each row. Let's look just at the first row:
prediction[0], bias[0], contributions[0].sum()
The clearest way to display the contributions is with a *waterfall plot*. This shows how the positive and negative contributions from all the independent variables sum up to create the final prediction, which is the righthand column labeled "net" here:
waterfall(valid_xs_final.columns, contributions[0], threshold=0.08, 
          rotation_value=45,formatting='{:,.3f}');
This kind of information is most useful in production, rather than during model development. You can use it to provide useful information to users of your data product about the underlying reasoning behind the predictions.
Now that we covered some classic machine learning techniques to solve this problem, let's see how deep learning can help!
## Extrapolation and Neural Networks
A problem with random forests, like all machine learning or deep learning algorithms, is that they don't always generalize well to new data.</t>
  </si>
  <si>
    <t>For the group of auctions where this decision is false, the average value is 10.4, and there are 205,123 records. So again, we can see that the decision tree algorithm has successfully split our more expensive auction records into two more groups which differ in value significantly.
We can show the same information using Terence Parr's powerful [dtreeviz](https://explained.ai/decision-tree-viz/) library:
samp_idx = np.random.permutation(len(y))[:500]
dtreeviz(m, xs.iloc[samp_idx], y.iloc[samp_idx], xs.columns, dep_var,
        fontname='DejaVu Sans', scale=1.6, label_fontsize=10,
        orientation='LR')
This shows a chart of the distribution of the data for each split point. We can clearly see that there's a problem with our `YearMade` data: there are bulldozers made in the year 1000, apparently! Presumably this is actually just a missing value code (a value that doesn't otherwise appear in the data and that is used as a placeholder in cases where a value is missing). For modeling purposes, 1000 is fine, but as you can see this outlier makes visualization of the values we are interested in more difficult. So, let's replace it with 1950:
xs.loc[xs['YearMade']&lt;1900, 'YearMade'] = 1950
valid_xs.loc[valid_xs['YearMade']&lt;1900, 'YearMade'] = 1950
That change makes the split much clearer in the tree visualization, even although it doesn't actually change the result of the model in any significant way. This is a great example of how resilient decision trees are to data issues!
m = DecisionTreeRegressor(max_leaf_nodes=4).fit(xs, y)
dtreeviz(m, xs.iloc[samp_idx], y.iloc[samp_idx], xs.columns, dep_var,
        fontname='DejaVu Sans', scale=1.6, label_fontsize=10,
        orientation='LR')
Let's now have the decision tree algorithm build a bigger tree.
================================================
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This is a way of memorizing the training set‚Äîi.e., of overfitting.
Building a decision tree is a good way to create a model of our data. It is very flexible, since it can clearly handle nonlinear relationships and interactions between variables. But we can see there is a fundamental compromise between how well it generalizes (which we can achieve by creating small trees) and how accurate it is on the training set (which we can achieve by using large trees).
So how do we get the best of both worlds? We'll show you right after we handle an important missing detail: how to handle categorical variables.
### Categorical Variables
In the previous chapter, when working with deep learning networks, we dealt with categorical variables by one-hot encoding them and feeding them to an embedding layer. The embedding layer helped the model to discover the meaning of the different levels of these variables (the levels of a categorical variable do not have an intrinsic meaning, unless we manually specify an ordering using Pandas). In a decision tree, we don't have embeddings layers‚Äîso how can these untreated categorical variables do anything useful in a decision tree? For instance, how could something like a product code be used?
The short answer is: it just works! Think about a situation where there is one product code that is far more expensive at auction than any other one. In that case, any binary split will result in that one product code being in some group, and that group will be more expensive than the other group. Therefore, our simple decision tree building algorithm will choose that split. Later during training the algorithm will be able to further split the subgroup that contains the expensive product code, and over time, the tree will home in on that one expensive product.
It is also possible to use one-hot encoding to replace a single categorical variable with multiple one-hot-encoded columns, where each column represents a possible level of the variable. Pandas has a `get_dummies` method which does just that.
However, there is not really any evidence that such an approach improves the end result.
================================================
So let's start there! A decision tree asks a series of binary (that is, yes or no) questions about the data. After each question the data at that part of the tree is split between a "yes" and a "no" branch, as shown in &lt;&lt;decision_tree&gt;&gt;. After one or more questions, either a prediction can be made on the basis of all previous answers or another question is required.
&lt;img alt="An example of decision tree" width="600" caption="An example of decision tree" id="decision_tree" src="images/decision_tree.PNG"&gt;
This sequence of questions is now a procedure for taking any data item, whether an item from the training set or a new one, and assigning that item to a group. Namely, after asking and answering the questions, we can say the item belongs to the same group as all the other training data items that yielded the same set of answers to the questions. But what good is this? The goal of our model is to predict values for items, not to assign them into groups from the training dataset. The value is that we can now assign a prediction value for each of these groups‚Äîfor regression, we take the target mean of the items in the group.
Let's consider how we find the right questions to ask. Of course, we wouldn't want to have to create all these questions ourselves‚Äîthat's what computers are for! The basic steps to train a decision tree can be written down very easily:
1. Loop through each column of the dataset in turn.
1. For each column, loop through each possible level of that column in turn.
1. Try splitting the data into two groups, based on whether they are greater than or less than that value (or if it is a categorical variable, based on whether they are equal to or not equal to that level of that categorical variable).
1. Find the average sale price for each of those two groups, and see how close that is to the actual sale price of each of the items of equipment in that group. That is, treat this as a very simple "model" where our predictions are simply the average sale price of the item's group.
1. After looping through all of the columns and all the possible levels for each, pick the split point that gave the best predictions using that simple model.
1.
================================================
Randomly choose a subset of the rows of your data (i.e., "bootstrap replicates of your learning set").
1. Train a model using this subset.
1. Save that model, and then return to step 1 a few times.
1. This will give you a number of trained models. To make a prediction, predict using all of the models, and then take the average of each of those model's predictions.
This procedure is known as "bagging." It is based on a deep and important insight: although each of the models trained on a subset of data will make more errors than a model trained on the full dataset, those errors will not be correlated with each other. Different models will make different errors. The average of those errors, therefore, is: zero! So if we take the average of all of the models' predictions, then we should end up with a prediction that gets closer and closer to the correct answer, the more models we have. This is an extraordinary result‚Äîit means that we can improve the accuracy of nearly any kind of machine learning algorithm by training it multiple times, each time on a different random subset of the data, and averaging its predictions.
In 2001 Leo Breiman went on to demonstrate that this approach to building models, when applied to decision tree building algorithms, was particularly powerful. He went even further than just randomly choosing rows for each model's training, but also randomly selected from a subset of columns when choosing each split in each decision tree. He called this method the *random forest*. Today it is, perhaps, the most widely used and practically important machine learning method.
In essence a random forest is a model that averages the predictions of a large number of decision trees, which are generated by randomly varying various parameters that specify what data is used to train the tree and other tree parameters. Bagging is a particular approach to "ensembling," or combining the results of multiple models together. To see how it works in practice, let's get started on creating our own random forest!
================================================
We'll shortly see how to "zero in" on the most interesting bits.
At this point, a good next step is to handle *ordinal columns*. This refers to columns containing strings or similar, but where those strings have a natural ordering. For instance, here are the levels of `ProductSize`:
df['ProductSize'].unique()
We can tell Pandas about a suitable ordering of these levels like so:
sizes = 'Large','Large / Medium','Medium','Small','Mini','Compact'
df['ProductSize'] = df['ProductSize'].astype('category')
df['ProductSize'].cat.set_categories(sizes, ordered=True, inplace=True)
The most important data column is the dependent variable‚Äîthat is, the one we want to predict. Recall that a model's metric is a function that reflects how good the predictions are. It's important to note what metric is being used for a project. Generally, selecting the metric is an important part of the project setup. In many cases, choosing a good metric will require more than just selecting a variable that already exists. It is more like a design process. You should think carefully about which metric, or set of metrics, actually measures the notion of model quality that matters to you. If no variable represents that metric, you should see if you can build the metric from the variables that are available.
However, in this case Kaggle tells us what metric to use: root mean squared log error (RMSLE) between the actual and predicted auction prices. We need do only a small amount of processing to use this: we take the log of the prices, so that `rmse` of that value will give us what we ultimately need:
dep_var = 'SalePrice'
df[dep_var] = np.log(df[dep_var])
We are now ready to explore our first machine learning algorithm for tabular data: decision trees.
## Decision Trees
Decision tree ensembles, as the name suggests, rely on decision trees. So let's start there! A decision tree asks a series of binary (that is, yes or no) questions about the data. After each question the data at that part of the tree is split between a "yes" and a "no" branch, as shown in &lt;&lt;decision_tree&gt;&gt;.
================================================
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They are very fast to train, and should not overfit if you have enough trees. But they can be a little less accurate, especially if extrapolation is required, such as predicting future time periods.
- *Gradient boosting machines* in theory are just as fast to train as random forests, but in practice you will have to try lots of different hyperparameters. They can overfit, but they are often a little more accurate than random forests.
- *Neural networks* take the longest time to train, and require extra preprocessing, such as normalization; this normalization needs to be used at inference time as well. They can provide great results and extrapolate well, but only if you are careful with your hyperparameters and take care to avoid overfitting.
We suggest starting your analysis with a random forest. This will give you a strong baseline, and you can be confident that it's a reasonable starting point. You can then use that model for feature selection and partial dependence analysis, to get a better understanding of your data.
From that foundation, you can try neural nets and GBMs, and if they give you significantly better results on your validation set in a reasonable amount of time, you can use them. If decision tree ensembles are working well for you, try adding the embeddings for the categorical variables to the data, and see if that helps your decision trees learn better.
================================================
- Go back to step 1, but instead of using the original targets, use the residuals as the targets for the training.
- Continue doing this until you reach some stopping criterion, such as a maximum number of trees, or you observe your validation set error getting worse.
Using this approach, each new tree will be attempting to fit the error of all of the previous trees combined. Because we are continually creating new residuals, by subtracting the predictions of each new tree from the residuals from the previous tree, the residuals will get smaller and smaller.
To make predictions with an ensemble of boosted trees, we calculate the predictions from each tree, and then add them all together. There are many models following this basic approach, and many names for the same models. *Gradient boosting machines* (GBMs) and *gradient boosted decision trees* (GBDTs) are the terms you're most likely to come across, or you may see the names of specific libraries implementing these; at the time of writing, *XGBoost* is the most popular.
Note that, unlike with random forests, with this approach there is nothing to stop us from overfitting. Using more trees in a random forest does not lead to overfitting, because each tree is independent of the others. But in a boosted ensemble, the more trees you have, the better the training error becomes, and eventually you will see overfitting on the validation set.
We are not going to go into detail on how to train a gradient boosted tree ensemble here, because the field is moving rapidly, and any guidance we give will almost certainly be outdated by the time you read this. As we write this, sklearn has just added a `HistGradientBoostingRegressor` class that provides excellent performance. There are many hyperparameters to tweak for this class, and for all gradient boosted tree methods we have seen. Unlike random forests, gradient boosted trees are extremely sensitive to the choices of these hyperparameters; in practice, most people use a loop that tries a range of different hyperparameters to find the ones that work best.
One more technique that has gotten great results is to use embeddings learned by a neural net in a machine learning model.
================================================
That is, treat this as a very simple "model" where our predictions are simply the average sale price of the item's group.
1. After looping through all of the columns and all the possible levels for each, pick the split point that gave the best predictions using that simple model.
1. We now have two different groups for our data, based on this selected split. Treat each of these as separate datasets, and find the best split for each by going back to step 1 for each group.
1. Continue this process recursively, until you have reached some stopping criterion for each group‚Äîfor instance, stop splitting a group further when it has only 20 items in it.
Although this is an easy enough algorithm to implement yourself (and it is a good exercise to do so), we can save some time by using the implementation built into sklearn.
First, however, we need to do a little data preparation.
&gt; A: Here's a productive question to ponder. If you consider that the procedure for defining a decision tree essentially chooses one _sequence of splitting questions about variables_, you might ask yourself, how do we know this procedure chooses the _correct sequence_? The rule is to choose the splitting question that produces the best split (i.e., that most accurately separates the items into two distinct categories), and then to apply the same rule to the groups that split produces, and so on. This is known in computer science as a "greedy" approach. Can you imagine a scenario in which asking a ‚Äúless powerful‚Äù splitting question would enable a better split down the road (or should I say down the trunk!) and lead to a better result overall?
### Handling Dates
The first piece of data preparation we need to do is to enrich our representation of dates. The fundamental basis of the decision tree that we just described is *bisection*‚Äî dividing a group into two. We look at the ordinal variables and divide up the dataset based on whether the variable's value is greater (or lower) than a threshold, and we look at the categorical variables and divide up the dataset based on whether the variable's level is a particular level. So this algorithm has a way of dividing up the dataset based on both ordinal and categorical data.
But how does this apply to a common data type, the date?
================================================
Here, we are not passing in any stopping criteria such as `max_leaf_nodes`:
m = DecisionTreeRegressor()
m.fit(xs, y);
We'll create a little function to check the root mean squared error of our model (`m_rmse`), since that's how the competition was judged:
def r_mse(pred,y): return round(math.sqrt(((pred-y)**2).mean()), 6)
def m_rmse(m, xs, y): return r_mse(m.predict(xs), y)
m_rmse(m, xs, y)
So, our model is perfect, right? Not so fast... remember we really need to check the validation set, to ensure we're not overfitting:
m_rmse(m, valid_xs, valid_y)
Oops‚Äîit looks like we might be overfitting pretty badly. Here's why:
m.get_n_leaves(), len(xs)
We've got nearly as many leaf nodes as data points! That seems a little over-enthusiastic. Indeed, sklearn's default settings allow it to continue splitting nodes until there is only one item in each leaf node. Let's change the stopping rule to tell sklearn to ensure every leaf node contains at least 25 auction records:
m = DecisionTreeRegressor(min_samples_leaf=25)
m.fit(to.train.xs, to.train.y)
m_rmse(m, xs, y), m_rmse(m, valid_xs, valid_y)
That looks much better. Let's check the number of leaves again:
m.get_n_leaves()
Much more reasonable!
&gt; A: Here's my intuition for an overfitting decision tree with more leaf nodes than data items. Consider the game Twenty Questions. In that game, the chooser secretly imagines an object (like, "our television set"), and the guesser gets to pose 20 yes or no questions to try to guess what the object is (like "Is it bigger than a breadbox?"). The guesser is not trying to predict a numerical value, but just to identify a particular object out of the set of all imaginable objects. 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
They have also been popular for quite a lot longer than deep learning, so there is a more mature ecosystem of tooling and documentation around them.
Most importantly, the critical step of interpreting a model of tabular data is significantly easier for decision tree ensembles. There are tools and methods for answering the pertinent questions, like: Which columns in the dataset were the most important for your predictions? How are they related to the dependent variable? How do they interact with each other? And which particular features were most important for some particular observation?
Therefore, ensembles of decision trees are our first approach for analyzing a new tabular dataset.
The exception to this guideline is when the dataset meets one of these conditions:
- There are some high-cardinality categorical variables that are very important ("cardinality" refers to the number of discrete levels representing categories, so a high-cardinality categorical variable is something like a zip code, which can take on thousands of possible levels).
- There are some columns that contain data that would be best understood with a neural network, such as plain text data.
In practice, when we deal with datasets that meet these exceptional conditions, we always try both decision tree ensembles and deep learning to see which works best. It is likely that deep learning will be a useful approach in our example of collaborative filtering, as we have at least two high-cardinality categorical variables: the users and the movies. But in practice things tend to be less cut-and-dried, and there will often be a mixture of high- and low-cardinality categorical variables and continuous variables.
Either way, it's clear that we are going to need to add decision tree ensembles to our modeling toolbox!
Up to now we've used PyTorch and fastai for pretty much all of our heavy lifting. But these libraries are mainly designed for algorithms that do lots of matrix multiplication and derivatives (that is, stuff like deep learning!). Decision trees don't depend on these operations at all, so PyTorch isn't much use.
Instead, we will be largely relying on a library called scikit-learn (also known as `sklearn`). Scikit-learn is a popular library for creating machine learning models, using approaches that are not covered by deep learning. In addition, we'll need to do some tabular data processing and querying, so we'll want to use the Pandas library.</t>
  </si>
  <si>
    <t>How do we handle categorical variables in a decision tree?</t>
  </si>
  <si>
    <t>"We convert the categorical variables to integers, where the integers correspond to the discrete levels of the categorical variable. Apart from that, there is nothing special that needs to be done to get it to work with decision trees (unlike neural networks, where we use embedding layers)."</t>
  </si>
  <si>
    <t>"categorical, variables, decision, tree, handling"</t>
  </si>
  <si>
    <t>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This is a way of memorizing the training set‚Äîi.e., of overfitting.
Building a decision tree is a good way to create a model of our data. It is very flexible, since it can clearly handle nonlinear relationships and interactions between variables. But we can see there is a fundamental compromise between how well it generalizes (which we can achieve by creating small trees) and how accurate it is on the training set (which we can achieve by using large trees).
So how do we get the best of both worlds? We'll show you right after we handle an important missing detail: how to handle categorical variables.
### Categorical Variables
In the previous chapter, when working with deep learning networks, we dealt with categorical variables by one-hot encoding them and feeding them to an embedding layer. The embedding layer helped the model to discover the meaning of the different levels of these variables (the levels of a categorical variable do not have an intrinsic meaning, unless we manually specify an ordering using Pandas). In a decision tree, we don't have embeddings layers‚Äîso how can these untreated categorical variables do anything useful in a decision tree? For instance, how could something like a product code be used?
The short answer is: it just works! Think about a situation where there is one product code that is far more expensive at auction than any other one. In that case, any binary split will result in that one product code being in some group, and that group will be more expensive than the other group. Therefore, our simple decision tree building algorithm will choose that split. Later during training the algorithm will be able to further split the subgroup that contains the expensive product code, and over time, the tree will home in on that one expensive product.
It is also possible to use one-hot encoding to replace a single categorical variable with multiple one-hot-encoded columns, where each column represents a possible level of the variable. Pandas has a `get_dummies` method which does just that.
However, there is not really any evidence that such an approach improves the end result.
================================================
That is, treat this as a very simple "model" where our predictions are simply the average sale price of the item's group.
1. After looping through all of the columns and all the possible levels for each, pick the split point that gave the best predictions using that simple model.
1. We now have two different groups for our data, based on this selected split. Treat each of these as separate datasets, and find the best split for each by going back to step 1 for each group.
1. Continue this process recursively, until you have reached some stopping criterion for each group‚Äîfor instance, stop splitting a group further when it has only 20 items in it.
Although this is an easy enough algorithm to implement yourself (and it is a good exercise to do so), we can save some time by using the implementation built into sklearn.
First, however, we need to do a little data preparation.
&gt; A: Here's a productive question to ponder. If you consider that the procedure for defining a decision tree essentially chooses one _sequence of splitting questions about variables_, you might ask yourself, how do we know this procedure chooses the _correct sequence_? The rule is to choose the splitting question that produces the best split (i.e., that most accurately separates the items into two distinct categories), and then to apply the same rule to the groups that split produces, and so on. This is known in computer science as a "greedy" approach. Can you imagine a scenario in which asking a ‚Äúless powerful‚Äù splitting question would enable a better split down the road (or should I say down the trunk!) and lead to a better result overall?
### Handling Dates
The first piece of data preparation we need to do is to enrich our representation of dates. The fundamental basis of the decision tree that we just described is *bisection*‚Äî dividing a group into two. We look at the ordinal variables and divide up the dataset based on whether the variable's value is greater (or lower) than a threshold, and we look at the categorical variables and divide up the dataset based on whether the variable's level is a particular level. So this algorithm has a way of dividing up the dataset based on both ordinal and categorical data.
But how does this apply to a common data type, the date?
================================================
They have also been popular for quite a lot longer than deep learning, so there is a more mature ecosystem of tooling and documentation around them.
Most importantly, the critical step of interpreting a model of tabular data is significantly easier for decision tree ensembles. There are tools and methods for answering the pertinent questions, like: Which columns in the dataset were the most important for your predictions? How are they related to the dependent variable? How do they interact with each other? And which particular features were most important for some particular observation?
Therefore, ensembles of decision trees are our first approach for analyzing a new tabular dataset.
The exception to this guideline is when the dataset meets one of these conditions:
- There are some high-cardinality categorical variables that are very important ("cardinality" refers to the number of discrete levels representing categories, so a high-cardinality categorical variable is something like a zip code, which can take on thousands of possible levels).
- There are some columns that contain data that would be best understood with a neural network, such as plain text data.
In practice, when we deal with datasets that meet these exceptional conditions, we always try both decision tree ensembles and deep learning to see which works best. It is likely that deep learning will be a useful approach in our example of collaborative filtering, as we have at least two high-cardinality categorical variables: the users and the movies. But in practice things tend to be less cut-and-dried, and there will often be a mixture of high- and low-cardinality categorical variables and continuous variables.
Either way, it's clear that we are going to need to add decision tree ensembles to our modeling toolbox!
Up to now we've used PyTorch and fastai for pretty much all of our heavy lifting. But these libraries are mainly designed for algorithms that do lots of matrix multiplication and derivatives (that is, stuff like deep learning!). Decision trees don't depend on these operations at all, so PyTorch isn't much use.
Instead, we will be largely relying on a library called scikit-learn (also known as `sklearn`). Scikit-learn is a popular library for creating machine learning models, using approaches that are not covered by deep learning. In addition, we'll need to do some tabular data processing and querying, so we'll want to use the Pandas library.
================================================
Let's see if using a neural network helps.
### Using a Neural Network
We can use the same approach to build a neural network model. Let's first replicate the steps we took to set up the `TabularPandas` object:
df_nn = pd.read_csv(path/'TrainAndValid.csv', low_memory=False)
df_nn['ProductSize'] = df_nn['ProductSize'].astype('category')
df_nn['ProductSize'].cat.set_categories(sizes, ordered=True, inplace=True)
df_nn[dep_var] = np.log(df_nn[dep_var])
df_nn = add_datepart(df_nn, 'saledate')
We can leverage the work we did to trim unwanted columns in the random forest by using the same set of columns for our neural network:
df_nn_final = df_nn[list(xs_final_time.columns) + [dep_var]]
Categorical columns are handled very differently in neural networks, compared to decision tree approaches. As we saw in &lt;&lt;chapter_collab&gt;&gt;, in a neural net a great way to handle categorical variables is by using embeddings. To create embeddings, fastai needs to determine which columns should be treated as categorical variables. It does this by comparing the number of distinct levels in the variable to the value of the `max_card` parameter. If it's lower, fastai will treat the variable as categorical. Embedding sizes larger than 10,000 should generally only be used after you've tested whether there are better ways to group the variable, so we'll use 9,000 as our `max_card`:
cont_nn,cat_nn = cont_cat_split(df_nn_final, max_card=9000, dep_var=dep_var)
In this case, there's one variable that we absolutely do not want to treat as categorical: the `saleElapsed` variable. A categorical variable cannot, by definition, extrapolate outside the range of values that it has seen, but we want to be able to predict auction sale prices in the future. Let's verify that `cont_cat_split` did the correct thing.
cont_nn
Let's take a look at the cardinality of each of the categorical variables that we have chosen so far:
df_nn_final[cat_nn].nunique()
The fact that there are two variables pertaining to the "model" of the equipment, both with similar very high cardinalities, suggests that they may contain similar, redundant information.
================================================
The numbers associated with the levels are chosen consecutively as they are seen in a column, so there's no particular meaning to the numbers in categorical columns after conversion. The exception is if you first convert a column to a Pandas ordered category (as we did for `ProductSize` earlier), in which case the ordering you chose is used. We can see the mapping by looking at the `classes` attribute:
to.classes['ProductSize']
Since it takes a minute or so to process the data to get to this point, we should save it‚Äîthat way in the future we can continue our work from here without rerunning the previous steps. fastai provides a `save` method that uses Python's *pickle* system to save nearly any Python object:
save_pickle(path/'to.pkl',to)
To read this back later, you would type:
```python
to = (path/'to.pkl').load()
```
Now that all this preprocessing is done, we are ready to create a decision tree.
### Creating the Decision Tree
To begin, we define our independent and dependent variables:
#hide
to = load_pickle(path/'to.pkl')
xs,y = to.train.xs,to.train.y
valid_xs,valid_y = to.valid.xs,to.valid.y
Now that our data is all numeric, and there are no missing values, we can create a decision tree:
m = DecisionTreeRegressor(max_leaf_nodes=4)
m.fit(xs, y);
To keep it simple, we've told sklearn to just create four *leaf nodes*. To see what it's learned, we can display the tree:
draw_tree(m, xs, size=10, leaves_parallel=True, precision=2)
Understanding this picture is one of the best ways to understand decision trees, so we will start at the top and explain each part step by step.
The top node represents the *initial model* before any splits have been done, when all the data is in one group. This is the simplest possible model. It is the result of asking zero questions and will always predict the value to be the average value of the whole dataset. In this case, we can see it predicts a value of 10.10 for the logarithm of the sales price. It gives a mean squared error of 0.48. The square root of this is 0.69.
================================================
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They are very fast to train, and should not overfit if you have enough trees. But they can be a little less accurate, especially if extrapolation is required, such as predicting future time periods.
- *Gradient boosting machines* in theory are just as fast to train as random forests, but in practice you will have to try lots of different hyperparameters. They can overfit, but they are often a little more accurate than random forests.
- *Neural networks* take the longest time to train, and require extra preprocessing, such as normalization; this normalization needs to be used at inference time as well. They can provide great results and extrapolate well, but only if you are careful with your hyperparameters and take care to avoid overfitting.
We suggest starting your analysis with a random forest. This will give you a strong baseline, and you can be confident that it's a reasonable starting point. You can then use that model for feature selection and partial dependence analysis, to get a better understanding of your data.
From that foundation, you can try neural nets and GBMs, and if they give you significantly better results on your validation set in a reasonable amount of time, you can use them. If decision tree ensembles are working well for you, try adding the embeddings for the categorical variables to the data, and see if that helps your decision trees learn better.
================================================
So let's start there! A decision tree asks a series of binary (that is, yes or no) questions about the data. After each question the data at that part of the tree is split between a "yes" and a "no" branch, as shown in &lt;&lt;decision_tree&gt;&gt;. After one or more questions, either a prediction can be made on the basis of all previous answers or another question is required.
&lt;img alt="An example of decision tree" width="600" caption="An example of decision tree" id="decision_tree" src="images/decision_tree.PNG"&gt;
This sequence of questions is now a procedure for taking any data item, whether an item from the training set or a new one, and assigning that item to a group. Namely, after asking and answering the questions, we can say the item belongs to the same group as all the other training data items that yielded the same set of answers to the questions. But what good is this? The goal of our model is to predict values for items, not to assign them into groups from the training dataset. The value is that we can now assign a prediction value for each of these groups‚Äîfor regression, we take the target mean of the items in the group.
Let's consider how we find the right questions to ask. Of course, we wouldn't want to have to create all these questions ourselves‚Äîthat's what computers are for! The basic steps to train a decision tree can be written down very easily:
1. Loop through each column of the dataset in turn.
1. For each column, loop through each possible level of that column in turn.
1. Try splitting the data into two groups, based on whether they are greater than or less than that value (or if it is a categorical variable, based on whether they are equal to or not equal to that level of that categorical variable).
1. Find the average sale price for each of those two groups, and see how close that is to the actual sale price of each of the items of equipment in that group. That is, treat this as a very simple "model" where our predictions are simply the average sale price of the item's group.
1. After looping through all of the columns and all the possible levels for each, pick the split point that gave the best predictions using that simple model.
1.
================================================
One more technique that has gotten great results is to use embeddings learned by a neural net in a machine learning model.
### Combining Embeddings with Other Methods
The abstract of the entity embedding paper we mentioned at the start of this chapter states: "the embeddings obtained from the trained neural network boost the performance of all tested machine learning methods considerably when used as the input features instead". It includes the very interesting table in &lt;&lt;embedding_mixed&gt;&gt;.
&lt;img alt="Embeddings combined with other methods" width="500" id="embedding_mixed" caption="Effects of using neural network embeddings as input to other machine learning methods (courtesy of Cheng Guo and Felix Berkhahn)" src="images/att_00054.png"&gt;
This is showing the mean average percent error (MAPE) compared among four different modeling techniques, three of which we have already seen, along with *k*-nearest neighbors (KNN), which is a very simple baseline method. The first numeric column contains the results of using the methods on the data provided in the competition; the second column shows what happens if you first train a neural network with categorical embeddings, and then use those categorical embeddings instead of the raw categorical columns in the model. As you see, in every case, the models are dramatically improved by using the embeddings instead of the raw categories.
This is a really important result, because it shows that you can get much of the performance improvement of a neural network without actually having to use a neural network at inference time. You could just use an embedding, which is literally just an array lookup, along with a small decision tree ensemble.
These embeddings need not even be necessarily learned separately for each model or task in an organization. Instead, once a set of embeddings are learned for some column for some task, they could be stored in a central place, and reused across multiple models. In fact, we know from private communication with other practitioners at large companies that this is already happening in many places.
## Conclusion: Our Advice for Tabular Modeling
We have dicussed two approaches to tabular modeling: decision tree ensembles and neural networks. 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
We'll shortly see how to "zero in" on the most interesting bits.
At this point, a good next step is to handle *ordinal columns*. This refers to columns containing strings or similar, but where those strings have a natural ordering. For instance, here are the levels of `ProductSize`:
df['ProductSize'].unique()
We can tell Pandas about a suitable ordering of these levels like so:
sizes = 'Large','Large / Medium','Medium','Small','Mini','Compact'
df['ProductSize'] = df['ProductSize'].astype('category')
df['ProductSize'].cat.set_categories(sizes, ordered=True, inplace=True)
The most important data column is the dependent variable‚Äîthat is, the one we want to predict. Recall that a model's metric is a function that reflects how good the predictions are. It's important to note what metric is being used for a project. Generally, selecting the metric is an important part of the project setup. In many cases, choosing a good metric will require more than just selecting a variable that already exists. It is more like a design process. You should think carefully about which metric, or set of metrics, actually measures the notion of model quality that matters to you. If no variable represents that metric, you should see if you can build the metric from the variables that are available.
However, in this case Kaggle tells us what metric to use: root mean squared log error (RMSLE) between the actual and predicted auction prices. We need do only a small amount of processing to use this: we take the log of the prices, so that `rmse` of that value will give us what we ultimately need:
dep_var = 'SalePrice'
df[dep_var] = np.log(df[dep_var])
We are now ready to explore our first machine learning algorithm for tabular data: decision trees.
## Decision Trees
Decision tree ensembles, as the name suggests, rely on decision trees. So let's start there! A decision tree asks a series of binary (that is, yes or no) questions about the data. After each question the data at that part of the tree is split between a "yes" and a "no" branch, as shown in &lt;&lt;decision_tree&gt;&gt;.
================================================
#hide
! [ -e /content ] &amp;&amp; pip install -Uqq fastbook kaggle waterfallcharts treeinterpreter dtreeviz==1.4.1
import fastbook
fastbook.setup_book()
#hide
from fastbook import *
from pandas.api.types import is_string_dtype, is_numeric_dtype, is_categorical_dtype
from fastai.tabular.all import *
from sklearn.ensemble import RandomForestRegressor
from sklearn.tree import DecisionTreeRegressor
from dtreeviz.trees import *
from IPython.display import Image, display_svg, SVG
pd.options.display.max_rows = 20
pd.options.display.max_columns = 8
# Tabular Modeling Deep Dive
Tabular modeling takes data in the form of a table (like a spreadsheet or CSV). The objective is to predict the value in one column based on the values in the other columns. In this chapter we will not only look at deep learning but also more general machine learning techniques like random forests, as they can give better results depending on your problem.
We will look at how we should preprocess and clean the data as well as how to interpret the result of our models after training, but first, we will see how we can feed columns that contain categories into a model that expects numbers by using embeddings.
## Categorical Embeddings
In tabular data some columns may contain numerical data, like "age," while others contain string values, like "sex." The numerical data can be directly fed to the model (with some optional preprocessing), but the other columns need to be converted to numbers. Since the values in those correspond to different categories, we often call this type of variables *categorical variables*. The first type are called *continuous variables*.
&gt; jargon: Continuous and Categorical Variables: Continuous variables are numerical data, such as "age," that can be directly fed to the model, since you can add and multiply them directly. Categorical variables contain a number of discrete levels, such as "movie ID," for which addition and multiplication don't have meaning (even if they're stored as numbers).
At the end of 2015, the [Rossmann sales competition](https://www.kaggle.com/c/rossmann-store-sales) ran on Kaggle. Competitors were given a wide range of information about various stores in Germany, and were tasked with trying to predict sales on a number of days.</t>
  </si>
  <si>
    <t>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This is a way of memorizing the training set‚Äîi.e., of overfitting.
Building a decision tree is a good way to create a model of our data. It is very flexible, since it can clearly handle nonlinear relationships and interactions between variables. But we can see there is a fundamental compromise between how well it generalizes (which we can achieve by creating small trees) and how accurate it is on the training set (which we can achieve by using large trees).
So how do we get the best of both worlds? We'll show you right after we handle an important missing detail: how to handle categorical variables.
### Categorical Variables
In the previous chapter, when working with deep learning networks, we dealt with categorical variables by one-hot encoding them and feeding them to an embedding layer. The embedding layer helped the model to discover the meaning of the different levels of these variables (the levels of a categorical variable do not have an intrinsic meaning, unless we manually specify an ordering using Pandas). In a decision tree, we don't have embeddings layers‚Äîso how can these untreated categorical variables do anything useful in a decision tree? For instance, how could something like a product code be used?
The short answer is: it just works! Think about a situation where there is one product code that is far more expensive at auction than any other one. In that case, any binary split will result in that one product code being in some group, and that group will be more expensive than the other group. Therefore, our simple decision tree building algorithm will choose that split. Later during training the algorithm will be able to further split the subgroup that contains the expensive product code, and over time, the tree will home in on that one expensive product.
It is also possible to use one-hot encoding to replace a single categorical variable with multiple one-hot-encoded columns, where each column represents a possible level of the variable. Pandas has a `get_dummies` method which does just that.
However, there is not really any evidence that such an approach improves the end result.
================================================
So let's start there! A decision tree asks a series of binary (that is, yes or no) questions about the data. After each question the data at that part of the tree is split between a "yes" and a "no" branch, as shown in &lt;&lt;decision_tree&gt;&gt;. After one or more questions, either a prediction can be made on the basis of all previous answers or another question is required.
&lt;img alt="An example of decision tree" width="600" caption="An example of decision tree" id="decision_tree" src="images/decision_tree.PNG"&gt;
This sequence of questions is now a procedure for taking any data item, whether an item from the training set or a new one, and assigning that item to a group. Namely, after asking and answering the questions, we can say the item belongs to the same group as all the other training data items that yielded the same set of answers to the questions. But what good is this? The goal of our model is to predict values for items, not to assign them into groups from the training dataset. The value is that we can now assign a prediction value for each of these groups‚Äîfor regression, we take the target mean of the items in the group.
Let's consider how we find the right questions to ask. Of course, we wouldn't want to have to create all these questions ourselves‚Äîthat's what computers are for! The basic steps to train a decision tree can be written down very easily:
1. Loop through each column of the dataset in turn.
1. For each column, loop through each possible level of that column in turn.
1. Try splitting the data into two groups, based on whether they are greater than or less than that value (or if it is a categorical variable, based on whether they are equal to or not equal to that level of that categorical variable).
1. Find the average sale price for each of those two groups, and see how close that is to the actual sale price of each of the items of equipment in that group. That is, treat this as a very simple "model" where our predictions are simply the average sale price of the item's group.
1. After looping through all of the columns and all the possible levels for each, pick the split point that gave the best predictions using that simple model.
1.
================================================
They have also been popular for quite a lot longer than deep learning, so there is a more mature ecosystem of tooling and documentation around them.
Most importantly, the critical step of interpreting a model of tabular data is significantly easier for decision tree ensembles. There are tools and methods for answering the pertinent questions, like: Which columns in the dataset were the most important for your predictions? How are they related to the dependent variable? How do they interact with each other? And which particular features were most important for some particular observation?
Therefore, ensembles of decision trees are our first approach for analyzing a new tabular dataset.
The exception to this guideline is when the dataset meets one of these conditions:
- There are some high-cardinality categorical variables that are very important ("cardinality" refers to the number of discrete levels representing categories, so a high-cardinality categorical variable is something like a zip code, which can take on thousands of possible levels).
- There are some columns that contain data that would be best understood with a neural network, such as plain text data.
In practice, when we deal with datasets that meet these exceptional conditions, we always try both decision tree ensembles and deep learning to see which works best. It is likely that deep learning will be a useful approach in our example of collaborative filtering, as we have at least two high-cardinality categorical variables: the users and the movies. But in practice things tend to be less cut-and-dried, and there will often be a mixture of high- and low-cardinality categorical variables and continuous variables.
Either way, it's clear that we are going to need to add decision tree ensembles to our modeling toolbox!
Up to now we've used PyTorch and fastai for pretty much all of our heavy lifting. But these libraries are mainly designed for algorithms that do lots of matrix multiplication and derivatives (that is, stuff like deep learning!). Decision trees don't depend on these operations at all, so PyTorch isn't much use.
Instead, we will be largely relying on a library called scikit-learn (also known as `sklearn`). Scikit-learn is a popular library for creating machine learning models, using approaches that are not covered by deep learning. In addition, we'll need to do some tabular data processing and querying, so we'll want to use the Pandas library.
================================================
Let's see if using a neural network helps.
### Using a Neural Network
We can use the same approach to build a neural network model. Let's first replicate the steps we took to set up the `TabularPandas` object:
df_nn = pd.read_csv(path/'TrainAndValid.csv', low_memory=False)
df_nn['ProductSize'] = df_nn['ProductSize'].astype('category')
df_nn['ProductSize'].cat.set_categories(sizes, ordered=True, inplace=True)
df_nn[dep_var] = np.log(df_nn[dep_var])
df_nn = add_datepart(df_nn, 'saledate')
We can leverage the work we did to trim unwanted columns in the random forest by using the same set of columns for our neural network:
df_nn_final = df_nn[list(xs_final_time.columns) + [dep_var]]
Categorical columns are handled very differently in neural networks, compared to decision tree approaches. As we saw in &lt;&lt;chapter_collab&gt;&gt;, in a neural net a great way to handle categorical variables is by using embeddings. To create embeddings, fastai needs to determine which columns should be treated as categorical variables. It does this by comparing the number of distinct levels in the variable to the value of the `max_card` parameter. If it's lower, fastai will treat the variable as categorical. Embedding sizes larger than 10,000 should generally only be used after you've tested whether there are better ways to group the variable, so we'll use 9,000 as our `max_card`:
cont_nn,cat_nn = cont_cat_split(df_nn_final, max_card=9000, dep_var=dep_var)
In this case, there's one variable that we absolutely do not want to treat as categorical: the `saleElapsed` variable. A categorical variable cannot, by definition, extrapolate outside the range of values that it has seen, but we want to be able to predict auction sale prices in the future. Let's verify that `cont_cat_split` did the correct thing.
cont_nn
Let's take a look at the cardinality of each of the categorical variables that we have chosen so far:
df_nn_final[cat_nn].nunique()
The fact that there are two variables pertaining to the "model" of the equipment, both with similar very high cardinalities, suggests that they may contain similar, redundant information.
================================================
The numbers associated with the levels are chosen consecutively as they are seen in a column, so there's no particular meaning to the numbers in categorical columns after conversion. The exception is if you first convert a column to a Pandas ordered category (as we did for `ProductSize` earlier), in which case the ordering you chose is used. We can see the mapping by looking at the `classes` attribute:
to.classes['ProductSize']
Since it takes a minute or so to process the data to get to this point, we should save it‚Äîthat way in the future we can continue our work from here without rerunning the previous steps. fastai provides a `save` method that uses Python's *pickle* system to save nearly any Python object:
save_pickle(path/'to.pkl',to)
To read this back later, you would type:
```python
to = (path/'to.pkl').load()
```
Now that all this preprocessing is done, we are ready to create a decision tree.
### Creating the Decision Tree
To begin, we define our independent and dependent variables:
#hide
to = load_pickle(path/'to.pkl')
xs,y = to.train.xs,to.train.y
valid_xs,valid_y = to.valid.xs,to.valid.y
Now that our data is all numeric, and there are no missing values, we can create a decision tree:
m = DecisionTreeRegressor(max_leaf_nodes=4)
m.fit(xs, y);
To keep it simple, we've told sklearn to just create four *leaf nodes*. To see what it's learned, we can display the tree:
draw_tree(m, xs, size=10, leaves_parallel=True, precision=2)
Understanding this picture is one of the best ways to understand decision trees, so we will start at the top and explain each part step by step.
The top node represents the *initial model* before any splits have been done, when all the data is in one group. This is the simplest possible model. It is the result of asking zero questions and will always predict the value to be the average value of the whole dataset. In this case, we can see it predicts a value of 10.10 for the logarithm of the sales price. It gives a mean squared error of 0.48. The square root of this is 0.69.
================================================
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They are very fast to train, and should not overfit if you have enough trees. But they can be a little less accurate, especially if extrapolation is required, such as predicting future time periods.
- *Gradient boosting machines* in theory are just as fast to train as random forests, but in practice you will have to try lots of different hyperparameters. They can overfit, but they are often a little more accurate than random forests.
- *Neural networks* take the longest time to train, and require extra preprocessing, such as normalization; this normalization needs to be used at inference time as well. They can provide great results and extrapolate well, but only if you are careful with your hyperparameters and take care to avoid overfitting.
We suggest starting your analysis with a random forest. This will give you a strong baseline, and you can be confident that it's a reasonable starting point. You can then use that model for feature selection and partial dependence analysis, to get a better understanding of your data.
From that foundation, you can try neural nets and GBMs, and if they give you significantly better results on your validation set in a reasonable amount of time, you can use them. If decision tree ensembles are working well for you, try adding the embeddings for the categorical variables to the data, and see if that helps your decision trees learn better.
================================================
That is, treat this as a very simple "model" where our predictions are simply the average sale price of the item's group.
1. After looping through all of the columns and all the possible levels for each, pick the split point that gave the best predictions using that simple model.
1. We now have two different groups for our data, based on this selected split. Treat each of these as separate datasets, and find the best split for each by going back to step 1 for each group.
1. Continue this process recursively, until you have reached some stopping criterion for each group‚Äîfor instance, stop splitting a group further when it has only 20 items in it.
Although this is an easy enough algorithm to implement yourself (and it is a good exercise to do so), we can save some time by using the implementation built into sklearn.
First, however, we need to do a little data preparation.
&gt; A: Here's a productive question to ponder. If you consider that the procedure for defining a decision tree essentially chooses one _sequence of splitting questions about variables_, you might ask yourself, how do we know this procedure chooses the _correct sequence_? The rule is to choose the splitting question that produces the best split (i.e., that most accurately separates the items into two distinct categories), and then to apply the same rule to the groups that split produces, and so on. This is known in computer science as a "greedy" approach. Can you imagine a scenario in which asking a ‚Äúless powerful‚Äù splitting question would enable a better split down the road (or should I say down the trunk!) and lead to a better result overall?
### Handling Dates
The first piece of data preparation we need to do is to enrich our representation of dates. The fundamental basis of the decision tree that we just described is *bisection*‚Äî dividing a group into two. We look at the ordinal variables and divide up the dataset based on whether the variable's value is greater (or lower) than a threshold, and we look at the categorical variables and divide up the dataset based on whether the variable's level is a particular level. So this algorithm has a way of dividing up the dataset based on both ordinal and categorical data.
But how does this apply to a common data type, the date?
================================================
We can do exactly the same thing, but for just a single row of data. For instance, let's say we are looking at some particular item at auction. Our model might predict that this item will be very expensive, and we want to know why. So, we take that one row of data and put it through the first decision tree, looking to see what split is used at each point throughout the tree. For each split, we see what the increase or decrease in the addition is, compared to the parent node of the tree. We do this for every tree, and add up the total change in importance by split variable.
For instance, let's pick the first few rows of our validation set:
row = valid_xs_final.iloc[:5]
We can then pass these to `treeinterpreter`:
prediction,bias,contributions = treeinterpreter.predict(m, row.values)
`prediction` is simply the prediction that the random forest makes. `bias` is the prediction based on taking the mean of the dependent variable (i.e., the *model* that is the root of every tree). `contributions` is the most interesting bit‚Äîit tells us the total change in predicition due to each of the independent variables. Therefore, the sum of `contributions` plus `bias` must equal the `prediction`, for each row. Let's look just at the first row:
prediction[0], bias[0], contributions[0].sum()
The clearest way to display the contributions is with a *waterfall plot*. This shows how the positive and negative contributions from all the independent variables sum up to create the final prediction, which is the righthand column labeled "net" here:
waterfall(valid_xs_final.columns, contributions[0], threshold=0.08, 
          rotation_value=45,formatting='{:,.3f}');
This kind of information is most useful in production, rather than during model development. You can use it to provide useful information to users of your data product about the underlying reasoning behind the predictions.
Now that we covered some classic machine learning techniques to solve this problem, let's see how deep learning can help!
## Extrapolation and Neural Networks
A problem with random forests, like all machine learning or deep learning algorithms, is that they don't always generalize well to new data.
================================================
For the group of auctions where this decision is false, the average value is 10.4, and there are 205,123 records. So again, we can see that the decision tree algorithm has successfully split our more expensive auction records into two more groups which differ in value significantly.
We can show the same information using Terence Parr's powerful [dtreeviz](https://explained.ai/decision-tree-viz/) library:
samp_idx = np.random.permutation(len(y))[:500]
dtreeviz(m, xs.iloc[samp_idx], y.iloc[samp_idx], xs.columns, dep_var,
        fontname='DejaVu Sans', scale=1.6, label_fontsize=10,
        orientation='LR')
This shows a chart of the distribution of the data for each split point. We can clearly see that there's a problem with our `YearMade` data: there are bulldozers made in the year 1000, apparently! Presumably this is actually just a missing value code (a value that doesn't otherwise appear in the data and that is used as a placeholder in cases where a value is missing). For modeling purposes, 1000 is fine, but as you can see this outlier makes visualization of the values we are interested in more difficult. So, let's replace it with 1950:
xs.loc[xs['YearMade']&lt;1900, 'YearMade'] = 1950
valid_xs.loc[valid_xs['YearMade']&lt;1900, 'YearMade'] = 1950
That change makes the split much clearer in the tree visualization, even although it doesn't actually change the result of the model in any significant way. This is a great example of how resilient decision trees are to data issues!
m = DecisionTreeRegressor(max_leaf_nodes=4).fit(xs, y)
dtreeviz(m, xs.iloc[samp_idx], y.iloc[samp_idx], xs.columns, dep_var,
        fontname='DejaVu Sans', scale=1.6, label_fontsize=10,
        orientation='LR')
Let's now have the decision tree algorithm build a bigger tree.
================================================
Pandas has a `get_dummies` method which does just that.
However, there is not really any evidence that such an approach improves the end result. So, we generally avoid it where possible, because it does end up making your dataset harder to work with. In 2019 this issue was explored in the paper ["Splitting on Categorical Predictors in Random Forests"](https://peerj.com/articles/6339/) by Marvin Wright and Inke K√∂nig, which said:
&gt; : The standard approach for nominal predictors is to consider all $2^{k-1} ‚àí 1$ 2-partitions of the *k* predictor categories. However, this exponential relationship produces a large number of potential splits to be evaluated, increasing computational complexity and restricting the possible number of categories in most implementations. For binary classification and regression, it was shown that ordering the predictor categories in each split leads to exactly the same splits as the standard approach. This reduces computational complexity because only *k* ‚àí 1 splits have to be considered for a nominal predictor with *k* categories.
Now that you understand how decisions tree work, it's time for the best-of-both-worlds solution: random forests.
## Random Forests
In 1994 Berkeley professor Leo Breiman, one year after his retirement, published a small technical report called ["Bagging Predictors"](https://www.stat.berkeley.edu/~breiman/bagging.pdf), which turned out to be one of the most influential ideas in modern machine learning. The report began:
&gt; : Bagging predictors is a method for generating multiple versions of a predictor and using these to get an aggregated predictor. The aggregation averages over the versions... The multiple versions are formed by making bootstrap replicates of the learning set and using these as new learning sets. Tests‚Ä¶ show that bagging can give substantial gains in accuracy. The vital element is the instability of the prediction method. If perturbing the learning set can cause significant changes in the predictor constructed, then bagging can improve accuracy.
Here is the procedure that Breiman is proposing:
1. Randomly choose a subset of the rows of your data (i.e., "bootstrap replicates of your learning set").
1. Train a model using this subset.
1. Save that model, and then return to step 1 a few times.
1.</t>
  </si>
  <si>
    <t>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This is a way of memorizing the training set‚Äîi.e., of overfitting.
Building a decision tree is a good way to create a model of our data. It is very flexible, since it can clearly handle nonlinear relationships and interactions between variables. But we can see there is a fundamental compromise between how well it generalizes (which we can achieve by creating small trees) and how accurate it is on the training set (which we can achieve by using large trees).
So how do we get the best of both worlds? We'll show you right after we handle an important missing detail: how to handle categorical variables.
### Categorical Variables
In the previous chapter, when working with deep learning networks, we dealt with categorical variables by one-hot encoding them and feeding them to an embedding layer. The embedding layer helped the model to discover the meaning of the different levels of these variables (the levels of a categorical variable do not have an intrinsic meaning, unless we manually specify an ordering using Pandas). In a decision tree, we don't have embeddings layers‚Äîso how can these untreated categorical variables do anything useful in a decision tree? For instance, how could something like a product code be used?
The short answer is: it just works! Think about a situation where there is one product code that is far more expensive at auction than any other one. In that case, any binary split will result in that one product code being in some group, and that group will be more expensive than the other group. Therefore, our simple decision tree building algorithm will choose that split. Later during training the algorithm will be able to further split the subgroup that contains the expensive product code, and over time, the tree will home in on that one expensive product.
It is also possible to use one-hot encoding to replace a single categorical variable with multiple one-hot-encoded columns, where each column represents a possible level of the variable. Pandas has a `get_dummies` method which does just that.
However, there is not really any evidence that such an approach improves the end result.
================================================
So let's start there! A decision tree asks a series of binary (that is, yes or no) questions about the data. After each question the data at that part of the tree is split between a "yes" and a "no" branch, as shown in &lt;&lt;decision_tree&gt;&gt;. After one or more questions, either a prediction can be made on the basis of all previous answers or another question is required.
&lt;img alt="An example of decision tree" width="600" caption="An example of decision tree" id="decision_tree" src="images/decision_tree.PNG"&gt;
This sequence of questions is now a procedure for taking any data item, whether an item from the training set or a new one, and assigning that item to a group. Namely, after asking and answering the questions, we can say the item belongs to the same group as all the other training data items that yielded the same set of answers to the questions. But what good is this? The goal of our model is to predict values for items, not to assign them into groups from the training dataset. The value is that we can now assign a prediction value for each of these groups‚Äîfor regression, we take the target mean of the items in the group.
Let's consider how we find the right questions to ask. Of course, we wouldn't want to have to create all these questions ourselves‚Äîthat's what computers are for! The basic steps to train a decision tree can be written down very easily:
1. Loop through each column of the dataset in turn.
1. For each column, loop through each possible level of that column in turn.
1. Try splitting the data into two groups, based on whether they are greater than or less than that value (or if it is a categorical variable, based on whether they are equal to or not equal to that level of that categorical variable).
1. Find the average sale price for each of those two groups, and see how close that is to the actual sale price of each of the items of equipment in that group. That is, treat this as a very simple "model" where our predictions are simply the average sale price of the item's group.
1. After looping through all of the columns and all the possible levels for each, pick the split point that gave the best predictions using that simple model.
1.
================================================
Let's see if using a neural network helps.
### Using a Neural Network
We can use the same approach to build a neural network model. Let's first replicate the steps we took to set up the `TabularPandas` object:
df_nn = pd.read_csv(path/'TrainAndValid.csv', low_memory=False)
df_nn['ProductSize'] = df_nn['ProductSize'].astype('category')
df_nn['ProductSize'].cat.set_categories(sizes, ordered=True, inplace=True)
df_nn[dep_var] = np.log(df_nn[dep_var])
df_nn = add_datepart(df_nn, 'saledate')
We can leverage the work we did to trim unwanted columns in the random forest by using the same set of columns for our neural network:
df_nn_final = df_nn[list(xs_final_time.columns) + [dep_var]]
Categorical columns are handled very differently in neural networks, compared to decision tree approaches. As we saw in &lt;&lt;chapter_collab&gt;&gt;, in a neural net a great way to handle categorical variables is by using embeddings. To create embeddings, fastai needs to determine which columns should be treated as categorical variables. It does this by comparing the number of distinct levels in the variable to the value of the `max_card` parameter. If it's lower, fastai will treat the variable as categorical. Embedding sizes larger than 10,000 should generally only be used after you've tested whether there are better ways to group the variable, so we'll use 9,000 as our `max_card`:
cont_nn,cat_nn = cont_cat_split(df_nn_final, max_card=9000, dep_var=dep_var)
In this case, there's one variable that we absolutely do not want to treat as categorical: the `saleElapsed` variable. A categorical variable cannot, by definition, extrapolate outside the range of values that it has seen, but we want to be able to predict auction sale prices in the future. Let's verify that `cont_cat_split` did the correct thing.
cont_nn
Let's take a look at the cardinality of each of the categorical variables that we have chosen so far:
df_nn_final[cat_nn].nunique()
The fact that there are two variables pertaining to the "model" of the equipment, both with similar very high cardinalities, suggests that they may contain similar, redundant information.
================================================
That is, treat this as a very simple "model" where our predictions are simply the average sale price of the item's group.
1. After looping through all of the columns and all the possible levels for each, pick the split point that gave the best predictions using that simple model.
1. We now have two different groups for our data, based on this selected split. Treat each of these as separate datasets, and find the best split for each by going back to step 1 for each group.
1. Continue this process recursively, until you have reached some stopping criterion for each group‚Äîfor instance, stop splitting a group further when it has only 20 items in it.
Although this is an easy enough algorithm to implement yourself (and it is a good exercise to do so), we can save some time by using the implementation built into sklearn.
First, however, we need to do a little data preparation.
&gt; A: Here's a productive question to ponder. If you consider that the procedure for defining a decision tree essentially chooses one _sequence of splitting questions about variables_, you might ask yourself, how do we know this procedure chooses the _correct sequence_? The rule is to choose the splitting question that produces the best split (i.e., that most accurately separates the items into two distinct categories), and then to apply the same rule to the groups that split produces, and so on. This is known in computer science as a "greedy" approach. Can you imagine a scenario in which asking a ‚Äúless powerful‚Äù splitting question would enable a better split down the road (or should I say down the trunk!) and lead to a better result overall?
### Handling Dates
The first piece of data preparation we need to do is to enrich our representation of dates. The fundamental basis of the decision tree that we just described is *bisection*‚Äî dividing a group into two. We look at the ordinal variables and divide up the dataset based on whether the variable's value is greater (or lower) than a threshold, and we look at the categorical variables and divide up the dataset based on whether the variable's level is a particular level. So this algorithm has a way of dividing up the dataset based on both ordinal and categorical data.
But how does this apply to a common data type, the date?
================================================
They have also been popular for quite a lot longer than deep learning, so there is a more mature ecosystem of tooling and documentation around them.
Most importantly, the critical step of interpreting a model of tabular data is significantly easier for decision tree ensembles. There are tools and methods for answering the pertinent questions, like: Which columns in the dataset were the most important for your predictions? How are they related to the dependent variable? How do they interact with each other? And which particular features were most important for some particular observation?
Therefore, ensembles of decision trees are our first approach for analyzing a new tabular dataset.
The exception to this guideline is when the dataset meets one of these conditions:
- There are some high-cardinality categorical variables that are very important ("cardinality" refers to the number of discrete levels representing categories, so a high-cardinality categorical variable is something like a zip code, which can take on thousands of possible levels).
- There are some columns that contain data that would be best understood with a neural network, such as plain text data.
In practice, when we deal with datasets that meet these exceptional conditions, we always try both decision tree ensembles and deep learning to see which works best. It is likely that deep learning will be a useful approach in our example of collaborative filtering, as we have at least two high-cardinality categorical variables: the users and the movies. But in practice things tend to be less cut-and-dried, and there will often be a mixture of high- and low-cardinality categorical variables and continuous variables.
Either way, it's clear that we are going to need to add decision tree ensembles to our modeling toolbox!
Up to now we've used PyTorch and fastai for pretty much all of our heavy lifting. But these libraries are mainly designed for algorithms that do lots of matrix multiplication and derivatives (that is, stuff like deep learning!). Decision trees don't depend on these operations at all, so PyTorch isn't much use.
Instead, we will be largely relying on a library called scikit-learn (also known as `sklearn`). Scikit-learn is a popular library for creating machine learning models, using approaches that are not covered by deep learning. In addition, we'll need to do some tabular data processing and querying, so we'll want to use the Pandas library.
================================================
The numbers associated with the levels are chosen consecutively as they are seen in a column, so there's no particular meaning to the numbers in categorical columns after conversion. The exception is if you first convert a column to a Pandas ordered category (as we did for `ProductSize` earlier), in which case the ordering you chose is used. We can see the mapping by looking at the `classes` attribute:
to.classes['ProductSize']
Since it takes a minute or so to process the data to get to this point, we should save it‚Äîthat way in the future we can continue our work from here without rerunning the previous steps. fastai provides a `save` method that uses Python's *pickle* system to save nearly any Python object:
save_pickle(path/'to.pkl',to)
To read this back later, you would type:
```python
to = (path/'to.pkl').load()
```
Now that all this preprocessing is done, we are ready to create a decision tree.
### Creating the Decision Tree
To begin, we define our independent and dependent variables:
#hide
to = load_pickle(path/'to.pkl')
xs,y = to.train.xs,to.train.y
valid_xs,valid_y = to.valid.xs,to.valid.y
Now that our data is all numeric, and there are no missing values, we can create a decision tree:
m = DecisionTreeRegressor(max_leaf_nodes=4)
m.fit(xs, y);
To keep it simple, we've told sklearn to just create four *leaf nodes*. To see what it's learned, we can display the tree:
draw_tree(m, xs, size=10, leaves_parallel=True, precision=2)
Understanding this picture is one of the best ways to understand decision trees, so we will start at the top and explain each part step by step.
The top node represents the *initial model* before any splits have been done, when all the data is in one group. This is the simplest possible model. It is the result of asking zero questions and will always predict the value to be the average value of the whole dataset. In this case, we can see it predicts a value of 10.10 for the logarithm of the sales price. It gives a mean squared error of 0.48. The square root of this is 0.69.
================================================
We'll shortly see how to "zero in" on the most interesting bits.
At this point, a good next step is to handle *ordinal columns*. This refers to columns containing strings or similar, but where those strings have a natural ordering. For instance, here are the levels of `ProductSize`:
df['ProductSize'].unique()
We can tell Pandas about a suitable ordering of these levels like so:
sizes = 'Large','Large / Medium','Medium','Small','Mini','Compact'
df['ProductSize'] = df['ProductSize'].astype('category')
df['ProductSize'].cat.set_categories(sizes, ordered=True, inplace=True)
The most important data column is the dependent variable‚Äîthat is, the one we want to predict. Recall that a model's metric is a function that reflects how good the predictions are. It's important to note what metric is being used for a project. Generally, selecting the metric is an important part of the project setup. In many cases, choosing a good metric will require more than just selecting a variable that already exists. It is more like a design process. You should think carefully about which metric, or set of metrics, actually measures the notion of model quality that matters to you. If no variable represents that metric, you should see if you can build the metric from the variables that are available.
However, in this case Kaggle tells us what metric to use: root mean squared log error (RMSLE) between the actual and predicted auction prices. We need do only a small amount of processing to use this: we take the log of the prices, so that `rmse` of that value will give us what we ultimately need:
dep_var = 'SalePrice'
df[dep_var] = np.log(df[dep_var])
We are now ready to explore our first machine learning algorithm for tabular data: decision trees.
## Decision Trees
Decision tree ensembles, as the name suggests, rely on decision trees. So let's start there! A decision tree asks a series of binary (that is, yes or no) questions about the data. After each question the data at that part of the tree is split between a "yes" and a "no" branch, as shown in &lt;&lt;decision_tree&gt;&gt;.
================================================
#hide
! [ -e /content ] &amp;&amp; pip install -Uqq fastbook kaggle waterfallcharts treeinterpreter dtreeviz==1.4.1
import fastbook
fastbook.setup_book()
#hide
from fastbook import *
from pandas.api.types import is_string_dtype, is_numeric_dtype, is_categorical_dtype
from fastai.tabular.all import *
from sklearn.ensemble import RandomForestRegressor
from sklearn.tree import DecisionTreeRegressor
from dtreeviz.trees import *
from IPython.display import Image, display_svg, SVG
pd.options.display.max_rows = 20
pd.options.display.max_columns = 8
# Tabular Modeling Deep Dive
Tabular modeling takes data in the form of a table (like a spreadsheet or CSV). The objective is to predict the value in one column based on the values in the other columns. In this chapter we will not only look at deep learning but also more general machine learning techniques like random forests, as they can give better results depending on your problem.
We will look at how we should preprocess and clean the data as well as how to interpret the result of our models after training, but first, we will see how we can feed columns that contain categories into a model that expects numbers by using embeddings.
## Categorical Embeddings
In tabular data some columns may contain numerical data, like "age," while others contain string values, like "sex." The numerical data can be directly fed to the model (with some optional preprocessing), but the other columns need to be converted to numbers. Since the values in those correspond to different categories, we often call this type of variables *categorical variables*. The first type are called *continuous variables*.
&gt; jargon: Continuous and Categorical Variables: Continuous variables are numerical data, such as "age," that can be directly fed to the model, since you can add and multiply them directly. Categorical variables contain a number of discrete levels, such as "movie ID," for which addition and multiplication don't have meaning (even if they're stored as numbers).
At the end of 2015, the [Rossmann sales competition](https://www.kaggle.com/c/rossmann-store-sales) ran on Kaggle. Competitors were given a wide range of information about various stores in Germany, and were tasked with trying to predict sales on a number of days.
================================================
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They are very fast to train, and should not overfit if you have enough trees. But they can be a little less accurate, especially if extrapolation is required, such as predicting future time periods.
- *Gradient boosting machines* in theory are just as fast to train as random forests, but in practice you will have to try lots of different hyperparameters. They can overfit, but they are often a little more accurate than random forests.
- *Neural networks* take the longest time to train, and require extra preprocessing, such as normalization; this normalization needs to be used at inference time as well. They can provide great results and extrapolate well, but only if you are careful with your hyperparameters and take care to avoid overfitting.
We suggest starting your analysis with a random forest. This will give you a strong baseline, and you can be confident that it's a reasonable starting point. You can then use that model for feature selection and partial dependence analysis, to get a better understanding of your data.
From that foundation, you can try neural nets and GBMs, and if they give you significantly better results on your validation set in a reasonable amount of time, you can use them. If decision tree ensembles are working well for you, try adding the embeddings for the categorical variables to the data, and see if that helps your decision trees learn better.
================================================
Pandas has a `get_dummies` method which does just that.
However, there is not really any evidence that such an approach improves the end result. So, we generally avoid it where possible, because it does end up making your dataset harder to work with. In 2019 this issue was explored in the paper ["Splitting on Categorical Predictors in Random Forests"](https://peerj.com/articles/6339/) by Marvin Wright and Inke K√∂nig, which said:
&gt; : The standard approach for nominal predictors is to consider all $2^{k-1} ‚àí 1$ 2-partitions of the *k* predictor categories. However, this exponential relationship produces a large number of potential splits to be evaluated, increasing computational complexity and restricting the possible number of categories in most implementations. For binary classification and regression, it was shown that ordering the predictor categories in each split leads to exactly the same splits as the standard approach. This reduces computational complexity because only *k* ‚àí 1 splits have to be considered for a nominal predictor with *k* categories.
Now that you understand how decisions tree work, it's time for the best-of-both-worlds solution: random forests.
## Random Forests
In 1994 Berkeley professor Leo Breiman, one year after his retirement, published a small technical report called ["Bagging Predictors"](https://www.stat.berkeley.edu/~breiman/bagging.pdf), which turned out to be one of the most influential ideas in modern machine learning. The report began:
&gt; : Bagging predictors is a method for generating multiple versions of a predictor and using these to get an aggregated predictor. The aggregation averages over the versions... The multiple versions are formed by making bootstrap replicates of the learning set and using these as new learning sets. Tests‚Ä¶ show that bagging can give substantial gains in accuracy. The vital element is the instability of the prediction method. If perturbing the learning set can cause significant changes in the predictor constructed, then bagging can improve accuracy.
Here is the procedure that Breiman is proposing:
1. Randomly choose a subset of the rows of your data (i.e., "bootstrap replicates of your learning set").
1. Train a model using this subset.
1. Save that model, and then return to step 1 a few times.
1.</t>
  </si>
  <si>
    <t>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This is a way of memorizing the training set‚Äîi.e., of overfitting.
Building a decision tree is a good way to create a model of our data. It is very flexible, since it can clearly handle nonlinear relationships and interactions between variables. But we can see there is a fundamental compromise between how well it generalizes (which we can achieve by creating small trees) and how accurate it is on the training set (which we can achieve by using large trees).
So how do we get the best of both worlds? We'll show you right after we handle an important missing detail: how to handle categorical variables.
### Categorical Variables
In the previous chapter, when working with deep learning networks, we dealt with categorical variables by one-hot encoding them and feeding them to an embedding layer. The embedding layer helped the model to discover the meaning of the different levels of these variables (the levels of a categorical variable do not have an intrinsic meaning, unless we manually specify an ordering using Pandas). In a decision tree, we don't have embeddings layers‚Äîso how can these untreated categorical variables do anything useful in a decision tree? For instance, how could something like a product code be used?
The short answer is: it just works! Think about a situation where there is one product code that is far more expensive at auction than any other one. In that case, any binary split will result in that one product code being in some group, and that group will be more expensive than the other group. Therefore, our simple decision tree building algorithm will choose that split. Later during training the algorithm will be able to further split the subgroup that contains the expensive product code, and over time, the tree will home in on that one expensive product.
It is also possible to use one-hot encoding to replace a single categorical variable with multiple one-hot-encoded columns, where each column represents a possible level of the variable. Pandas has a `get_dummies` method which does just that.
However, there is not really any evidence that such an approach improves the end result.
================================================
They have also been popular for quite a lot longer than deep learning, so there is a more mature ecosystem of tooling and documentation around them.
Most importantly, the critical step of interpreting a model of tabular data is significantly easier for decision tree ensembles. There are tools and methods for answering the pertinent questions, like: Which columns in the dataset were the most important for your predictions? How are they related to the dependent variable? How do they interact with each other? And which particular features were most important for some particular observation?
Therefore, ensembles of decision trees are our first approach for analyzing a new tabular dataset.
The exception to this guideline is when the dataset meets one of these conditions:
- There are some high-cardinality categorical variables that are very important ("cardinality" refers to the number of discrete levels representing categories, so a high-cardinality categorical variable is something like a zip code, which can take on thousands of possible levels).
- There are some columns that contain data that would be best understood with a neural network, such as plain text data.
In practice, when we deal with datasets that meet these exceptional conditions, we always try both decision tree ensembles and deep learning to see which works best. It is likely that deep learning will be a useful approach in our example of collaborative filtering, as we have at least two high-cardinality categorical variables: the users and the movies. But in practice things tend to be less cut-and-dried, and there will often be a mixture of high- and low-cardinality categorical variables and continuous variables.
Either way, it's clear that we are going to need to add decision tree ensembles to our modeling toolbox!
Up to now we've used PyTorch and fastai for pretty much all of our heavy lifting. But these libraries are mainly designed for algorithms that do lots of matrix multiplication and derivatives (that is, stuff like deep learning!). Decision trees don't depend on these operations at all, so PyTorch isn't much use.
Instead, we will be largely relying on a library called scikit-learn (also known as `sklearn`). Scikit-learn is a popular library for creating machine learning models, using approaches that are not covered by deep learning. In addition, we'll need to do some tabular data processing and querying, so we'll want to use the Pandas library.
================================================
So let's start there! A decision tree asks a series of binary (that is, yes or no) questions about the data. After each question the data at that part of the tree is split between a "yes" and a "no" branch, as shown in &lt;&lt;decision_tree&gt;&gt;. After one or more questions, either a prediction can be made on the basis of all previous answers or another question is required.
&lt;img alt="An example of decision tree" width="600" caption="An example of decision tree" id="decision_tree" src="images/decision_tree.PNG"&gt;
This sequence of questions is now a procedure for taking any data item, whether an item from the training set or a new one, and assigning that item to a group. Namely, after asking and answering the questions, we can say the item belongs to the same group as all the other training data items that yielded the same set of answers to the questions. But what good is this? The goal of our model is to predict values for items, not to assign them into groups from the training dataset. The value is that we can now assign a prediction value for each of these groups‚Äîfor regression, we take the target mean of the items in the group.
Let's consider how we find the right questions to ask. Of course, we wouldn't want to have to create all these questions ourselves‚Äîthat's what computers are for! The basic steps to train a decision tree can be written down very easily:
1. Loop through each column of the dataset in turn.
1. For each column, loop through each possible level of that column in turn.
1. Try splitting the data into two groups, based on whether they are greater than or less than that value (or if it is a categorical variable, based on whether they are equal to or not equal to that level of that categorical variable).
1. Find the average sale price for each of those two groups, and see how close that is to the actual sale price of each of the items of equipment in that group. That is, treat this as a very simple "model" where our predictions are simply the average sale price of the item's group.
1. After looping through all of the columns and all the possible levels for each, pick the split point that gave the best predictions using that simple model.
1.
================================================
Let's see if using a neural network helps.
### Using a Neural Network
We can use the same approach to build a neural network model. Let's first replicate the steps we took to set up the `TabularPandas` object:
df_nn = pd.read_csv(path/'TrainAndValid.csv', low_memory=False)
df_nn['ProductSize'] = df_nn['ProductSize'].astype('category')
df_nn['ProductSize'].cat.set_categories(sizes, ordered=True, inplace=True)
df_nn[dep_var] = np.log(df_nn[dep_var])
df_nn = add_datepart(df_nn, 'saledate')
We can leverage the work we did to trim unwanted columns in the random forest by using the same set of columns for our neural network:
df_nn_final = df_nn[list(xs_final_time.columns) + [dep_var]]
Categorical columns are handled very differently in neural networks, compared to decision tree approaches. As we saw in &lt;&lt;chapter_collab&gt;&gt;, in a neural net a great way to handle categorical variables is by using embeddings. To create embeddings, fastai needs to determine which columns should be treated as categorical variables. It does this by comparing the number of distinct levels in the variable to the value of the `max_card` parameter. If it's lower, fastai will treat the variable as categorical. Embedding sizes larger than 10,000 should generally only be used after you've tested whether there are better ways to group the variable, so we'll use 9,000 as our `max_card`:
cont_nn,cat_nn = cont_cat_split(df_nn_final, max_card=9000, dep_var=dep_var)
In this case, there's one variable that we absolutely do not want to treat as categorical: the `saleElapsed` variable. A categorical variable cannot, by definition, extrapolate outside the range of values that it has seen, but we want to be able to predict auction sale prices in the future. Let's verify that `cont_cat_split` did the correct thing.
cont_nn
Let's take a look at the cardinality of each of the categorical variables that we have chosen so far:
df_nn_final[cat_nn].nunique()
The fact that there are two variables pertaining to the "model" of the equipment, both with similar very high cardinalities, suggests that they may contain similar, redundant information.
================================================
The numbers associated with the levels are chosen consecutively as they are seen in a column, so there's no particular meaning to the numbers in categorical columns after conversion. The exception is if you first convert a column to a Pandas ordered category (as we did for `ProductSize` earlier), in which case the ordering you chose is used. We can see the mapping by looking at the `classes` attribute:
to.classes['ProductSize']
Since it takes a minute or so to process the data to get to this point, we should save it‚Äîthat way in the future we can continue our work from here without rerunning the previous steps. fastai provides a `save` method that uses Python's *pickle* system to save nearly any Python object:
save_pickle(path/'to.pkl',to)
To read this back later, you would type:
```python
to = (path/'to.pkl').load()
```
Now that all this preprocessing is done, we are ready to create a decision tree.
### Creating the Decision Tree
To begin, we define our independent and dependent variables:
#hide
to = load_pickle(path/'to.pkl')
xs,y = to.train.xs,to.train.y
valid_xs,valid_y = to.valid.xs,to.valid.y
Now that our data is all numeric, and there are no missing values, we can create a decision tree:
m = DecisionTreeRegressor(max_leaf_nodes=4)
m.fit(xs, y);
To keep it simple, we've told sklearn to just create four *leaf nodes*. To see what it's learned, we can display the tree:
draw_tree(m, xs, size=10, leaves_parallel=True, precision=2)
Understanding this picture is one of the best ways to understand decision trees, so we will start at the top and explain each part step by step.
The top node represents the *initial model* before any splits have been done, when all the data is in one group. This is the simplest possible model. It is the result of asking zero questions and will always predict the value to be the average value of the whole dataset. In this case, we can see it predicts a value of 10.10 for the logarithm of the sales price. It gives a mean squared error of 0.48. The square root of this is 0.69.
================================================
That is, treat this as a very simple "model" where our predictions are simply the average sale price of the item's group.
1. After looping through all of the columns and all the possible levels for each, pick the split point that gave the best predictions using that simple model.
1. We now have two different groups for our data, based on this selected split. Treat each of these as separate datasets, and find the best split for each by going back to step 1 for each group.
1. Continue this process recursively, until you have reached some stopping criterion for each group‚Äîfor instance, stop splitting a group further when it has only 20 items in it.
Although this is an easy enough algorithm to implement yourself (and it is a good exercise to do so), we can save some time by using the implementation built into sklearn.
First, however, we need to do a little data preparation.
&gt; A: Here's a productive question to ponder. If you consider that the procedure for defining a decision tree essentially chooses one _sequence of splitting questions about variables_, you might ask yourself, how do we know this procedure chooses the _correct sequence_? The rule is to choose the splitting question that produces the best split (i.e., that most accurately separates the items into two distinct categories), and then to apply the same rule to the groups that split produces, and so on. This is known in computer science as a "greedy" approach. Can you imagine a scenario in which asking a ‚Äúless powerful‚Äù splitting question would enable a better split down the road (or should I say down the trunk!) and lead to a better result overall?
### Handling Dates
The first piece of data preparation we need to do is to enrich our representation of dates. The fundamental basis of the decision tree that we just described is *bisection*‚Äî dividing a group into two. We look at the ordinal variables and divide up the dataset based on whether the variable's value is greater (or lower) than a threshold, and we look at the categorical variables and divide up the dataset based on whether the variable's level is a particular level. So this algorithm has a way of dividing up the dataset based on both ordinal and categorical data.
But how does this apply to a common data type, the date?
================================================
We'll shortly see how to "zero in" on the most interesting bits.
At this point, a good next step is to handle *ordinal columns*. This refers to columns containing strings or similar, but where those strings have a natural ordering. For instance, here are the levels of `ProductSize`:
df['ProductSize'].unique()
We can tell Pandas about a suitable ordering of these levels like so:
sizes = 'Large','Large / Medium','Medium','Small','Mini','Compact'
df['ProductSize'] = df['ProductSize'].astype('category')
df['ProductSize'].cat.set_categories(sizes, ordered=True, inplace=True)
The most important data column is the dependent variable‚Äîthat is, the one we want to predict. Recall that a model's metric is a function that reflects how good the predictions are. It's important to note what metric is being used for a project. Generally, selecting the metric is an important part of the project setup. In many cases, choosing a good metric will require more than just selecting a variable that already exists. It is more like a design process. You should think carefully about which metric, or set of metrics, actually measures the notion of model quality that matters to you. If no variable represents that metric, you should see if you can build the metric from the variables that are available.
However, in this case Kaggle tells us what metric to use: root mean squared log error (RMSLE) between the actual and predicted auction prices. We need do only a small amount of processing to use this: we take the log of the prices, so that `rmse` of that value will give us what we ultimately need:
dep_var = 'SalePrice'
df[dep_var] = np.log(df[dep_var])
We are now ready to explore our first machine learning algorithm for tabular data: decision trees.
## Decision Trees
Decision tree ensembles, as the name suggests, rely on decision trees. So let's start there! A decision tree asks a series of binary (that is, yes or no) questions about the data. After each question the data at that part of the tree is split between a "yes" and a "no" branch, as shown in &lt;&lt;decision_tree&gt;&gt;.
================================================
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They are very fast to train, and should not overfit if you have enough trees. But they can be a little less accurate, especially if extrapolation is required, such as predicting future time periods.
- *Gradient boosting machines* in theory are just as fast to train as random forests, but in practice you will have to try lots of different hyperparameters. They can overfit, but they are often a little more accurate than random forests.
- *Neural networks* take the longest time to train, and require extra preprocessing, such as normalization; this normalization needs to be used at inference time as well. They can provide great results and extrapolate well, but only if you are careful with your hyperparameters and take care to avoid overfitting.
We suggest starting your analysis with a random forest. This will give you a strong baseline, and you can be confident that it's a reasonable starting point. You can then use that model for feature selection and partial dependence analysis, to get a better understanding of your data.
From that foundation, you can try neural nets and GBMs, and if they give you significantly better results on your validation set in a reasonable amount of time, you can use them. If decision tree ensembles are working well for you, try adding the embeddings for the categorical variables to the data, and see if that helps your decision trees learn better.
================================================
#hide
! [ -e /content ] &amp;&amp; pip install -Uqq fastbook kaggle waterfallcharts treeinterpreter dtreeviz==1.4.1
import fastbook
fastbook.setup_book()
#hide
from fastbook import *
from pandas.api.types import is_string_dtype, is_numeric_dtype, is_categorical_dtype
from fastai.tabular.all import *
from sklearn.ensemble import RandomForestRegressor
from sklearn.tree import DecisionTreeRegressor
from dtreeviz.trees import *
from IPython.display import Image, display_svg, SVG
pd.options.display.max_rows = 20
pd.options.display.max_columns = 8
# Tabular Modeling Deep Dive
Tabular modeling takes data in the form of a table (like a spreadsheet or CSV). The objective is to predict the value in one column based on the values in the other columns. In this chapter we will not only look at deep learning but also more general machine learning techniques like random forests, as they can give better results depending on your problem.
We will look at how we should preprocess and clean the data as well as how to interpret the result of our models after training, but first, we will see how we can feed columns that contain categories into a model that expects numbers by using embeddings.
## Categorical Embeddings
In tabular data some columns may contain numerical data, like "age," while others contain string values, like "sex." The numerical data can be directly fed to the model (with some optional preprocessing), but the other columns need to be converted to numbers. Since the values in those correspond to different categories, we often call this type of variables *categorical variables*. The first type are called *continuous variables*.
&gt; jargon: Continuous and Categorical Variables: Continuous variables are numerical data, such as "age," that can be directly fed to the model, since you can add and multiply them directly. Categorical variables contain a number of discrete levels, such as "movie ID," for which addition and multiplication don't have meaning (even if they're stored as numbers).
At the end of 2015, the [Rossmann sales competition](https://www.kaggle.com/c/rossmann-store-sales) ran on Kaggle. Competitors were given a wide range of information about various stores in Germany, and were tasked with trying to predict sales on a number of days.
================================================
Pandas has a `get_dummies` method which does just that.
However, there is not really any evidence that such an approach improves the end result. So, we generally avoid it where possible, because it does end up making your dataset harder to work with. In 2019 this issue was explored in the paper ["Splitting on Categorical Predictors in Random Forests"](https://peerj.com/articles/6339/) by Marvin Wright and Inke K√∂nig, which said:
&gt; : The standard approach for nominal predictors is to consider all $2^{k-1} ‚àí 1$ 2-partitions of the *k* predictor categories. However, this exponential relationship produces a large number of potential splits to be evaluated, increasing computational complexity and restricting the possible number of categories in most implementations. For binary classification and regression, it was shown that ordering the predictor categories in each split leads to exactly the same splits as the standard approach. This reduces computational complexity because only *k* ‚àí 1 splits have to be considered for a nominal predictor with *k* categories.
Now that you understand how decisions tree work, it's time for the best-of-both-worlds solution: random forests.
## Random Forests
In 1994 Berkeley professor Leo Breiman, one year after his retirement, published a small technical report called ["Bagging Predictors"](https://www.stat.berkeley.edu/~breiman/bagging.pdf), which turned out to be one of the most influential ideas in modern machine learning. The report began:
&gt; : Bagging predictors is a method for generating multiple versions of a predictor and using these to get an aggregated predictor. The aggregation averages over the versions... The multiple versions are formed by making bootstrap replicates of the learning set and using these as new learning sets. Tests‚Ä¶ show that bagging can give substantial gains in accuracy. The vital element is the instability of the prediction method. If perturbing the learning set can cause significant changes in the predictor constructed, then bagging can improve accuracy.
Here is the procedure that Breiman is proposing:
1. Randomly choose a subset of the rows of your data (i.e., "bootstrap replicates of your learning set").
1. Train a model using this subset.
1. Save that model, and then return to step 1 a few times.
1.</t>
  </si>
  <si>
    <t>What is bagging?</t>
  </si>
  <si>
    <t>"Train multiple models on random subsets of the data, and use the ensemble of models for prediction."</t>
  </si>
  <si>
    <t>"bagging, ensemble, machine learning, sampling, bootstrap, aggregation"</t>
  </si>
  <si>
    <t>Pandas has a `get_dummies` method which does just that.
However, there is not really any evidence that such an approach improves the end result. So, we generally avoid it where possible, because it does end up making your dataset harder to work with. In 2019 this issue was explored in the paper ["Splitting on Categorical Predictors in Random Forests"](https://peerj.com/articles/6339/) by Marvin Wright and Inke K√∂nig, which said:
&gt; : The standard approach for nominal predictors is to consider all $2^{k-1} ‚àí 1$ 2-partitions of the *k* predictor categories. However, this exponential relationship produces a large number of potential splits to be evaluated, increasing computational complexity and restricting the possible number of categories in most implementations. For binary classification and regression, it was shown that ordering the predictor categories in each split leads to exactly the same splits as the standard approach. This reduces computational complexity because only *k* ‚àí 1 splits have to be considered for a nominal predictor with *k* categories.
Now that you understand how decisions tree work, it's time for the best-of-both-worlds solution: random forests.
## Random Forests
In 1994 Berkeley professor Leo Breiman, one year after his retirement, published a small technical report called ["Bagging Predictors"](https://www.stat.berkeley.edu/~breiman/bagging.pdf), which turned out to be one of the most influential ideas in modern machine learning. The report began:
&gt; : Bagging predictors is a method for generating multiple versions of a predictor and using these to get an aggregated predictor. The aggregation averages over the versions... The multiple versions are formed by making bootstrap replicates of the learning set and using these as new learning sets. Tests‚Ä¶ show that bagging can give substantial gains in accuracy. The vital element is the instability of the prediction method. If perturbing the learning set can cause significant changes in the predictor constructed, then bagging can improve accuracy.
Here is the procedure that Breiman is proposing:
1. Randomly choose a subset of the rows of your data (i.e., "bootstrap replicates of your learning set").
1. Train a model using this subset.
1. Save that model, and then return to step 1 a few times.
1.
================================================
Randomly choose a subset of the rows of your data (i.e., "bootstrap replicates of your learning set").
1. Train a model using this subset.
1. Save that model, and then return to step 1 a few times.
1. This will give you a number of trained models. To make a prediction, predict using all of the models, and then take the average of each of those model's predictions.
This procedure is known as "bagging." It is based on a deep and important insight: although each of the models trained on a subset of data will make more errors than a model trained on the full dataset, those errors will not be correlated with each other. Different models will make different errors. The average of those errors, therefore, is: zero! So if we take the average of all of the models' predictions, then we should end up with a prediction that gets closer and closer to the correct answer, the more models we have. This is an extraordinary result‚Äîit means that we can improve the accuracy of nearly any kind of machine learning algorithm by training it multiple times, each time on a different random subset of the data, and averaging its predictions.
In 2001 Leo Breiman went on to demonstrate that this approach to building models, when applied to decision tree building algorithms, was particularly powerful. He went even further than just randomly choosing rows for each model's training, but also randomly selected from a subset of columns when choosing each split in each decision tree. He called this method the *random forest*. Today it is, perhaps, the most widely used and practically important machine learning method.
In essence a random forest is a model that averages the predictions of a large number of decision trees, which are generated by randomly varying various parameters that specify what data is used to train the tree and other tree parameters. Bagging is a particular approach to "ensembling," or combining the results of multiple models together. To see how it works in practice, let's get started on creating our own random forest!
================================================
Therefore, we might expect that the average of their predictions would be better than either one's individual predictions.
As we saw earlier, a random forest is itself an ensemble. But we can then include a random forest in *another* ensemble‚Äîan ensemble of the random forest and the neural network! While ensembling won't make the difference between a successful and an unsuccessful modeling process, it can certainly add a nice little boost to any models that you have built.
One minor issue we have to be aware of is that our PyTorch model and our sklearn model create data of different types: PyTorch gives us a rank-2 tensor (i.e, a column matrix), whereas NumPy gives us a rank-1 array (a vector). `squeeze` removes any unit axes from a tensor, and `to_np` converts it into a NumPy array:
rf_preds = m.predict(valid_xs_time)
ens_preds = (to_np(preds.squeeze()) + rf_preds) /2
This gives us a better result than either model achieved on its own:
r_mse(ens_preds,valid_y)
In fact, this result is better than any score shown on the Kaggle leaderboard. It's not directly comparable, however, because the Kaggle leaderboard uses a separate dataset that we do not have access to. Kaggle does not allow us to submit to this old competition to find out how we would have done, but our results certainly look very encouraging!
### Boosting
So far our approach to ensembling has been to use *bagging*, which involves combining many models (each trained on a different data subset) together by averaging them. As we saw, when this is applied to decision trees, this is called a *random forest*.
There is another important approach to ensembling, called *boosting*, where we add models instead of averaging them. Here is how boosting works:
- Train a small model that underfits your dataset.
- Calculate the predictions in the training set for this model.
- Subtract the predictions from the targets; these are called the "residuals" and represent the error for each point in the training set.
- Go back to step 1, but instead of using the original targets, use the residuals as the targets for the training.
- Continue doing this until you reach some stopping criterion, such as a maximum number of trees, or you observe your validation set error getting worse.
================================================
- Go back to step 1, but instead of using the original targets, use the residuals as the targets for the training.
- Continue doing this until you reach some stopping criterion, such as a maximum number of trees, or you observe your validation set error getting worse.
Using this approach, each new tree will be attempting to fit the error of all of the previous trees combined. Because we are continually creating new residuals, by subtracting the predictions of each new tree from the residuals from the previous tree, the residuals will get smaller and smaller.
To make predictions with an ensemble of boosted trees, we calculate the predictions from each tree, and then add them all together. There are many models following this basic approach, and many names for the same models. *Gradient boosting machines* (GBMs) and *gradient boosted decision trees* (GBDTs) are the terms you're most likely to come across, or you may see the names of specific libraries implementing these; at the time of writing, *XGBoost* is the most popular.
Note that, unlike with random forests, with this approach there is nothing to stop us from overfitting. Using more trees in a random forest does not lead to overfitting, because each tree is independent of the others. But in a boosted ensemble, the more trees you have, the better the training error becomes, and eventually you will see overfitting on the validation set.
We are not going to go into detail on how to train a gradient boosted tree ensemble here, because the field is moving rapidly, and any guidance we give will almost certainly be outdated by the time you read this. As we write this, sklearn has just added a `HistGradientBoostingRegressor` class that provides excellent performance. There are many hyperparameters to tweak for this class, and for all gradient boosted tree methods we have seen. Unlike random forests, gradient boosted trees are extremely sensitive to the choices of these hyperparameters; in practice, most people use a loop that tries a range of different hyperparameters to find the ones that work best.
One more technique that has gotten great results is to use embeddings learned by a neural net in a machine learning model.
================================================
result produced by the `DecisionTreeRegressor`, which made just one tree using all the available data:
m_rmse(m, xs, y), m_rmse(m, valid_xs, valid_y)
One of the most important properties of random forests is that they aren't very sensitive to the hyperparameter choices, such as `max_features`. You can set `n_estimators` to as high a number as you have time to train‚Äîthe more trees you have, the more accurate the model will be. `max_samples` can often be left at its default, unless you have over 200,000 data points, in which case setting it to 200,000 will make it train faster with little impact on accuracy. `max_features=0.5` and `min_samples_leaf=4` both tend to work well, although sklearn's defaults work well too.
The sklearn docs [show an example](http://scikit-learn.org/stable/auto_examples/ensemble/plot_ensemble_oob.html) of the effects of different `max_features` choices, with increasing numbers of trees. In the plot, the blue plot line uses the fewest features and the green line uses the most (it uses all the features). As you can see in &lt;&lt;max_features&gt;&gt;, the models with the lowest error result from using a subset of features but with a larger number of trees.
&lt;img alt="sklearn max_features chart" width="500" caption="Error based on max features and number of trees (source: https://scikit-learn.org/stable/auto_examples/ensemble/plot_ensemble_oob.html)" src="images/sklearn_features.png" id="max_features"/&gt;
To see the impact of `n_estimators`, let's get the predictions from each individual tree in our forest (these are in the `estimators_` attribute):
preds = np.stack([t.predict(valid_xs) for t in m.estimators_])
As you can see, `preds.mean(0)` gives the same results as our random forest:
r_mse(preds.mean(0), valid_y)
Let's see what happens to the RMSE as we add more and more trees.
================================================
You'll see that like `collab_learner`, it first calls `get_emb_sz` to calculate appropriate embedding sizes (you can override these by using the `emb_szs` parameter, which is a dictionary containing any column names you want to set sizes for manually), and it sets a few other defaults. Other than that, it just creates the `TabularModel`, and passes that to `TabularLearner` (note that `TabularLearner` is identical to `Learner`, except for a customized `predict` method).
That means that really all the work is happening in `TabularModel`, so take a look at the source for that now. With the exception of the `BatchNorm1d` and `Dropout` layers (which we'll be learning about shortly), you now have the knowledge required to understand this whole class. Take a look at the discussion of `EmbeddingNN` at the end of the last chapter. Recall that it passed `n_cont=0` to `TabularModel`. We now can see why that was: because there are zero continuous variables (in fastai the `n_` prefix means "number of," and `cont` is an abbreviation for "continuous").
### End sidebar
Another thing that can help with generalization is to use several models and average their predictions‚Äîa technique, as mentioned earlier, known as *ensembling*.
## Ensembling
Think back to the original reasoning behind why random forests work so well: each tree has errors, but those errors are not correlated with each other, so the average of those errors should tend towards zero once there are enough trees. Similar reasoning could be used to consider averaging the predictions of models trained using different algorithms.
In our case, we have two very different models, trained using very different algorithms: a random forest, and a neural network. It would be reasonable to expect that the kinds of errors that each one makes would be quite different. Therefore, we might expect that the average of their predictions would be better than either one's individual predictions.
As we saw earlier, a random forest is itself an ensemble. But we can then include a random forest in *another* ensemble‚Äîan ensemble of the random forest and the neural network!
================================================
One more technique that has gotten great results is to use embeddings learned by a neural net in a machine learning model.
### Combining Embeddings with Other Methods
The abstract of the entity embedding paper we mentioned at the start of this chapter states: "the embeddings obtained from the trained neural network boost the performance of all tested machine learning methods considerably when used as the input features instead". It includes the very interesting table in &lt;&lt;embedding_mixed&gt;&gt;.
&lt;img alt="Embeddings combined with other methods" width="500" id="embedding_mixed" caption="Effects of using neural network embeddings as input to other machine learning methods (courtesy of Cheng Guo and Felix Berkhahn)" src="images/att_00054.png"&gt;
This is showing the mean average percent error (MAPE) compared among four different modeling techniques, three of which we have already seen, along with *k*-nearest neighbors (KNN), which is a very simple baseline method. The first numeric column contains the results of using the methods on the data provided in the competition; the second column shows what happens if you first train a neural network with categorical embeddings, and then use those categorical embeddings instead of the raw categorical columns in the model. As you see, in every case, the models are dramatically improved by using the embeddings instead of the raw categories.
This is a really important result, because it shows that you can get much of the performance improvement of a neural network without actually having to use a neural network at inference time. You could just use an embedding, which is literally just an array lookup, along with a small decision tree ensemble.
These embeddings need not even be necessarily learned separately for each model or task in an organization. Instead, once a set of embeddings are learned for some column for some task, they could be stored in a central place, and reused across multiple models. In fact, we know from private communication with other practitioners at large companies that this is already happening in many places.
## Conclusion: Our Advice for Tabular Modeling
We have dicussed two approaches to tabular modeling: decision tree ensembles and neural networks. 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
#hide
! [ -e /content ] &amp;&amp; pip install -Uqq fastbook kaggle waterfallcharts treeinterpreter dtreeviz==1.4.1
import fastbook
fastbook.setup_book()
#hide
from fastbook import *
from pandas.api.types import is_string_dtype, is_numeric_dtype, is_categorical_dtype
from fastai.tabular.all import *
from sklearn.ensemble import RandomForestRegressor
from sklearn.tree import DecisionTreeRegressor
from dtreeviz.trees import *
from IPython.display import Image, display_svg, SVG
pd.options.display.max_rows = 20
pd.options.display.max_columns = 8
# Tabular Modeling Deep Dive
Tabular modeling takes data in the form of a table (like a spreadsheet or CSV). The objective is to predict the value in one column based on the values in the other columns. In this chapter we will not only look at deep learning but also more general machine learning techniques like random forests, as they can give better results depending on your problem.
We will look at how we should preprocess and clean the data as well as how to interpret the result of our models after training, but first, we will see how we can feed columns that contain categories into a model that expects numbers by using embeddings.
## Categorical Embeddings
In tabular data some columns may contain numerical data, like "age," while others contain string values, like "sex." The numerical data can be directly fed to the model (with some optional preprocessing), but the other columns need to be converted to numbers. Since the values in those correspond to different categories, we often call this type of variables *categorical variables*. The first type are called *continuous variables*.
&gt; jargon: Continuous and Categorical Variables: Continuous variables are numerical data, such as "age," that can be directly fed to the model, since you can add and multiply them directly. Categorical variables contain a number of discrete levels, such as "movie ID," for which addition and multiplication don't have meaning (even if they're stored as numbers).
At the end of 2015, the [Rossmann sales competition](https://www.kaggle.com/c/rossmann-store-sales) ran on Kaggle. Competitors were given a wide range of information about various stores in Germany, and were tasked with trying to predict sales on a number of days.
================================================
Bagging is a particular approach to "ensembling," or combining the results of multiple models together. To see how it works in practice, let's get started on creating our own random forest!
#hide
# pip install ‚Äîpre -f https://sklearn-nightly.scdn8.secure.raxcdn.com scikit-learn ‚ÄîU
### Creating a Random Forest
We can create a random forest just like we created a decision tree, except now, we are also specifying parameters that indicate how many trees should be in the forest, how we should subset the data items (the rows), and how we should subset the fields (the columns).
In the following function definition `n_estimators` defines the number of trees we want, `max_samples` defines how many rows to sample for training each tree, and `max_features` defines how many columns to sample at each split point (where `0.5` means "take half the total number of columns"). We can also specify when to stop splitting the tree nodes, effectively limiting the depth of the tree, by including the same `min_samples_leaf` parameter we used in the last section. Finally, we pass `n_jobs=-1` to tell sklearn to use all our CPUs to build the trees in parallel. By creating a little function for this, we can more quickly try different variations in the rest of this chapter:
def rf(xs, y, n_estimators=40, max_samples=200_000,
       max_features=0.5, min_samples_leaf=5, **kwargs):
    return RandomForestRegressor(n_jobs=-1, n_estimators=n_estimators,
        max_samples=max_samples, max_features=max_features,
        min_samples_leaf=min_samples_leaf, oob_score=True).fit(xs, y)
m = rf(xs, y);
Our validation RMSE is now much improved over our last
================================================
With these averages, we can then plot each of these years on the x-axis, and each of the predictions on the y-axis. This, finally, is a partial dependence plot. Let's take a look:
from sklearn.inspection import plot_partial_dependence
fig,ax = plt.subplots(figsize=(12, 4))
plot_partial_dependence(m, valid_xs_final, ['YearMade','ProductSize'],
                        grid_resolution=20, ax=ax);
Looking first of all at the `YearMade` plot, and specifically at the section covering the years after 1990 (since as we noted this is where we have the most data), we can see a nearly linear relationship between year and price. Remember that our dependent variable is after taking the logarithm, so this means that in practice there is an exponential increase in price. This is what we would expect: depreciation is generally recognized as being a multiplicative factor over time, so, for a given sale date, varying year made ought to show an exponential relationship with sale price.
The `ProductSize` partial plot is a bit concerning. It shows that the final group, which we saw is for missing values, has the lowest price. To use this insight in practice, we would want to find out *why* it's missing so often, and what that *means*. Missing values can sometimes be useful predictors‚Äîit entirely depends on what causes them to be missing. Sometimes, however, they can indicate *data leakage*.
### Data Leakage
In  the paper ["Leakage in Data Mining: Formulation, Detection, and Avoidance"](https://dl.acm.org/doi/10.1145/2020408.2020496), Shachar Kaufman, Saharon Rosset, and Claudia Perlich describe leakage as: 
&gt; : The introduction of information about the target of a data mining problem, which should not be legitimately available to mine from. A trivial example of leakage would be a model that uses the target itself as an input, thus concluding for example that 'it rains on rainy days'. In practice, the introduction of this illegitimate information is unintentional, and facilitated by the data collection, aggregation and preparation process.
They give as an example:
&gt; : A real-life business intelligence project at IBM where potential customers for certain products were identified, among other things, based on keywords found on their websites.</t>
  </si>
  <si>
    <t>Bagging is a particular approach to "ensembling," or combining the results of multiple models together. To see how it works in practice, let's get started on creating our own random forest!
#hide
# pip install ‚Äîpre -f https://sklearn-nightly.scdn8.secure.raxcdn.com scikit-learn ‚ÄîU
### Creating a Random Forest
We can create a random forest just like we created a decision tree, except now, we are also specifying parameters that indicate how many trees should be in the forest, how we should subset the data items (the rows), and how we should subset the fields (the columns).
In the following function definition `n_estimators` defines the number of trees we want, `max_samples` defines how many rows to sample for training each tree, and `max_features` defines how many columns to sample at each split point (where `0.5` means "take half the total number of columns"). We can also specify when to stop splitting the tree nodes, effectively limiting the depth of the tree, by including the same `min_samples_leaf` parameter we used in the last section. Finally, we pass `n_jobs=-1` to tell sklearn to use all our CPUs to build the trees in parallel. By creating a little function for this, we can more quickly try different variations in the rest of this chapter:
def rf(xs, y, n_estimators=40, max_samples=200_000,
       max_features=0.5, min_samples_leaf=5, **kwargs):
    return RandomForestRegressor(n_jobs=-1, n_estimators=n_estimators,
        max_samples=max_samples, max_features=max_features,
        min_samples_leaf=min_samples_leaf, oob_score=True).fit(xs, y)
m = rf(xs, y);
Our validation RMSE is now much improved over our last
================================================
Randomly choose a subset of the rows of your data (i.e., "bootstrap replicates of your learning set").
1. Train a model using this subset.
1. Save that model, and then return to step 1 a few times.
1. This will give you a number of trained models. To make a prediction, predict using all of the models, and then take the average of each of those model's predictions.
This procedure is known as "bagging." It is based on a deep and important insight: although each of the models trained on a subset of data will make more errors than a model trained on the full dataset, those errors will not be correlated with each other. Different models will make different errors. The average of those errors, therefore, is: zero! So if we take the average of all of the models' predictions, then we should end up with a prediction that gets closer and closer to the correct answer, the more models we have. This is an extraordinary result‚Äîit means that we can improve the accuracy of nearly any kind of machine learning algorithm by training it multiple times, each time on a different random subset of the data, and averaging its predictions.
In 2001 Leo Breiman went on to demonstrate that this approach to building models, when applied to decision tree building algorithms, was particularly powerful. He went even further than just randomly choosing rows for each model's training, but also randomly selected from a subset of columns when choosing each split in each decision tree. He called this method the *random forest*. Today it is, perhaps, the most widely used and practically important machine learning method.
In essence a random forest is a model that averages the predictions of a large number of decision trees, which are generated by randomly varying various parameters that specify what data is used to train the tree and other tree parameters. Bagging is a particular approach to "ensembling," or combining the results of multiple models together. To see how it works in practice, let's get started on creating our own random forest!
================================================
Pandas has a `get_dummies` method which does just that.
However, there is not really any evidence that such an approach improves the end result. So, we generally avoid it where possible, because it does end up making your dataset harder to work with. In 2019 this issue was explored in the paper ["Splitting on Categorical Predictors in Random Forests"](https://peerj.com/articles/6339/) by Marvin Wright and Inke K√∂nig, which said:
&gt; : The standard approach for nominal predictors is to consider all $2^{k-1} ‚àí 1$ 2-partitions of the *k* predictor categories. However, this exponential relationship produces a large number of potential splits to be evaluated, increasing computational complexity and restricting the possible number of categories in most implementations. For binary classification and regression, it was shown that ordering the predictor categories in each split leads to exactly the same splits as the standard approach. This reduces computational complexity because only *k* ‚àí 1 splits have to be considered for a nominal predictor with *k* categories.
Now that you understand how decisions tree work, it's time for the best-of-both-worlds solution: random forests.
## Random Forests
In 1994 Berkeley professor Leo Breiman, one year after his retirement, published a small technical report called ["Bagging Predictors"](https://www.stat.berkeley.edu/~breiman/bagging.pdf), which turned out to be one of the most influential ideas in modern machine learning. The report began:
&gt; : Bagging predictors is a method for generating multiple versions of a predictor and using these to get an aggregated predictor. The aggregation averages over the versions... The multiple versions are formed by making bootstrap replicates of the learning set and using these as new learning sets. Tests‚Ä¶ show that bagging can give substantial gains in accuracy. The vital element is the instability of the prediction method. If perturbing the learning set can cause significant changes in the predictor constructed, then bagging can improve accuracy.
Here is the procedure that Breiman is proposing:
1. Randomly choose a subset of the rows of your data (i.e., "bootstrap replicates of your learning set").
1. Train a model using this subset.
1. Save that model, and then return to step 1 a few times.
1.
================================================
Competitors were given a wide range of information about various stores in Germany, and were tasked with trying to predict sales on a number of days. The goal was to help the company to manage stock properly and be able to satisfy demand without holding unnecessary inventory. The official training set provided a lot of information about the stores. It was also permitted for competitors to use additional data, as long as that data was made public and available to all participants.
One of the gold medalists used deep learning, in one of the earliest known examples of a state-of-the-art deep learning tabular model. Their method involved far less feature engineering, based on domain knowledge, than those of the other gold medalists. The paper, ["Entity Embeddings of Categorical Variables"](https://arxiv.org/abs/1604.06737) describes their approach. In an online-only chapter on the [book's website](https://book.fast.ai/) we show how to replicate it from scratch and attain the same accuracy shown in the paper. In the abstract of the paper the authors (Cheng Guo and Felix Berkhahn) say:
&gt; : Entity embedding not only reduces memory usage and speeds up neural networks compared with one-hot encoding, but more importantly by mapping similar values close to each other in the embedding space it reveals the intrinsic properties of the categorical variables... [It] is especially useful for datasets with lots of high cardinality features, where other methods tend to overfit... As entity embedding defines a distance measure for categorical variables it can be used for visualizing categorical data and for data clustering.
We have already noticed all of these points when we built our collaborative filtering model. We can clearly see that these insights go far beyond just collaborative filtering, however.
The paper also points out that (as we discussed in the last chapter) an embedding layer is exactly equivalent to placing an ordinary linear layer after every one-hot-encoded input layer. The authors used the diagram in &lt;&lt;entity_emb&gt;&gt; to show this equivalence. Note that "dense layer" is a term with the same meaning as "linear layer," and the one-hot encoding layers represent inputs.
================================================
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This is a way of memorizing the training set‚Äîi.e., of overfitting.
Building a decision tree is a good way to create a model of our data. It is very flexible, since it can clearly handle nonlinear relationships and interactions between variables. But we can see there is a fundamental compromise between how well it generalizes (which we can achieve by creating small trees) and how accurate it is on the training set (which we can achieve by using large trees).
So how do we get the best of both worlds? We'll show you right after we handle an important missing detail: how to handle categorical variables.
### Categorical Variables
In the previous chapter, when working with deep learning networks, we dealt with categorical variables by one-hot encoding them and feeding them to an embedding layer. The embedding layer helped the model to discover the meaning of the different levels of these variables (the levels of a categorical variable do not have an intrinsic meaning, unless we manually specify an ordering using Pandas). In a decision tree, we don't have embeddings layers‚Äîso how can these untreated categorical variables do anything useful in a decision tree? For instance, how could something like a product code be used?
The short answer is: it just works! Think about a situation where there is one product code that is far more expensive at auction than any other one. In that case, any binary split will result in that one product code being in some group, and that group will be more expensive than the other group. Therefore, our simple decision tree building algorithm will choose that split. Later during training the algorithm will be able to further split the subgroup that contains the expensive product code, and over time, the tree will home in on that one expensive product.
It is also possible to use one-hot encoding to replace a single categorical variable with multiple one-hot-encoded columns, where each column represents a possible level of the variable. Pandas has a `get_dummies` method which does just that.
However, there is not really any evidence that such an approach improves the end result.
================================================
Therefore, we might expect that the average of their predictions would be better than either one's individual predictions.
As we saw earlier, a random forest is itself an ensemble. But we can then include a random forest in *another* ensemble‚Äîan ensemble of the random forest and the neural network! While ensembling won't make the difference between a successful and an unsuccessful modeling process, it can certainly add a nice little boost to any models that you have built.
One minor issue we have to be aware of is that our PyTorch model and our sklearn model create data of different types: PyTorch gives us a rank-2 tensor (i.e, a column matrix), whereas NumPy gives us a rank-1 array (a vector). `squeeze` removes any unit axes from a tensor, and `to_np` converts it into a NumPy array:
rf_preds = m.predict(valid_xs_time)
ens_preds = (to_np(preds.squeeze()) + rf_preds) /2
This gives us a better result than either model achieved on its own:
r_mse(ens_preds,valid_y)
In fact, this result is better than any score shown on the Kaggle leaderboard. It's not directly comparable, however, because the Kaggle leaderboard uses a separate dataset that we do not have access to. Kaggle does not allow us to submit to this old competition to find out how we would have done, but our results certainly look very encouraging!
### Boosting
So far our approach to ensembling has been to use *bagging*, which involves combining many models (each trained on a different data subset) together by averaging them. As we saw, when this is applied to decision trees, this is called a *random forest*.
There is another important approach to ensembling, called *boosting*, where we add models instead of averaging them. Here is how boosting works:
- Train a small model that underfits your dataset.
- Calculate the predictions in the training set for this model.
- Subtract the predictions from the targets; these are called the "residuals" and represent the error for each point in the training set.
- Go back to step 1, but instead of using the original targets, use the residuals as the targets for the training.
- Continue doing this until you reach some stopping criterion, such as a maximum number of trees, or you observe your validation set error getting worse.
================================================
### Look at the Data
Kaggle provides information about some of the fields of our dataset. The [Data](https://www.kaggle.com/c/bluebook-for-bulldozers/data) explains that the key fields in *train.csv* are:
- `SalesID`:: The unique identifier of the sale.
- `MachineID`:: The unique identifier of a machine.  A machine can be sold multiple times.
- `saleprice`:: What the machine sold for at auction (only provided in *train.csv*).
- `saledate`:: The date of the sale.
In any sort of data science work, it's important to *look at your data directly* to make sure you understand the format, how it's stored, what types of values it holds, etc. Even if you've read a description of the data, the actual data may not be what you expect. We'll start by reading the training set into a Pandas DataFrame. Generally it's a good idea to specify `low_memory=False` unless Pandas actually runs out of memory and returns an error. The `low_memory` parameter, which is `True` by default, tells Pandas to only look at a few rows of data at a time to figure out what type of data is in each column. This means that Pandas can actually end up using different data type for different rows, which generally leads to data processing errors or model training problems later.
Let's load our data and have a look at the columns:
df = pd.read_csv(path/'TrainAndValid.csv', low_memory=False)
df.columns
That's a lot of columns for us to look at! Try looking through the dataset to get a sense of what kind of information is in each one. We'll shortly see how to "zero in" on the most interesting bits.
At this point, a good next step is to handle *ordinal columns*. This refers to columns containing strings or similar, but where those strings have a natural ordering.
================================================
A `TabularProc` is like a regular `Transform`, except that:
- It returns the exact same object that's passed to it, after modifying the object in place.
- It runs the transform once, when data is first passed in, rather than lazily as the data is accessed.
`Categorify` is a `TabularProc` that replaces a column with a numeric categorical column. `FillMissing` is a `TabularProc` that replaces missing values with the median of the column, and creates a new Boolean column that is set to `True` for any row where the value was missing. These two transforms are needed for nearly every tabular dataset you will use, so this is a good starting point for your data processing:
procs = [Categorify, FillMissing]
`TabularPandas` will also handle splitting the dataset into training and validation sets for us. However we need to be very careful about our validation set. We want to design it so that it is like the *test set* Kaggle will use to judge the contest.
Recall the distinction between a validation set and a test set, as discussed in &lt;&lt;chapter_intro&gt;&gt;. A validation set is data we hold back from training in order to ensure that the training process does not overfit on the training data. A test set is data that is held back even more deeply, from us ourselves, in order to ensure that *we* don't overfit on the validation data, as we explore various model architectures and hyperparameters.
We don't get to see the test set. But we do want to define our validation data so that it has the same sort of relationship to the training data as the test set will have.
In some cases, just randomly choosing a subset of your data points will do that. This is not one of those cases, because it is a time series.
If you look at the date range represented in the test set, you will discover that it covers a six-month period from May 2012, which is later in time than any date in the training set. This is a good design, because the competition sponsor will want to ensure that a model is able to predict the future. But it means that if we are going to have a useful validation set, we also want the validation set to be later in time than the training set.
================================================
The authors used the diagram in &lt;&lt;entity_emb&gt;&gt; to show this equivalence. Note that "dense layer" is a term with the same meaning as "linear layer," and the one-hot encoding layers represent inputs.
&lt;img alt="Entity embeddings in a neural network" width="600" caption="Entity embeddings in a neural network (courtesy of Cheng Guo and Felix Berkhahn)" id="entity_emb" src="images/att_00018.png"&gt;
The insight is important because we already know how to train linear layers, so this shows that from the point of view of the architecture and our training algorithm the embedding layer is just another layer. We also saw this in practice in the last chapter, when we built a collaborative filtering neural network that looks exactly like this diagram.
Where we analyzed the embedding weights for movie reviews, the authors of the entity embeddings paper analyzed the embedding weights for their sales prediction model. What they found was quite amazing, and illustrates their second key insight. This is that the embedding transforms the categorical variables into inputs that are both continuous and meaningful.
The images in &lt;&lt;state_emb&gt;&gt; illustrate these ideas. They are based on the approaches used in the paper, along with some analysis we have added.
&lt;img alt="State embeddings and map" width="800" caption="State embeddings and map (courtesy of Cheng Guo and Felix Berkhahn)" id="state_emb" src="images/att_00015.png"&gt;
On the left is a plot of the embedding matrix for the possible values of the `State` category. For a categorical variable we call the possible values of the variable its "levels" (or "categories" or "classes"), so here one level is "Berlin," another is "Hamburg," etc. On the right is a map of Germany. The actual physical locations of the German states were not part of the provided data, yet the model itself learned where they must be, based only on the behavior of store sales!
Do you remember how we talked about *distance* between embeddings? The authors of the paper plotted the distance between store embeddings against the actual geographic distance between the stores (see &lt;&lt;store_emb&gt;&gt;). They found that they matched very closely!
================================================
That is, treat this as a very simple "model" where our predictions are simply the average sale price of the item's group.
1. After looping through all of the columns and all the possible levels for each, pick the split point that gave the best predictions using that simple model.
1. We now have two different groups for our data, based on this selected split. Treat each of these as separate datasets, and find the best split for each by going back to step 1 for each group.
1. Continue this process recursively, until you have reached some stopping criterion for each group‚Äîfor instance, stop splitting a group further when it has only 20 items in it.
Although this is an easy enough algorithm to implement yourself (and it is a good exercise to do so), we can save some time by using the implementation built into sklearn.
First, however, we need to do a little data preparation.
&gt; A: Here's a productive question to ponder. If you consider that the procedure for defining a decision tree essentially chooses one _sequence of splitting questions about variables_, you might ask yourself, how do we know this procedure chooses the _correct sequence_? The rule is to choose the splitting question that produces the best split (i.e., that most accurately separates the items into two distinct categories), and then to apply the same rule to the groups that split produces, and so on. This is known in computer science as a "greedy" approach. Can you imagine a scenario in which asking a ‚Äúless powerful‚Äù splitting question would enable a better split down the road (or should I say down the trunk!) and lead to a better result overall?
### Handling Dates
The first piece of data preparation we need to do is to enrich our representation of dates. The fundamental basis of the decision tree that we just described is *bisection*‚Äî dividing a group into two. We look at the ordinal variables and divide up the dataset based on whether the variable's value is greater (or lower) than a threshold, and we look at the categorical variables and divide up the dataset based on whether the variable's level is a particular level. So this algorithm has a way of dividing up the dataset based on both ordinal and categorical data.
But how does this apply to a common data type, the date?</t>
  </si>
  <si>
    <t>Bagging is a particular approach to "ensembling," or combining the results of multiple models together. To see how it works in practice, let's get started on creating our own random forest!
#hide
# pip install ‚Äîpre -f https://sklearn-nightly.scdn8.secure.raxcdn.com scikit-learn ‚ÄîU
### Creating a Random Forest
We can create a random forest just like we created a decision tree, except now, we are also specifying parameters that indicate how many trees should be in the forest, how we should subset the data items (the rows), and how we should subset the fields (the columns).
In the following function definition `n_estimators` defines the number of trees we want, `max_samples` defines how many rows to sample for training each tree, and `max_features` defines how many columns to sample at each split point (where `0.5` means "take half the total number of columns"). We can also specify when to stop splitting the tree nodes, effectively limiting the depth of the tree, by including the same `min_samples_leaf` parameter we used in the last section. Finally, we pass `n_jobs=-1` to tell sklearn to use all our CPUs to build the trees in parallel. By creating a little function for this, we can more quickly try different variations in the rest of this chapter:
def rf(xs, y, n_estimators=40, max_samples=200_000,
       max_features=0.5, min_samples_leaf=5, **kwargs):
    return RandomForestRegressor(n_jobs=-1, n_estimators=n_estimators,
        max_samples=max_samples, max_features=max_features,
        min_samples_leaf=min_samples_leaf, oob_score=True).fit(xs, y)
m = rf(xs, y);
Our validation RMSE is now much improved over our last
================================================
Randomly choose a subset of the rows of your data (i.e., "bootstrap replicates of your learning set").
1. Train a model using this subset.
1. Save that model, and then return to step 1 a few times.
1. This will give you a number of trained models. To make a prediction, predict using all of the models, and then take the average of each of those model's predictions.
This procedure is known as "bagging." It is based on a deep and important insight: although each of the models trained on a subset of data will make more errors than a model trained on the full dataset, those errors will not be correlated with each other. Different models will make different errors. The average of those errors, therefore, is: zero! So if we take the average of all of the models' predictions, then we should end up with a prediction that gets closer and closer to the correct answer, the more models we have. This is an extraordinary result‚Äîit means that we can improve the accuracy of nearly any kind of machine learning algorithm by training it multiple times, each time on a different random subset of the data, and averaging its predictions.
In 2001 Leo Breiman went on to demonstrate that this approach to building models, when applied to decision tree building algorithms, was particularly powerful. He went even further than just randomly choosing rows for each model's training, but also randomly selected from a subset of columns when choosing each split in each decision tree. He called this method the *random forest*. Today it is, perhaps, the most widely used and practically important machine learning method.
In essence a random forest is a model that averages the predictions of a large number of decision trees, which are generated by randomly varying various parameters that specify what data is used to train the tree and other tree parameters. Bagging is a particular approach to "ensembling," or combining the results of multiple models together. To see how it works in practice, let's get started on creating our own random forest!
================================================
Pandas has a `get_dummies` method which does just that.
However, there is not really any evidence that such an approach improves the end result. So, we generally avoid it where possible, because it does end up making your dataset harder to work with. In 2019 this issue was explored in the paper ["Splitting on Categorical Predictors in Random Forests"](https://peerj.com/articles/6339/) by Marvin Wright and Inke K√∂nig, which said:
&gt; : The standard approach for nominal predictors is to consider all $2^{k-1} ‚àí 1$ 2-partitions of the *k* predictor categories. However, this exponential relationship produces a large number of potential splits to be evaluated, increasing computational complexity and restricting the possible number of categories in most implementations. For binary classification and regression, it was shown that ordering the predictor categories in each split leads to exactly the same splits as the standard approach. This reduces computational complexity because only *k* ‚àí 1 splits have to be considered for a nominal predictor with *k* categories.
Now that you understand how decisions tree work, it's time for the best-of-both-worlds solution: random forests.
## Random Forests
In 1994 Berkeley professor Leo Breiman, one year after his retirement, published a small technical report called ["Bagging Predictors"](https://www.stat.berkeley.edu/~breiman/bagging.pdf), which turned out to be one of the most influential ideas in modern machine learning. The report began:
&gt; : Bagging predictors is a method for generating multiple versions of a predictor and using these to get an aggregated predictor. The aggregation averages over the versions... The multiple versions are formed by making bootstrap replicates of the learning set and using these as new learning sets. Tests‚Ä¶ show that bagging can give substantial gains in accuracy. The vital element is the instability of the prediction method. If perturbing the learning set can cause significant changes in the predictor constructed, then bagging can improve accuracy.
Here is the procedure that Breiman is proposing:
1. Randomly choose a subset of the rows of your data (i.e., "bootstrap replicates of your learning set").
1. Train a model using this subset.
1. Save that model, and then return to step 1 a few times.
1.
================================================
Therefore, we might expect that the average of their predictions would be better than either one's individual predictions.
As we saw earlier, a random forest is itself an ensemble. But we can then include a random forest in *another* ensemble‚Äîan ensemble of the random forest and the neural network! While ensembling won't make the difference between a successful and an unsuccessful modeling process, it can certainly add a nice little boost to any models that you have built.
One minor issue we have to be aware of is that our PyTorch model and our sklearn model create data of different types: PyTorch gives us a rank-2 tensor (i.e, a column matrix), whereas NumPy gives us a rank-1 array (a vector). `squeeze` removes any unit axes from a tensor, and `to_np` converts it into a NumPy array:
rf_preds = m.predict(valid_xs_time)
ens_preds = (to_np(preds.squeeze()) + rf_preds) /2
This gives us a better result than either model achieved on its own:
r_mse(ens_preds,valid_y)
In fact, this result is better than any score shown on the Kaggle leaderboard. It's not directly comparable, however, because the Kaggle leaderboard uses a separate dataset that we do not have access to. Kaggle does not allow us to submit to this old competition to find out how we would have done, but our results certainly look very encouraging!
### Boosting
So far our approach to ensembling has been to use *bagging*, which involves combining many models (each trained on a different data subset) together by averaging them. As we saw, when this is applied to decision trees, this is called a *random forest*.
There is another important approach to ensembling, called *boosting*, where we add models instead of averaging them. Here is how boosting works:
- Train a small model that underfits your dataset.
- Calculate the predictions in the training set for this model.
- Subtract the predictions from the targets; these are called the "residuals" and represent the error for each point in the training set.
- Go back to step 1, but instead of using the original targets, use the residuals as the targets for the training.
- Continue doing this until you reach some stopping criterion, such as a maximum number of trees, or you observe your validation set error getting worse.
================================================
As you can see, the improvement levels off quite a bit after around 30 trees:
plt.plot([r_mse(preds[:i+1].mean(0), valid_y) for i in range(40)]);
The performance on our validation set is worse than on our training set. But is that because we're overfitting, or because the validation set covers a different time period, or a bit of both? With the existing information we've seen, we can't tell. However, random forests have a very clever trick called *out-of-bag* (OOB) error that can help us with this (and more!).
### Out-of-Bag Error
Recall that in a random forest, each tree is trained on a different subset of the training data. The OOB error is a way of measuring prediction error on the training set by only including in the calculation of a row's error trees where that row was *not* included in training. This allows us to see whether the model is overfitting, without needing a separate validation set.
&gt; A: My intuition for this is that, since every tree was trained with a different randomly selected subset of rows, out-of-bag error is a little like imagining that every tree therefore also has its own validation set. That validation set is simply the rows that were not selected for that tree's training.
This is particularly beneficial in cases where we have only a small amount of training data, as it allows us to see whether our model generalizes without removing items to create a validation set. The OOB predictions are available in the `oob_prediction_` attribute. Note that we compare them to the training labels, since this is being calculated on trees using the training set.
r_mse(m.oob_prediction_, y)
We can see that our OOB error is much lower than our validation set error. This means that something else is causing that error, in *addition* to normal generalization error. We'll discuss the reasons for this later in this chapter.
This is one way to interpret our model's predictions‚Äîlet's focus on more of those now.
## Model Interpretation
For tabular data, model interpretation is particularly important. For a given model, the things we are most likely to be interested in are:
- How confident are we in our predictions using a particular row of data?
================================================
Scikit-learn is a popular library for creating machine learning models, using approaches that are not covered by deep learning. In addition, we'll need to do some tabular data processing and querying, so we'll want to use the Pandas library. Finally, we'll also need NumPy, since that's the main numeric programming library that both sklearn and Pandas rely on.
We don't have time to do a deep dive into all these libraries in this book, so we'll just be touching on some of the main parts of each. For a far more in depth discussion, we strongly suggest Wes McKinney's [Python for Data Analysis](http://shop.oreilly.com/product/0636920023784.do) (O'Reilly). Wes is the creator of Pandas, so you can be sure that the information is accurate!
First, let's gather the data we will use.
## The Dataset
The dataset we use in this chapter is from the Blue Book for Bulldozers Kaggle competition, which has the following description: "The goal of the contest is to predict the sale price of a particular piece of heavy equipment at auction based on its usage, equipment type, and configuration.  The data is sourced from auction result postings and includes information on usage and equipment configurations."
This is a very common type of dataset and prediction problem, similar to what you may see in your project or workplace. The dataset is available for download on Kaggle, a website that hosts data science competitions.
### Kaggle Competitions
Kaggle is an awesome resource for aspiring data scientists or anyone looking to improve their machine learning skills.  There is nothing like getting hands-on practice and receiving real-time feedback to help you improve your skills.
Kaggle provides:
- Interesting datasets
- Feedback on how you're doing
- A leaderboard to see what's good, what's possible, and what's state-of-the-art
- Blog posts by winning contestants sharing useful tips and techniques
Until now all our datasets have been available to download through fastai's integrated dataset system. However, the dataset we will be using in this chapter is only available from Kaggle. Therefore, you will need to register on the site, then go to the [page for the competition](https://www.kaggle.com/c/bluebook-for-bulldozers). On that page click "Rules," then "I Understand and Accept."
================================================
The authors used the diagram in &lt;&lt;entity_emb&gt;&gt; to show this equivalence. Note that "dense layer" is a term with the same meaning as "linear layer," and the one-hot encoding layers represent inputs.
&lt;img alt="Entity embeddings in a neural network" width="600" caption="Entity embeddings in a neural network (courtesy of Cheng Guo and Felix Berkhahn)" id="entity_emb" src="images/att_00018.png"&gt;
The insight is important because we already know how to train linear layers, so this shows that from the point of view of the architecture and our training algorithm the embedding layer is just another layer. We also saw this in practice in the last chapter, when we built a collaborative filtering neural network that looks exactly like this diagram.
Where we analyzed the embedding weights for movie reviews, the authors of the entity embeddings paper analyzed the embedding weights for their sales prediction model. What they found was quite amazing, and illustrates their second key insight. This is that the embedding transforms the categorical variables into inputs that are both continuous and meaningful.
The images in &lt;&lt;state_emb&gt;&gt; illustrate these ideas. They are based on the approaches used in the paper, along with some analysis we have added.
&lt;img alt="State embeddings and map" width="800" caption="State embeddings and map (courtesy of Cheng Guo and Felix Berkhahn)" id="state_emb" src="images/att_00015.png"&gt;
On the left is a plot of the embedding matrix for the possible values of the `State` category. For a categorical variable we call the possible values of the variable its "levels" (or "categories" or "classes"), so here one level is "Berlin," another is "Hamburg," etc. On the right is a map of Germany. The actual physical locations of the German states were not part of the provided data, yet the model itself learned where they must be, based only on the behavior of store sales!
Do you remember how we talked about *distance* between embeddings? The authors of the paper plotted the distance between store embeddings against the actual geographic distance between the stores (see &lt;&lt;store_emb&gt;&gt;). They found that they matched very closely!
================================================
Competitors were given a wide range of information about various stores in Germany, and were tasked with trying to predict sales on a number of days. The goal was to help the company to manage stock properly and be able to satisfy demand without holding unnecessary inventory. The official training set provided a lot of information about the stores. It was also permitted for competitors to use additional data, as long as that data was made public and available to all participants.
One of the gold medalists used deep learning, in one of the earliest known examples of a state-of-the-art deep learning tabular model. Their method involved far less feature engineering, based on domain knowledge, than those of the other gold medalists. The paper, ["Entity Embeddings of Categorical Variables"](https://arxiv.org/abs/1604.06737) describes their approach. In an online-only chapter on the [book's website](https://book.fast.ai/) we show how to replicate it from scratch and attain the same accuracy shown in the paper. In the abstract of the paper the authors (Cheng Guo and Felix Berkhahn) say:
&gt; : Entity embedding not only reduces memory usage and speeds up neural networks compared with one-hot encoding, but more importantly by mapping similar values close to each other in the embedding space it reveals the intrinsic properties of the categorical variables... [It] is especially useful for datasets with lots of high cardinality features, where other methods tend to overfit... As entity embedding defines a distance measure for categorical variables it can be used for visualizing categorical data and for data clustering.
We have already noticed all of these points when we built our collaborative filtering model. We can clearly see that these insights go far beyond just collaborative filtering, however.
The paper also points out that (as we discussed in the last chapter) an embedding layer is exactly equivalent to placing an ordinary linear layer after every one-hot-encoded input layer. The authors used the diagram in &lt;&lt;entity_emb&gt;&gt; to show this equivalence. Note that "dense layer" is a term with the same meaning as "linear layer," and the one-hot encoding layers represent inputs.
================================================
Do you remember how we talked about *distance* between embeddings? The authors of the paper plotted the distance between store embeddings against the actual geographic distance between the stores (see &lt;&lt;store_emb&gt;&gt;). They found that they matched very closely!
&lt;img alt="Store distances" width="600" caption="Store distances (courtesy of Cheng Guo and Felix Berkhahn)" id="store_emb" src="images/att_00016.png"&gt;
We've even tried plotting the embeddings for days of the week and months of the year, and found that days and months that are near each other on the calendar ended up close as embeddings too, as shown in &lt;&lt;date_emb&gt;&gt;.
&lt;img alt="Date embeddings" width="900" caption="Date embeddings" id="date_emb" src="images/att_00017.png"&gt;
What stands out in these two examples is that we provide the model fundamentally categorical data about discrete entities (e.g., German states or days of the week), and then the model learns an embedding for these entities that defines a continuous notion of distance between them. Because the embedding distance was learned based on real patterns in the data, that distance tends to match up with our intuitions.
In addition, it is valuable in its own right that embeddings are continuous, because models are better at understanding continuous variables. This is unsurprising considering models are built of many continuous parameter weights and continuous activation values, which are updated via gradient descent (a learning algorithm for finding the minimums of continuous functions).
Another benefit is that we can combine our continuous embedding values with truly continuous input data in a straightforward manner: we just concatenate the variables, and feed the concatenation into our first dense layer. In other words, the raw categorical data is transformed by an embedding layer before it interacts with the raw continuous input data. This is how fastai and Guo and Berkhahn handle tabular models containing continuous and categorical variables.
An example using this concatenation approach is how Google does its recommendations on Google Play, as explained in the paper ["Wide &amp; Deep Learning for Recommender Systems"](https://arxiv.org/abs/1606.07792). &lt;&lt;google_recsys&gt;&gt; illustrates.
================================================
A `TabularProc` is like a regular `Transform`, except that:
- It returns the exact same object that's passed to it, after modifying the object in place.
- It runs the transform once, when data is first passed in, rather than lazily as the data is accessed.
`Categorify` is a `TabularProc` that replaces a column with a numeric categorical column. `FillMissing` is a `TabularProc` that replaces missing values with the median of the column, and creates a new Boolean column that is set to `True` for any row where the value was missing. These two transforms are needed for nearly every tabular dataset you will use, so this is a good starting point for your data processing:
procs = [Categorify, FillMissing]
`TabularPandas` will also handle splitting the dataset into training and validation sets for us. However we need to be very careful about our validation set. We want to design it so that it is like the *test set* Kaggle will use to judge the contest.
Recall the distinction between a validation set and a test set, as discussed in &lt;&lt;chapter_intro&gt;&gt;. A validation set is data we hold back from training in order to ensure that the training process does not overfit on the training data. A test set is data that is held back even more deeply, from us ourselves, in order to ensure that *we* don't overfit on the validation data, as we explore various model architectures and hyperparameters.
We don't get to see the test set. But we do want to define our validation data so that it has the same sort of relationship to the training data as the test set will have.
In some cases, just randomly choosing a subset of your data points will do that. This is not one of those cases, because it is a time series.
If you look at the date range represented in the test set, you will discover that it covers a six-month period from May 2012, which is later in time than any date in the training set. This is a good design, because the competition sponsor will want to ensure that a model is able to predict the future. But it means that if we are going to have a useful validation set, we also want the validation set to be later in time than the training set.</t>
  </si>
  <si>
    <t>Bagging is a particular approach to "ensembling," or combining the results of multiple models together. To see how it works in practice, let's get started on creating our own random forest!
#hide
# pip install ‚Äîpre -f https://sklearn-nightly.scdn8.secure.raxcdn.com scikit-learn ‚ÄîU
### Creating a Random Forest
We can create a random forest just like we created a decision tree, except now, we are also specifying parameters that indicate how many trees should be in the forest, how we should subset the data items (the rows), and how we should subset the fields (the columns).
In the following function definition `n_estimators` defines the number of trees we want, `max_samples` defines how many rows to sample for training each tree, and `max_features` defines how many columns to sample at each split point (where `0.5` means "take half the total number of columns"). We can also specify when to stop splitting the tree nodes, effectively limiting the depth of the tree, by including the same `min_samples_leaf` parameter we used in the last section. Finally, we pass `n_jobs=-1` to tell sklearn to use all our CPUs to build the trees in parallel. By creating a little function for this, we can more quickly try different variations in the rest of this chapter:
def rf(xs, y, n_estimators=40, max_samples=200_000,
       max_features=0.5, min_samples_leaf=5, **kwargs):
    return RandomForestRegressor(n_jobs=-1, n_estimators=n_estimators,
        max_samples=max_samples, max_features=max_features,
        min_samples_leaf=min_samples_leaf, oob_score=True).fit(xs, y)
m = rf(xs, y);
Our validation RMSE is now much improved over our last
================================================
Randomly choose a subset of the rows of your data (i.e., "bootstrap replicates of your learning set").
1. Train a model using this subset.
1. Save that model, and then return to step 1 a few times.
1. This will give you a number of trained models. To make a prediction, predict using all of the models, and then take the average of each of those model's predictions.
This procedure is known as "bagging." It is based on a deep and important insight: although each of the models trained on a subset of data will make more errors than a model trained on the full dataset, those errors will not be correlated with each other. Different models will make different errors. The average of those errors, therefore, is: zero! So if we take the average of all of the models' predictions, then we should end up with a prediction that gets closer and closer to the correct answer, the more models we have. This is an extraordinary result‚Äîit means that we can improve the accuracy of nearly any kind of machine learning algorithm by training it multiple times, each time on a different random subset of the data, and averaging its predictions.
In 2001 Leo Breiman went on to demonstrate that this approach to building models, when applied to decision tree building algorithms, was particularly powerful. He went even further than just randomly choosing rows for each model's training, but also randomly selected from a subset of columns when choosing each split in each decision tree. He called this method the *random forest*. Today it is, perhaps, the most widely used and practically important machine learning method.
In essence a random forest is a model that averages the predictions of a large number of decision trees, which are generated by randomly varying various parameters that specify what data is used to train the tree and other tree parameters. Bagging is a particular approach to "ensembling," or combining the results of multiple models together. To see how it works in practice, let's get started on creating our own random forest!
================================================
Pandas has a `get_dummies` method which does just that.
However, there is not really any evidence that such an approach improves the end result. So, we generally avoid it where possible, because it does end up making your dataset harder to work with. In 2019 this issue was explored in the paper ["Splitting on Categorical Predictors in Random Forests"](https://peerj.com/articles/6339/) by Marvin Wright and Inke K√∂nig, which said:
&gt; : The standard approach for nominal predictors is to consider all $2^{k-1} ‚àí 1$ 2-partitions of the *k* predictor categories. However, this exponential relationship produces a large number of potential splits to be evaluated, increasing computational complexity and restricting the possible number of categories in most implementations. For binary classification and regression, it was shown that ordering the predictor categories in each split leads to exactly the same splits as the standard approach. This reduces computational complexity because only *k* ‚àí 1 splits have to be considered for a nominal predictor with *k* categories.
Now that you understand how decisions tree work, it's time for the best-of-both-worlds solution: random forests.
## Random Forests
In 1994 Berkeley professor Leo Breiman, one year after his retirement, published a small technical report called ["Bagging Predictors"](https://www.stat.berkeley.edu/~breiman/bagging.pdf), which turned out to be one of the most influential ideas in modern machine learning. The report began:
&gt; : Bagging predictors is a method for generating multiple versions of a predictor and using these to get an aggregated predictor. The aggregation averages over the versions... The multiple versions are formed by making bootstrap replicates of the learning set and using these as new learning sets. Tests‚Ä¶ show that bagging can give substantial gains in accuracy. The vital element is the instability of the prediction method. If perturbing the learning set can cause significant changes in the predictor constructed, then bagging can improve accuracy.
Here is the procedure that Breiman is proposing:
1. Randomly choose a subset of the rows of your data (i.e., "bootstrap replicates of your learning set").
1. Train a model using this subset.
1. Save that model, and then return to step 1 a few times.
1.
================================================
Therefore, we might expect that the average of their predictions would be better than either one's individual predictions.
As we saw earlier, a random forest is itself an ensemble. But we can then include a random forest in *another* ensemble‚Äîan ensemble of the random forest and the neural network! While ensembling won't make the difference between a successful and an unsuccessful modeling process, it can certainly add a nice little boost to any models that you have built.
One minor issue we have to be aware of is that our PyTorch model and our sklearn model create data of different types: PyTorch gives us a rank-2 tensor (i.e, a column matrix), whereas NumPy gives us a rank-1 array (a vector). `squeeze` removes any unit axes from a tensor, and `to_np` converts it into a NumPy array:
rf_preds = m.predict(valid_xs_time)
ens_preds = (to_np(preds.squeeze()) + rf_preds) /2
This gives us a better result than either model achieved on its own:
r_mse(ens_preds,valid_y)
In fact, this result is better than any score shown on the Kaggle leaderboard. It's not directly comparable, however, because the Kaggle leaderboard uses a separate dataset that we do not have access to. Kaggle does not allow us to submit to this old competition to find out how we would have done, but our results certainly look very encouraging!
### Boosting
So far our approach to ensembling has been to use *bagging*, which involves combining many models (each trained on a different data subset) together by averaging them. As we saw, when this is applied to decision trees, this is called a *random forest*.
There is another important approach to ensembling, called *boosting*, where we add models instead of averaging them. Here is how boosting works:
- Train a small model that underfits your dataset.
- Calculate the predictions in the training set for this model.
- Subtract the predictions from the targets; these are called the "residuals" and represent the error for each point in the training set.
- Go back to step 1, but instead of using the original targets, use the residuals as the targets for the training.
- Continue doing this until you reach some stopping criterion, such as a maximum number of trees, or you observe your validation set error getting worse.
================================================
As you can see, the improvement levels off quite a bit after around 30 trees:
plt.plot([r_mse(preds[:i+1].mean(0), valid_y) for i in range(40)]);
The performance on our validation set is worse than on our training set. But is that because we're overfitting, or because the validation set covers a different time period, or a bit of both? With the existing information we've seen, we can't tell. However, random forests have a very clever trick called *out-of-bag* (OOB) error that can help us with this (and more!).
### Out-of-Bag Error
Recall that in a random forest, each tree is trained on a different subset of the training data. The OOB error is a way of measuring prediction error on the training set by only including in the calculation of a row's error trees where that row was *not* included in training. This allows us to see whether the model is overfitting, without needing a separate validation set.
&gt; A: My intuition for this is that, since every tree was trained with a different randomly selected subset of rows, out-of-bag error is a little like imagining that every tree therefore also has its own validation set. That validation set is simply the rows that were not selected for that tree's training.
This is particularly beneficial in cases where we have only a small amount of training data, as it allows us to see whether our model generalizes without removing items to create a validation set. The OOB predictions are available in the `oob_prediction_` attribute. Note that we compare them to the training labels, since this is being calculated on trees using the training set.
r_mse(m.oob_prediction_, y)
We can see that our OOB error is much lower than our validation set error. This means that something else is causing that error, in *addition* to normal generalization error. We'll discuss the reasons for this later in this chapter.
This is one way to interpret our model's predictions‚Äîlet's focus on more of those now.
## Model Interpretation
For tabular data, model interpretation is particularly important. For a given model, the things we are most likely to be interested in are:
- How confident are we in our predictions using a particular row of data?
================================================
A `TabularProc` is like a regular `Transform`, except that:
- It returns the exact same object that's passed to it, after modifying the object in place.
- It runs the transform once, when data is first passed in, rather than lazily as the data is accessed.
`Categorify` is a `TabularProc` that replaces a column with a numeric categorical column. `FillMissing` is a `TabularProc` that replaces missing values with the median of the column, and creates a new Boolean column that is set to `True` for any row where the value was missing. These two transforms are needed for nearly every tabular dataset you will use, so this is a good starting point for your data processing:
procs = [Categorify, FillMissing]
`TabularPandas` will also handle splitting the dataset into training and validation sets for us. However we need to be very careful about our validation set. We want to design it so that it is like the *test set* Kaggle will use to judge the contest.
Recall the distinction between a validation set and a test set, as discussed in &lt;&lt;chapter_intro&gt;&gt;. A validation set is data we hold back from training in order to ensure that the training process does not overfit on the training data. A test set is data that is held back even more deeply, from us ourselves, in order to ensure that *we* don't overfit on the validation data, as we explore various model architectures and hyperparameters.
We don't get to see the test set. But we do want to define our validation data so that it has the same sort of relationship to the training data as the test set will have.
In some cases, just randomly choosing a subset of your data points will do that. This is not one of those cases, because it is a time series.
If you look at the date range represented in the test set, you will discover that it covers a six-month period from May 2012, which is later in time than any date in the training set. This is a good design, because the competition sponsor will want to ensure that a model is able to predict the future. But it means that if we are going to have a useful validation set, we also want the validation set to be later in time than the training set.
================================================
We can do exactly the same thing, but for just a single row of data. For instance, let's say we are looking at some particular item at auction. Our model might predict that this item will be very expensive, and we want to know why. So, we take that one row of data and put it through the first decision tree, looking to see what split is used at each point throughout the tree. For each split, we see what the increase or decrease in the addition is, compared to the parent node of the tree. We do this for every tree, and add up the total change in importance by split variable.
For instance, let's pick the first few rows of our validation set:
row = valid_xs_final.iloc[:5]
We can then pass these to `treeinterpreter`:
prediction,bias,contributions = treeinterpreter.predict(m, row.values)
`prediction` is simply the prediction that the random forest makes. `bias` is the prediction based on taking the mean of the dependent variable (i.e., the *model* that is the root of every tree). `contributions` is the most interesting bit‚Äîit tells us the total change in predicition due to each of the independent variables. Therefore, the sum of `contributions` plus `bias` must equal the `prediction`, for each row. Let's look just at the first row:
prediction[0], bias[0], contributions[0].sum()
The clearest way to display the contributions is with a *waterfall plot*. This shows how the positive and negative contributions from all the independent variables sum up to create the final prediction, which is the righthand column labeled "net" here:
waterfall(valid_xs_final.columns, contributions[0], threshold=0.08, 
          rotation_value=45,formatting='{:,.3f}');
This kind of information is most useful in production, rather than during model development. You can use it to provide useful information to users of your data product about the underlying reasoning behind the predictions.
Now that we covered some classic machine learning techniques to solve this problem, let's see how deep learning can help!
## Extrapolation and Neural Networks
A problem with random forests, like all machine learning or deep learning algorithms, is that they don't always generalize well to new data.
================================================
They have also been popular for quite a lot longer than deep learning, so there is a more mature ecosystem of tooling and documentation around them.
Most importantly, the critical step of interpreting a model of tabular data is significantly easier for decision tree ensembles. There are tools and methods for answering the pertinent questions, like: Which columns in the dataset were the most important for your predictions? How are they related to the dependent variable? How do they interact with each other? And which particular features were most important for some particular observation?
Therefore, ensembles of decision trees are our first approach for analyzing a new tabular dataset.
The exception to this guideline is when the dataset meets one of these conditions:
- There are some high-cardinality categorical variables that are very important ("cardinality" refers to the number of discrete levels representing categories, so a high-cardinality categorical variable is something like a zip code, which can take on thousands of possible levels).
- There are some columns that contain data that would be best understood with a neural network, such as plain text data.
In practice, when we deal with datasets that meet these exceptional conditions, we always try both decision tree ensembles and deep learning to see which works best. It is likely that deep learning will be a useful approach in our example of collaborative filtering, as we have at least two high-cardinality categorical variables: the users and the movies. But in practice things tend to be less cut-and-dried, and there will often be a mixture of high- and low-cardinality categorical variables and continuous variables.
Either way, it's clear that we are going to need to add decision tree ensembles to our modeling toolbox!
Up to now we've used PyTorch and fastai for pretty much all of our heavy lifting. But these libraries are mainly designed for algorithms that do lots of matrix multiplication and derivatives (that is, stuff like deep learning!). Decision trees don't depend on these operations at all, so PyTorch isn't much use.
Instead, we will be largely relying on a library called scikit-learn (also known as `sklearn`). Scikit-learn is a popular library for creating machine learning models, using approaches that are not covered by deep learning. In addition, we'll need to do some tabular data processing and querying, so we'll want to use the Pandas library.
================================================
We'll shortly see how to "zero in" on the most interesting bits.
At this point, a good next step is to handle *ordinal columns*. This refers to columns containing strings or similar, but where those strings have a natural ordering. For instance, here are the levels of `ProductSize`:
df['ProductSize'].unique()
We can tell Pandas about a suitable ordering of these levels like so:
sizes = 'Large','Large / Medium','Medium','Small','Mini','Compact'
df['ProductSize'] = df['ProductSize'].astype('category')
df['ProductSize'].cat.set_categories(sizes, ordered=True, inplace=True)
The most important data column is the dependent variable‚Äîthat is, the one we want to predict. Recall that a model's metric is a function that reflects how good the predictions are. It's important to note what metric is being used for a project. Generally, selecting the metric is an important part of the project setup. In many cases, choosing a good metric will require more than just selecting a variable that already exists. It is more like a design process. You should think carefully about which metric, or set of metrics, actually measures the notion of model quality that matters to you. If no variable represents that metric, you should see if you can build the metric from the variables that are available.
However, in this case Kaggle tells us what metric to use: root mean squared log error (RMSLE) between the actual and predicted auction prices. We need do only a small amount of processing to use this: we take the log of the prices, so that `rmse` of that value will give us what we ultimately need:
dep_var = 'SalePrice'
df[dep_var] = np.log(df[dep_var])
We are now ready to explore our first machine learning algorithm for tabular data: decision trees.
## Decision Trees
Decision tree ensembles, as the name suggests, rely on decision trees. So let's start there! A decision tree asks a series of binary (that is, yes or no) questions about the data. After each question the data at that part of the tree is split between a "yes" and a "no" branch, as shown in &lt;&lt;decision_tree&gt;&gt;.
================================================
Competitors were given a wide range of information about various stores in Germany, and were tasked with trying to predict sales on a number of days. The goal was to help the company to manage stock properly and be able to satisfy demand without holding unnecessary inventory. The official training set provided a lot of information about the stores. It was also permitted for competitors to use additional data, as long as that data was made public and available to all participants.
One of the gold medalists used deep learning, in one of the earliest known examples of a state-of-the-art deep learning tabular model. Their method involved far less feature engineering, based on domain knowledge, than those of the other gold medalists. The paper, ["Entity Embeddings of Categorical Variables"](https://arxiv.org/abs/1604.06737) describes their approach. In an online-only chapter on the [book's website](https://book.fast.ai/) we show how to replicate it from scratch and attain the same accuracy shown in the paper. In the abstract of the paper the authors (Cheng Guo and Felix Berkhahn) say:
&gt; : Entity embedding not only reduces memory usage and speeds up neural networks compared with one-hot encoding, but more importantly by mapping similar values close to each other in the embedding space it reveals the intrinsic properties of the categorical variables... [It] is especially useful for datasets with lots of high cardinality features, where other methods tend to overfit... As entity embedding defines a distance measure for categorical variables it can be used for visualizing categorical data and for data clustering.
We have already noticed all of these points when we built our collaborative filtering model. We can clearly see that these insights go far beyond just collaborative filtering, however.
The paper also points out that (as we discussed in the last chapter) an embedding layer is exactly equivalent to placing an ordinary linear layer after every one-hot-encoded input layer. The authors used the diagram in &lt;&lt;entity_emb&gt;&gt; to show this equivalence. Note that "dense layer" is a term with the same meaning as "linear layer," and the one-hot encoding layers represent inputs.</t>
  </si>
  <si>
    <t>What is the difference between max_samples and max_features when creating a random forest?</t>
  </si>
  <si>
    <t>"When training random forests, we train multiple decision trees on random subsets of the data. max_samples defines how many samples, or rows of the tabular dataset, we use for each decision tree. max_features defines how many features, or columns of the tabular dataset, we use for each decision tree."</t>
  </si>
  <si>
    <t>"random forest, max_samples, max_features, difference, sampling, features"</t>
  </si>
  <si>
    <t>Bagging is a particular approach to "ensembling," or combining the results of multiple models together. To see how it works in practice, let's get started on creating our own random forest!
#hide
# pip install ‚Äîpre -f https://sklearn-nightly.scdn8.secure.raxcdn.com scikit-learn ‚ÄîU
### Creating a Random Forest
We can create a random forest just like we created a decision tree, except now, we are also specifying parameters that indicate how many trees should be in the forest, how we should subset the data items (the rows), and how we should subset the fields (the columns).
In the following function definition `n_estimators` defines the number of trees we want, `max_samples` defines how many rows to sample for training each tree, and `max_features` defines how many columns to sample at each split point (where `0.5` means "take half the total number of columns"). We can also specify when to stop splitting the tree nodes, effectively limiting the depth of the tree, by including the same `min_samples_leaf` parameter we used in the last section. Finally, we pass `n_jobs=-1` to tell sklearn to use all our CPUs to build the trees in parallel. By creating a little function for this, we can more quickly try different variations in the rest of this chapter:
def rf(xs, y, n_estimators=40, max_samples=200_000,
       max_features=0.5, min_samples_leaf=5, **kwargs):
    return RandomForestRegressor(n_jobs=-1, n_estimators=n_estimators,
        max_samples=max_samples, max_features=max_features,
        min_samples_leaf=min_samples_leaf, oob_score=True).fit(xs, y)
m = rf(xs, y);
Our validation RMSE is now much improved over our last
================================================
result produced by the `DecisionTreeRegressor`, which made just one tree using all the available data:
m_rmse(m, xs, y), m_rmse(m, valid_xs, valid_y)
One of the most important properties of random forests is that they aren't very sensitive to the hyperparameter choices, such as `max_features`. You can set `n_estimators` to as high a number as you have time to train‚Äîthe more trees you have, the more accurate the model will be. `max_samples` can often be left at its default, unless you have over 200,000 data points, in which case setting it to 200,000 will make it train faster with little impact on accuracy. `max_features=0.5` and `min_samples_leaf=4` both tend to work well, although sklearn's defaults work well too.
The sklearn docs [show an example](http://scikit-learn.org/stable/auto_examples/ensemble/plot_ensemble_oob.html) of the effects of different `max_features` choices, with increasing numbers of trees. In the plot, the blue plot line uses the fewest features and the green line uses the most (it uses all the features). As you can see in &lt;&lt;max_features&gt;&gt;, the models with the lowest error result from using a subset of features but with a larger number of trees.
&lt;img alt="sklearn max_features chart" width="500" caption="Error based on max features and number of trees (source: https://scikit-learn.org/stable/auto_examples/ensemble/plot_ensemble_oob.html)" src="images/sklearn_features.png" id="max_features"/&gt;
To see the impact of `n_estimators`, let's get the predictions from each individual tree in our forest (these are in the `estimators_` attribute):
preds = np.stack([t.predict(valid_xs) for t in m.estimators_])
As you can see, `preds.mean(0)` gives the same results as our random forest:
r_mse(preds.mean(0), valid_y)
Let's see what happens to the RMSE as we add more and more trees.
================================================
&gt; note: Determining Similarity: The most similar pairs are found by calculating the _rank correlation_, which means that all the values are replaced with their _rank_ (i.e., first, second, third, etc. within the column), and then the _correlation_ is calculated. (Feel free to skip over this minor detail though, since it's not going to come up again in the book!)
Let's try removing some of these closely related features to see if the model can be simplified without impacting the accuracy. First, we create a function that quickly trains a random forest and returns the OOB score, by using a lower `max_samples` and higher `min_samples_leaf`. The OOB score is a number returned by sklearn that ranges between 1.0 for a perfect model and 0.0 for a random model. (In statistics it's called *R^2*, although the details aren't important for this explanation.) We don't need it to be very accurate‚Äîwe're just going to use it to compare different models, based on removing some of the possibly redundant columns:
def get_oob(df):
    m = RandomForestRegressor(n_estimators=40, min_samples_leaf=15,
        max_samples=50000, max_features=0.5, n_jobs=-1, oob_score=True)
    m.fit(df, y)
    return m.oob_score_
Here's our baseline:
get_oob(xs_imp)
Now we try removing each of our potentially redundant variables, one at a time:
{c:get_oob(xs_imp.drop(c, axis=1)) for c in (
    'saleYear', 'saleElapsed', 'ProductGroupDesc','ProductGroup',
    'fiModelDesc', 'fiBaseModel',
    'Hydraulics_Flow','Grouser_Tracks', 'Coupler_System')}
Now let's try dropping multiple variables. We'll drop one from each of the tightly aligned pairs we noticed earlier. Let's see what that does:
to_drop = ['saleYear', 'ProductGroupDesc', 'fiBaseModel', 'Grouser_Tracks']
get_oob(xs_imp.drop(to_drop, axis=1))
Looking good! This is really not much worse than the model with all the fields.
================================================
Why do you suppose this is?
Remember, a random forest just averages the predictions of a number of trees. And a tree simply predicts the average value of the rows in a leaf. Therefore, a tree and a random forest can never predict values outside of the range of the training data. This is particularly problematic for data where there is a trend over time, such as inflation, and you wish to make predictions for a future time. Your predictions will be systematically too low.
But the problem extends beyond time variables. Random forests are not able to extrapolate outside of the types of data they have seen, in a more general sense. That's why we need to make sure our validation set does not contain out-of-domain data.
### Finding Out-of-Domain Data
Sometimes it is hard to know whether your test set is distributed in the same way as your training data, or, if it is different, what columns reflect that difference. There's actually an easy way to figure this out, which is to use a random forest!
But in this case we don't use the random forest to predict our actual dependent variable. Instead, we try to predict whether a row is in the validation set or the training set. To see this in action, let's combine our training and validation sets together, create a dependent variable that represents which dataset each row comes from, build a random forest using that data, and get its feature importance:
df_dom = pd.concat([xs_final, valid_xs_final])
is_valid = np.array([0]*len(xs_final) + [1]*len(valid_xs_final))
m = rf(df_dom, is_valid)
rf_feat_importance(m, df_dom)[:6]
This shows that there are three columns that differ significantly between the training and validation sets: `saleElapsed`, `SalesID`, and `MachineID`. It's fairly obvious why this is the case for `saleElapsed`: it's the number of days between the start of the dataset and each row, so it directly encodes the date. The difference in `SalesID` suggests that identifiers for auction sales might increment over time. `MachineID` suggests something similar might be happening for individual items sold in those auctions.
================================================
Therefore, we might expect that the average of their predictions would be better than either one's individual predictions.
As we saw earlier, a random forest is itself an ensemble. But we can then include a random forest in *another* ensemble‚Äîan ensemble of the random forest and the neural network! While ensembling won't make the difference between a successful and an unsuccessful modeling process, it can certainly add a nice little boost to any models that you have built.
One minor issue we have to be aware of is that our PyTorch model and our sklearn model create data of different types: PyTorch gives us a rank-2 tensor (i.e, a column matrix), whereas NumPy gives us a rank-1 array (a vector). `squeeze` removes any unit axes from a tensor, and `to_np` converts it into a NumPy array:
rf_preds = m.predict(valid_xs_time)
ens_preds = (to_np(preds.squeeze()) + rf_preds) /2
This gives us a better result than either model achieved on its own:
r_mse(ens_preds,valid_y)
In fact, this result is better than any score shown on the Kaggle leaderboard. It's not directly comparable, however, because the Kaggle leaderboard uses a separate dataset that we do not have access to. Kaggle does not allow us to submit to this old competition to find out how we would have done, but our results certainly look very encouraging!
### Boosting
So far our approach to ensembling has been to use *bagging*, which involves combining many models (each trained on a different data subset) together by averaging them. As we saw, when this is applied to decision trees, this is called a *random forest*.
There is another important approach to ensembling, called *boosting*, where we add models instead of averaging them. Here is how boosting works:
- Train a small model that underfits your dataset.
- Calculate the predictions in the training set for this model.
- Subtract the predictions from the targets; these are called the "residuals" and represent the error for each point in the training set.
- Go back to step 1, but instead of using the original targets, use the residuals as the targets for the training.
- Continue doing this until you reach some stopping criterion, such as a maximum number of trees, or you observe your validation set error getting worse.
================================================
Note that we would not necessarily see this when analyzing redundant features, since that relies on similar variables being sorted in the same order (that is, they need to have similarly named levels). Having a column with 5,000 levels means needing 5,000 columns in our embedding matrix, which would be nice to avoid if possible. Let's see what the impact of removing one of these model columns has on the random forest:
xs_filt2 = xs_filt.drop('fiModelDescriptor', axis=1)
valid_xs_time2 = valid_xs_time.drop('fiModelDescriptor', axis=1)
m2 = rf(xs_filt2, y_filt)
m_rmse(m2, xs_filt2, y_filt), m_rmse(m2, valid_xs_time2, valid_y)
There's minimal impact, so we will remove it as a predictor for our neural network:
cat_nn.remove('fiModelDescriptor')
We can create our `TabularPandas` object in the same way as when we created our random forest, with one very important addition: normalization. A random forest does not need any normalization‚Äîthe tree building procedure cares only about the order of values in a variable, not at all about how they are scaled. But as we have seen, a neural network definitely does care about this. Therefore, we add the `Normalize` processor when we build our `TabularPandas` object:
procs_nn = [Categorify, FillMissing, Normalize]
to_nn = TabularPandas(df_nn_final, procs_nn, cat_nn, cont_nn,
                      splits=splits, y_names=dep_var)
Tabular models and data don't generally require much GPU RAM, so we can use larger batch sizes:
dls = to_nn.dataloaders(1024)
As we've discussed, it's a good idea to set `y_range` for regression models, so let's find the min and max of our dependent variable:
y = to_nn.train.y
y.min(),y.max()
We can now create the `Learner` to create this tabular model. As usual, we use the application-specific learner function, to take advantage of its application-customized defaults. We set the loss function to MSE, since that's what this competition uses.
By default, for tabular data fastai creates a neural network with two hidden layers, with 200 and 100 activations, respectively.
================================================
You'll see that like `collab_learner`, it first calls `get_emb_sz` to calculate appropriate embedding sizes (you can override these by using the `emb_szs` parameter, which is a dictionary containing any column names you want to set sizes for manually), and it sets a few other defaults. Other than that, it just creates the `TabularModel`, and passes that to `TabularLearner` (note that `TabularLearner` is identical to `Learner`, except for a customized `predict` method).
That means that really all the work is happening in `TabularModel`, so take a look at the source for that now. With the exception of the `BatchNorm1d` and `Dropout` layers (which we'll be learning about shortly), you now have the knowledge required to understand this whole class. Take a look at the discussion of `EmbeddingNN` at the end of the last chapter. Recall that it passed `n_cont=0` to `TabularModel`. We now can see why that was: because there are zero continuous variables (in fastai the `n_` prefix means "number of," and `cont` is an abbreviation for "continuous").
### End sidebar
Another thing that can help with generalization is to use several models and average their predictions‚Äîa technique, as mentioned earlier, known as *ensembling*.
## Ensembling
Think back to the original reasoning behind why random forests work so well: each tree has errors, but those errors are not correlated with each other, so the average of those errors should tend towards zero once there are enough trees. Similar reasoning could be used to consider averaging the predictions of models trained using different algorithms.
In our case, we have two very different models, trained using very different algorithms: a random forest, and a neural network. It would be reasonable to expect that the kinds of errors that each one makes would be quite different. Therefore, we might expect that the average of their predictions would be better than either one's individual predictions.
As we saw earlier, a random forest is itself an ensemble. But we can then include a random forest in *another* ensemble‚Äîan ensemble of the random forest and the neural network!
================================================
Now that we covered some classic machine learning techniques to solve this problem, let's see how deep learning can help!
## Extrapolation and Neural Networks
A problem with random forests, like all machine learning or deep learning algorithms, is that they don't always generalize well to new data. We will see in which situations neural networks generalize better, but first, let's look at the extrapolation problem that random forests have.
### The Extrapolation Problem
#hide
np.random.seed(42)
Let's consider the simple task of making predictions from 40 data points showing a slightly noisy linear relationship:
x_lin = torch.linspace(0,20, steps=40)
y_lin = x_lin + torch.randn_like(x_lin)
plt.scatter(x_lin, y_lin);
Although we only have a single independent variable, sklearn expects a matrix of independent variables, not a single vector. So we have to turn our vector into a matrix with one column. In other words, we have to change the *shape* from `[40]` to `[40,1]`. One way to do that is with the `unsqueeze` method, which adds a new unit axis to a tensor at the requested dimension:
xs_lin = x_lin.unsqueeze(1)
x_lin.shape,xs_lin.shape
A more flexible approach is to slice an array or tensor with the special value `None`, which introduces an additional unit axis at that location:
x_lin[:,None].shape
We can now create a random forest for this data. We'll use only the first 30 rows to train the model:
m_lin = RandomForestRegressor().fit(xs_lin[:30],y_lin[:30])
Then we'll test the model on the full dataset. The blue dots are the training data, and the red dots are the predictions:
plt.scatter(x_lin, y_lin, 20)
plt.scatter(x_lin, m_lin.predict(xs_lin), color='red', alpha=0.5);
We have a big problem! Our predictions outside of the domain that our training data covered are all too low. Why do you suppose this is?
Remember, a random forest just averages the predictions of a number of trees. And a tree simply predicts the average value of the rows in a leaf. Therefore, a tree and a random forest can never predict values outside of the range of the training data.
================================================
Randomly choose a subset of the rows of your data (i.e., "bootstrap replicates of your learning set").
1. Train a model using this subset.
1. Save that model, and then return to step 1 a few times.
1. This will give you a number of trained models. To make a prediction, predict using all of the models, and then take the average of each of those model's predictions.
This procedure is known as "bagging." It is based on a deep and important insight: although each of the models trained on a subset of data will make more errors than a model trained on the full dataset, those errors will not be correlated with each other. Different models will make different errors. The average of those errors, therefore, is: zero! So if we take the average of all of the models' predictions, then we should end up with a prediction that gets closer and closer to the correct answer, the more models we have. This is an extraordinary result‚Äîit means that we can improve the accuracy of nearly any kind of machine learning algorithm by training it multiple times, each time on a different random subset of the data, and averaging its predictions.
In 2001 Leo Breiman went on to demonstrate that this approach to building models, when applied to decision tree building algorithms, was particularly powerful. He went even further than just randomly choosing rows for each model's training, but also randomly selected from a subset of columns when choosing each split in each decision tree. He called this method the *random forest*. Today it is, perhaps, the most widely used and practically important machine learning method.
In essence a random forest is a model that averages the predictions of a large number of decision trees, which are generated by randomly varying various parameters that specify what data is used to train the tree and other tree parameters. Bagging is a particular approach to "ensembling," or combining the results of multiple models together. To see how it works in practice, let's get started on creating our own random forest!
================================================
The difference in `SalesID` suggests that identifiers for auction sales might increment over time. `MachineID` suggests something similar might be happening for individual items sold in those auctions.
Let's get a baseline of the original random forest model's RMSE, then see what the effect is of removing each of these columns in turn:
m = rf(xs_final, y)
print('orig', m_rmse(m, valid_xs_final, valid_y))
for c in ('SalesID','saleElapsed','MachineID'):
    m = rf(xs_final.drop(c,axis=1), y)
    print(c, m_rmse(m, valid_xs_final.drop(c,axis=1), valid_y))
It looks like we should be able to remove `SalesID` and `MachineID` without losing any accuracy. Let's check:
time_vars = ['SalesID','MachineID']
xs_final_time = xs_final.drop(time_vars, axis=1)
valid_xs_time = valid_xs_final.drop(time_vars, axis=1)
m = rf(xs_final_time, y)
m_rmse(m, valid_xs_time, valid_y)
Removing these variables has slightly improved the model's accuracy; but more importantly, it should make it more resilient over time, and easier to maintain and understand. We recommend that for all datasets you try building a model where your dependent variable is `is_valid`, like we did here. It can often uncover subtle *domain shift* issues that you may otherwise miss.
One thing that might help in our case is to simply avoid using old data. Often, old data shows relationships that just aren't valid any more. Let's try just using the most recent few years of the data:
xs['saleYear'].hist();
Here's the result of training on this subset:
filt = xs['saleYear']&gt;2004
xs_filt = xs_final_time[filt]
y_filt = y[filt]
m = rf(xs_filt, y_filt)
m_rmse(m, xs_filt, y_filt), m_rmse(m, valid_xs_time, valid_y)
It's a tiny bit better, which shows that you shouldn't always just use your entire dataset; sometimes a subset can be better.
Let's see if using a neural network helps.
### Using a Neural Network
We can use the same approach to build a neural network model.</t>
  </si>
  <si>
    <t>result produced by the `DecisionTreeRegressor`, which made just one tree using all the available data:
m_rmse(m, xs, y), m_rmse(m, valid_xs, valid_y)
One of the most important properties of random forests is that they aren't very sensitive to the hyperparameter choices, such as `max_features`. You can set `n_estimators` to as high a number as you have time to train‚Äîthe more trees you have, the more accurate the model will be. `max_samples` can often be left at its default, unless you have over 200,000 data points, in which case setting it to 200,000 will make it train faster with little impact on accuracy. `max_features=0.5` and `min_samples_leaf=4` both tend to work well, although sklearn's defaults work well too.
The sklearn docs [show an example](http://scikit-learn.org/stable/auto_examples/ensemble/plot_ensemble_oob.html) of the effects of different `max_features` choices, with increasing numbers of trees. In the plot, the blue plot line uses the fewest features and the green line uses the most (it uses all the features). As you can see in &lt;&lt;max_features&gt;&gt;, the models with the lowest error result from using a subset of features but with a larger number of trees.
&lt;img alt="sklearn max_features chart" width="500" caption="Error based on max features and number of trees (source: https://scikit-learn.org/stable/auto_examples/ensemble/plot_ensemble_oob.html)" src="images/sklearn_features.png" id="max_features"/&gt;
To see the impact of `n_estimators`, let's get the predictions from each individual tree in our forest (these are in the `estimators_` attribute):
preds = np.stack([t.predict(valid_xs) for t in m.estimators_])
As you can see, `preds.mean(0)` gives the same results as our random forest:
r_mse(preds.mean(0), valid_y)
Let's see what happens to the RMSE as we add more and more trees.
================================================
Bagging is a particular approach to "ensembling," or combining the results of multiple models together. To see how it works in practice, let's get started on creating our own random forest!
#hide
# pip install ‚Äîpre -f https://sklearn-nightly.scdn8.secure.raxcdn.com scikit-learn ‚ÄîU
### Creating a Random Forest
We can create a random forest just like we created a decision tree, except now, we are also specifying parameters that indicate how many trees should be in the forest, how we should subset the data items (the rows), and how we should subset the fields (the columns).
In the following function definition `n_estimators` defines the number of trees we want, `max_samples` defines how many rows to sample for training each tree, and `max_features` defines how many columns to sample at each split point (where `0.5` means "take half the total number of columns"). We can also specify when to stop splitting the tree nodes, effectively limiting the depth of the tree, by including the same `min_samples_leaf` parameter we used in the last section. Finally, we pass `n_jobs=-1` to tell sklearn to use all our CPUs to build the trees in parallel. By creating a little function for this, we can more quickly try different variations in the rest of this chapter:
def rf(xs, y, n_estimators=40, max_samples=200_000,
       max_features=0.5, min_samples_leaf=5, **kwargs):
    return RandomForestRegressor(n_jobs=-1, n_estimators=n_estimators,
        max_samples=max_samples, max_features=max_features,
        min_samples_leaf=min_samples_leaf, oob_score=True).fit(xs, y)
m = rf(xs, y);
Our validation RMSE is now much improved over our last
================================================
Therefore, we might expect that the average of their predictions would be better than either one's individual predictions.
As we saw earlier, a random forest is itself an ensemble. But we can then include a random forest in *another* ensemble‚Äîan ensemble of the random forest and the neural network! While ensembling won't make the difference between a successful and an unsuccessful modeling process, it can certainly add a nice little boost to any models that you have built.
One minor issue we have to be aware of is that our PyTorch model and our sklearn model create data of different types: PyTorch gives us a rank-2 tensor (i.e, a column matrix), whereas NumPy gives us a rank-1 array (a vector). `squeeze` removes any unit axes from a tensor, and `to_np` converts it into a NumPy array:
rf_preds = m.predict(valid_xs_time)
ens_preds = (to_np(preds.squeeze()) + rf_preds) /2
This gives us a better result than either model achieved on its own:
r_mse(ens_preds,valid_y)
In fact, this result is better than any score shown on the Kaggle leaderboard. It's not directly comparable, however, because the Kaggle leaderboard uses a separate dataset that we do not have access to. Kaggle does not allow us to submit to this old competition to find out how we would have done, but our results certainly look very encouraging!
### Boosting
So far our approach to ensembling has been to use *bagging*, which involves combining many models (each trained on a different data subset) together by averaging them. As we saw, when this is applied to decision trees, this is called a *random forest*.
There is another important approach to ensembling, called *boosting*, where we add models instead of averaging them. Here is how boosting works:
- Train a small model that underfits your dataset.
- Calculate the predictions in the training set for this model.
- Subtract the predictions from the targets; these are called the "residuals" and represent the error for each point in the training set.
- Go back to step 1, but instead of using the original targets, use the residuals as the targets for the training.
- Continue doing this until you reach some stopping criterion, such as a maximum number of trees, or you observe your validation set error getting worse.
================================================
Note that we would not necessarily see this when analyzing redundant features, since that relies on similar variables being sorted in the same order (that is, they need to have similarly named levels). Having a column with 5,000 levels means needing 5,000 columns in our embedding matrix, which would be nice to avoid if possible. Let's see what the impact of removing one of these model columns has on the random forest:
xs_filt2 = xs_filt.drop('fiModelDescriptor', axis=1)
valid_xs_time2 = valid_xs_time.drop('fiModelDescriptor', axis=1)
m2 = rf(xs_filt2, y_filt)
m_rmse(m2, xs_filt2, y_filt), m_rmse(m2, valid_xs_time2, valid_y)
There's minimal impact, so we will remove it as a predictor for our neural network:
cat_nn.remove('fiModelDescriptor')
We can create our `TabularPandas` object in the same way as when we created our random forest, with one very important addition: normalization. A random forest does not need any normalization‚Äîthe tree building procedure cares only about the order of values in a variable, not at all about how they are scaled. But as we have seen, a neural network definitely does care about this. Therefore, we add the `Normalize` processor when we build our `TabularPandas` object:
procs_nn = [Categorify, FillMissing, Normalize]
to_nn = TabularPandas(df_nn_final, procs_nn, cat_nn, cont_nn,
                      splits=splits, y_names=dep_var)
Tabular models and data don't generally require much GPU RAM, so we can use larger batch sizes:
dls = to_nn.dataloaders(1024)
As we've discussed, it's a good idea to set `y_range` for regression models, so let's find the min and max of our dependent variable:
y = to_nn.train.y
y.min(),y.max()
We can now create the `Learner` to create this tabular model. As usual, we use the application-specific learner function, to take advantage of its application-customized defaults. We set the loss function to MSE, since that's what this competition uses.
By default, for tabular data fastai creates a neural network with two hidden layers, with 200 and 100 activations, respectively.
================================================
Now that we covered some classic machine learning techniques to solve this problem, let's see how deep learning can help!
## Extrapolation and Neural Networks
A problem with random forests, like all machine learning or deep learning algorithms, is that they don't always generalize well to new data. We will see in which situations neural networks generalize better, but first, let's look at the extrapolation problem that random forests have.
### The Extrapolation Problem
#hide
np.random.seed(42)
Let's consider the simple task of making predictions from 40 data points showing a slightly noisy linear relationship:
x_lin = torch.linspace(0,20, steps=40)
y_lin = x_lin + torch.randn_like(x_lin)
plt.scatter(x_lin, y_lin);
Although we only have a single independent variable, sklearn expects a matrix of independent variables, not a single vector. So we have to turn our vector into a matrix with one column. In other words, we have to change the *shape* from `[40]` to `[40,1]`. One way to do that is with the `unsqueeze` method, which adds a new unit axis to a tensor at the requested dimension:
xs_lin = x_lin.unsqueeze(1)
x_lin.shape,xs_lin.shape
A more flexible approach is to slice an array or tensor with the special value `None`, which introduces an additional unit axis at that location:
x_lin[:,None].shape
We can now create a random forest for this data. We'll use only the first 30 rows to train the model:
m_lin = RandomForestRegressor().fit(xs_lin[:30],y_lin[:30])
Then we'll test the model on the full dataset. The blue dots are the training data, and the red dots are the predictions:
plt.scatter(x_lin, y_lin, 20)
plt.scatter(x_lin, m_lin.predict(xs_lin), color='red', alpha=0.5);
We have a big problem! Our predictions outside of the domain that our training data covered are all too low. Why do you suppose this is?
Remember, a random forest just averages the predictions of a number of trees. And a tree simply predicts the average value of the rows in a leaf. Therefore, a tree and a random forest can never predict values outside of the range of the training data.
================================================
Why do you suppose this is?
Remember, a random forest just averages the predictions of a number of trees. And a tree simply predicts the average value of the rows in a leaf. Therefore, a tree and a random forest can never predict values outside of the range of the training data. This is particularly problematic for data where there is a trend over time, such as inflation, and you wish to make predictions for a future time. Your predictions will be systematically too low.
But the problem extends beyond time variables. Random forests are not able to extrapolate outside of the types of data they have seen, in a more general sense. That's why we need to make sure our validation set does not contain out-of-domain data.
### Finding Out-of-Domain Data
Sometimes it is hard to know whether your test set is distributed in the same way as your training data, or, if it is different, what columns reflect that difference. There's actually an easy way to figure this out, which is to use a random forest!
But in this case we don't use the random forest to predict our actual dependent variable. Instead, we try to predict whether a row is in the validation set or the training set. To see this in action, let's combine our training and validation sets together, create a dependent variable that represents which dataset each row comes from, build a random forest using that data, and get its feature importance:
df_dom = pd.concat([xs_final, valid_xs_final])
is_valid = np.array([0]*len(xs_final) + [1]*len(valid_xs_final))
m = rf(df_dom, is_valid)
rf_feat_importance(m, df_dom)[:6]
This shows that there are three columns that differ significantly between the training and validation sets: `saleElapsed`, `SalesID`, and `MachineID`. It's fairly obvious why this is the case for `saleElapsed`: it's the number of days between the start of the dataset and each row, so it directly encodes the date. The difference in `SalesID` suggests that identifiers for auction sales might increment over time. `MachineID` suggests something similar might be happening for individual items sold in those auctions.
================================================
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They are very fast to train, and should not overfit if you have enough trees. But they can be a little less accurate, especially if extrapolation is required, such as predicting future time periods.
- *Gradient boosting machines* in theory are just as fast to train as random forests, but in practice you will have to try lots of different hyperparameters. They can overfit, but they are often a little more accurate than random forests.
- *Neural networks* take the longest time to train, and require extra preprocessing, such as normalization; this normalization needs to be used at inference time as well. They can provide great results and extrapolate well, but only if you are careful with your hyperparameters and take care to avoid overfitting.
We suggest starting your analysis with a random forest. This will give you a strong baseline, and you can be confident that it's a reasonable starting point. You can then use that model for feature selection and partial dependence analysis, to get a better understanding of your data.
From that foundation, you can try neural nets and GBMs, and if they give you significantly better results on your validation set in a reasonable amount of time, you can use them. If decision tree ensembles are working well for you, try adding the embeddings for the categorical variables to the data, and see if that helps your decision trees learn better.
================================================
You'll see that like `collab_learner`, it first calls `get_emb_sz` to calculate appropriate embedding sizes (you can override these by using the `emb_szs` parameter, which is a dictionary containing any column names you want to set sizes for manually), and it sets a few other defaults. Other than that, it just creates the `TabularModel`, and passes that to `TabularLearner` (note that `TabularLearner` is identical to `Learner`, except for a customized `predict` method).
That means that really all the work is happening in `TabularModel`, so take a look at the source for that now. With the exception of the `BatchNorm1d` and `Dropout` layers (which we'll be learning about shortly), you now have the knowledge required to understand this whole class. Take a look at the discussion of `EmbeddingNN` at the end of the last chapter. Recall that it passed `n_cont=0` to `TabularModel`. We now can see why that was: because there are zero continuous variables (in fastai the `n_` prefix means "number of," and `cont` is an abbreviation for "continuous").
### End sidebar
Another thing that can help with generalization is to use several models and average their predictions‚Äîa technique, as mentioned earlier, known as *ensembling*.
## Ensembling
Think back to the original reasoning behind why random forests work so well: each tree has errors, but those errors are not correlated with each other, so the average of those errors should tend towards zero once there are enough trees. Similar reasoning could be used to consider averaging the predictions of models trained using different algorithms.
In our case, we have two very different models, trained using very different algorithms: a random forest, and a neural network. It would be reasonable to expect that the kinds of errors that each one makes would be quite different. Therefore, we might expect that the average of their predictions would be better than either one's individual predictions.
As we saw earlier, a random forest is itself an ensemble. But we can then include a random forest in *another* ensemble‚Äîan ensemble of the random forest and the neural network!
================================================
Randomly choose a subset of the rows of your data (i.e., "bootstrap replicates of your learning set").
1. Train a model using this subset.
1. Save that model, and then return to step 1 a few times.
1. This will give you a number of trained models. To make a prediction, predict using all of the models, and then take the average of each of those model's predictions.
This procedure is known as "bagging." It is based on a deep and important insight: although each of the models trained on a subset of data will make more errors than a model trained on the full dataset, those errors will not be correlated with each other. Different models will make different errors. The average of those errors, therefore, is: zero! So if we take the average of all of the models' predictions, then we should end up with a prediction that gets closer and closer to the correct answer, the more models we have. This is an extraordinary result‚Äîit means that we can improve the accuracy of nearly any kind of machine learning algorithm by training it multiple times, each time on a different random subset of the data, and averaging its predictions.
In 2001 Leo Breiman went on to demonstrate that this approach to building models, when applied to decision tree building algorithms, was particularly powerful. He went even further than just randomly choosing rows for each model's training, but also randomly selected from a subset of columns when choosing each split in each decision tree. He called this method the *random forest*. Today it is, perhaps, the most widely used and practically important machine learning method.
In essence a random forest is a model that averages the predictions of a large number of decision trees, which are generated by randomly varying various parameters that specify what data is used to train the tree and other tree parameters. Bagging is a particular approach to "ensembling," or combining the results of multiple models together. To see how it works in practice, let's get started on creating our own random forest!
================================================
As you can see, the improvement levels off quite a bit after around 30 trees:
plt.plot([r_mse(preds[:i+1].mean(0), valid_y) for i in range(40)]);
The performance on our validation set is worse than on our training set. But is that because we're overfitting, or because the validation set covers a different time period, or a bit of both? With the existing information we've seen, we can't tell. However, random forests have a very clever trick called *out-of-bag* (OOB) error that can help us with this (and more!).
### Out-of-Bag Error
Recall that in a random forest, each tree is trained on a different subset of the training data. The OOB error is a way of measuring prediction error on the training set by only including in the calculation of a row's error trees where that row was *not* included in training. This allows us to see whether the model is overfitting, without needing a separate validation set.
&gt; A: My intuition for this is that, since every tree was trained with a different randomly selected subset of rows, out-of-bag error is a little like imagining that every tree therefore also has its own validation set. That validation set is simply the rows that were not selected for that tree's training.
This is particularly beneficial in cases where we have only a small amount of training data, as it allows us to see whether our model generalizes without removing items to create a validation set. The OOB predictions are available in the `oob_prediction_` attribute. Note that we compare them to the training labels, since this is being calculated on trees using the training set.
r_mse(m.oob_prediction_, y)
We can see that our OOB error is much lower than our validation set error. This means that something else is causing that error, in *addition* to normal generalization error. We'll discuss the reasons for this later in this chapter.
This is one way to interpret our model's predictions‚Äîlet's focus on more of those now.
## Model Interpretation
For tabular data, model interpretation is particularly important. For a given model, the things we are most likely to be interested in are:
- How confident are we in our predictions using a particular row of data?</t>
  </si>
  <si>
    <t>Bagging is a particular approach to "ensembling," or combining the results of multiple models together. To see how it works in practice, let's get started on creating our own random forest!
#hide
# pip install ‚Äîpre -f https://sklearn-nightly.scdn8.secure.raxcdn.com scikit-learn ‚ÄîU
### Creating a Random Forest
We can create a random forest just like we created a decision tree, except now, we are also specifying parameters that indicate how many trees should be in the forest, how we should subset the data items (the rows), and how we should subset the fields (the columns).
In the following function definition `n_estimators` defines the number of trees we want, `max_samples` defines how many rows to sample for training each tree, and `max_features` defines how many columns to sample at each split point (where `0.5` means "take half the total number of columns"). We can also specify when to stop splitting the tree nodes, effectively limiting the depth of the tree, by including the same `min_samples_leaf` parameter we used in the last section. Finally, we pass `n_jobs=-1` to tell sklearn to use all our CPUs to build the trees in parallel. By creating a little function for this, we can more quickly try different variations in the rest of this chapter:
def rf(xs, y, n_estimators=40, max_samples=200_000,
       max_features=0.5, min_samples_leaf=5, **kwargs):
    return RandomForestRegressor(n_jobs=-1, n_estimators=n_estimators,
        max_samples=max_samples, max_features=max_features,
        min_samples_leaf=min_samples_leaf, oob_score=True).fit(xs, y)
m = rf(xs, y);
Our validation RMSE is now much improved over our last
================================================
result produced by the `DecisionTreeRegressor`, which made just one tree using all the available data:
m_rmse(m, xs, y), m_rmse(m, valid_xs, valid_y)
One of the most important properties of random forests is that they aren't very sensitive to the hyperparameter choices, such as `max_features`. You can set `n_estimators` to as high a number as you have time to train‚Äîthe more trees you have, the more accurate the model will be. `max_samples` can often be left at its default, unless you have over 200,000 data points, in which case setting it to 200,000 will make it train faster with little impact on accuracy. `max_features=0.5` and `min_samples_leaf=4` both tend to work well, although sklearn's defaults work well too.
The sklearn docs [show an example](http://scikit-learn.org/stable/auto_examples/ensemble/plot_ensemble_oob.html) of the effects of different `max_features` choices, with increasing numbers of trees. In the plot, the blue plot line uses the fewest features and the green line uses the most (it uses all the features). As you can see in &lt;&lt;max_features&gt;&gt;, the models with the lowest error result from using a subset of features but with a larger number of trees.
&lt;img alt="sklearn max_features chart" width="500" caption="Error based on max features and number of trees (source: https://scikit-learn.org/stable/auto_examples/ensemble/plot_ensemble_oob.html)" src="images/sklearn_features.png" id="max_features"/&gt;
To see the impact of `n_estimators`, let's get the predictions from each individual tree in our forest (these are in the `estimators_` attribute):
preds = np.stack([t.predict(valid_xs) for t in m.estimators_])
As you can see, `preds.mean(0)` gives the same results as our random forest:
r_mse(preds.mean(0), valid_y)
Let's see what happens to the RMSE as we add more and more trees.
================================================
&gt; note: Determining Similarity: The most similar pairs are found by calculating the _rank correlation_, which means that all the values are replaced with their _rank_ (i.e., first, second, third, etc. within the column), and then the _correlation_ is calculated. (Feel free to skip over this minor detail though, since it's not going to come up again in the book!)
Let's try removing some of these closely related features to see if the model can be simplified without impacting the accuracy. First, we create a function that quickly trains a random forest and returns the OOB score, by using a lower `max_samples` and higher `min_samples_leaf`. The OOB score is a number returned by sklearn that ranges between 1.0 for a perfect model and 0.0 for a random model. (In statistics it's called *R^2*, although the details aren't important for this explanation.) We don't need it to be very accurate‚Äîwe're just going to use it to compare different models, based on removing some of the possibly redundant columns:
def get_oob(df):
    m = RandomForestRegressor(n_estimators=40, min_samples_leaf=15,
        max_samples=50000, max_features=0.5, n_jobs=-1, oob_score=True)
    m.fit(df, y)
    return m.oob_score_
Here's our baseline:
get_oob(xs_imp)
Now we try removing each of our potentially redundant variables, one at a time:
{c:get_oob(xs_imp.drop(c, axis=1)) for c in (
    'saleYear', 'saleElapsed', 'ProductGroupDesc','ProductGroup',
    'fiModelDesc', 'fiBaseModel',
    'Hydraulics_Flow','Grouser_Tracks', 'Coupler_System')}
Now let's try dropping multiple variables. We'll drop one from each of the tightly aligned pairs we noticed earlier. Let's see what that does:
to_drop = ['saleYear', 'ProductGroupDesc', 'fiBaseModel', 'Grouser_Tracks']
get_oob(xs_imp.drop(to_drop, axis=1))
Looking good! This is really not much worse than the model with all the fields.
================================================
Note that we would not necessarily see this when analyzing redundant features, since that relies on similar variables being sorted in the same order (that is, they need to have similarly named levels). Having a column with 5,000 levels means needing 5,000 columns in our embedding matrix, which would be nice to avoid if possible. Let's see what the impact of removing one of these model columns has on the random forest:
xs_filt2 = xs_filt.drop('fiModelDescriptor', axis=1)
valid_xs_time2 = valid_xs_time.drop('fiModelDescriptor', axis=1)
m2 = rf(xs_filt2, y_filt)
m_rmse(m2, xs_filt2, y_filt), m_rmse(m2, valid_xs_time2, valid_y)
There's minimal impact, so we will remove it as a predictor for our neural network:
cat_nn.remove('fiModelDescriptor')
We can create our `TabularPandas` object in the same way as when we created our random forest, with one very important addition: normalization. A random forest does not need any normalization‚Äîthe tree building procedure cares only about the order of values in a variable, not at all about how they are scaled. But as we have seen, a neural network definitely does care about this. Therefore, we add the `Normalize` processor when we build our `TabularPandas` object:
procs_nn = [Categorify, FillMissing, Normalize]
to_nn = TabularPandas(df_nn_final, procs_nn, cat_nn, cont_nn,
                      splits=splits, y_names=dep_var)
Tabular models and data don't generally require much GPU RAM, so we can use larger batch sizes:
dls = to_nn.dataloaders(1024)
As we've discussed, it's a good idea to set `y_range` for regression models, so let's find the min and max of our dependent variable:
y = to_nn.train.y
y.min(),y.max()
We can now create the `Learner` to create this tabular model. As usual, we use the application-specific learner function, to take advantage of its application-customized defaults. We set the loss function to MSE, since that's what this competition uses.
By default, for tabular data fastai creates a neural network with two hidden layers, with 200 and 100 activations, respectively.
================================================
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They are very fast to train, and should not overfit if you have enough trees. But they can be a little less accurate, especially if extrapolation is required, such as predicting future time periods.
- *Gradient boosting machines* in theory are just as fast to train as random forests, but in practice you will have to try lots of different hyperparameters. They can overfit, but they are often a little more accurate than random forests.
- *Neural networks* take the longest time to train, and require extra preprocessing, such as normalization; this normalization needs to be used at inference time as well. They can provide great results and extrapolate well, but only if you are careful with your hyperparameters and take care to avoid overfitting.
We suggest starting your analysis with a random forest. This will give you a strong baseline, and you can be confident that it's a reasonable starting point. You can then use that model for feature selection and partial dependence analysis, to get a better understanding of your data.
From that foundation, you can try neural nets and GBMs, and if they give you significantly better results on your validation set in a reasonable amount of time, you can use them. If decision tree ensembles are working well for you, try adding the embeddings for the categorical variables to the data, and see if that helps your decision trees learn better.
================================================
Why do you suppose this is?
Remember, a random forest just averages the predictions of a number of trees. And a tree simply predicts the average value of the rows in a leaf. Therefore, a tree and a random forest can never predict values outside of the range of the training data. This is particularly problematic for data where there is a trend over time, such as inflation, and you wish to make predictions for a future time. Your predictions will be systematically too low.
But the problem extends beyond time variables. Random forests are not able to extrapolate outside of the types of data they have seen, in a more general sense. That's why we need to make sure our validation set does not contain out-of-domain data.
### Finding Out-of-Domain Data
Sometimes it is hard to know whether your test set is distributed in the same way as your training data, or, if it is different, what columns reflect that difference. There's actually an easy way to figure this out, which is to use a random forest!
But in this case we don't use the random forest to predict our actual dependent variable. Instead, we try to predict whether a row is in the validation set or the training set. To see this in action, let's combine our training and validation sets together, create a dependent variable that represents which dataset each row comes from, build a random forest using that data, and get its feature importance:
df_dom = pd.concat([xs_final, valid_xs_final])
is_valid = np.array([0]*len(xs_final) + [1]*len(valid_xs_final))
m = rf(df_dom, is_valid)
rf_feat_importance(m, df_dom)[:6]
This shows that there are three columns that differ significantly between the training and validation sets: `saleElapsed`, `SalesID`, and `MachineID`. It's fairly obvious why this is the case for `saleElapsed`: it's the number of days between the start of the dataset and each row, so it directly encodes the date. The difference in `SalesID` suggests that identifiers for auction sales might increment over time. `MachineID` suggests something similar might be happening for individual items sold in those auctions.
================================================
Let's see if using a neural network helps.
### Using a Neural Network
We can use the same approach to build a neural network model. Let's first replicate the steps we took to set up the `TabularPandas` object:
df_nn = pd.read_csv(path/'TrainAndValid.csv', low_memory=False)
df_nn['ProductSize'] = df_nn['ProductSize'].astype('category')
df_nn['ProductSize'].cat.set_categories(sizes, ordered=True, inplace=True)
df_nn[dep_var] = np.log(df_nn[dep_var])
df_nn = add_datepart(df_nn, 'saledate')
We can leverage the work we did to trim unwanted columns in the random forest by using the same set of columns for our neural network:
df_nn_final = df_nn[list(xs_final_time.columns) + [dep_var]]
Categorical columns are handled very differently in neural networks, compared to decision tree approaches. As we saw in &lt;&lt;chapter_collab&gt;&gt;, in a neural net a great way to handle categorical variables is by using embeddings. To create embeddings, fastai needs to determine which columns should be treated as categorical variables. It does this by comparing the number of distinct levels in the variable to the value of the `max_card` parameter. If it's lower, fastai will treat the variable as categorical. Embedding sizes larger than 10,000 should generally only be used after you've tested whether there are better ways to group the variable, so we'll use 9,000 as our `max_card`:
cont_nn,cat_nn = cont_cat_split(df_nn_final, max_card=9000, dep_var=dep_var)
In this case, there's one variable that we absolutely do not want to treat as categorical: the `saleElapsed` variable. A categorical variable cannot, by definition, extrapolate outside the range of values that it has seen, but we want to be able to predict auction sale prices in the future. Let's verify that `cont_cat_split` did the correct thing.
cont_nn
Let's take a look at the cardinality of each of the categorical variables that we have chosen so far:
df_nn_final[cat_nn].nunique()
The fact that there are two variables pertaining to the "model" of the equipment, both with similar very high cardinalities, suggests that they may contain similar, redundant information.
================================================
Therefore, we might expect that the average of their predictions would be better than either one's individual predictions.
As we saw earlier, a random forest is itself an ensemble. But we can then include a random forest in *another* ensemble‚Äîan ensemble of the random forest and the neural network! While ensembling won't make the difference between a successful and an unsuccessful modeling process, it can certainly add a nice little boost to any models that you have built.
One minor issue we have to be aware of is that our PyTorch model and our sklearn model create data of different types: PyTorch gives us a rank-2 tensor (i.e, a column matrix), whereas NumPy gives us a rank-1 array (a vector). `squeeze` removes any unit axes from a tensor, and `to_np` converts it into a NumPy array:
rf_preds = m.predict(valid_xs_time)
ens_preds = (to_np(preds.squeeze()) + rf_preds) /2
This gives us a better result than either model achieved on its own:
r_mse(ens_preds,valid_y)
In fact, this result is better than any score shown on the Kaggle leaderboard. It's not directly comparable, however, because the Kaggle leaderboard uses a separate dataset that we do not have access to. Kaggle does not allow us to submit to this old competition to find out how we would have done, but our results certainly look very encouraging!
### Boosting
So far our approach to ensembling has been to use *bagging*, which involves combining many models (each trained on a different data subset) together by averaging them. As we saw, when this is applied to decision trees, this is called a *random forest*.
There is another important approach to ensembling, called *boosting*, where we add models instead of averaging them. Here is how boosting works:
- Train a small model that underfits your dataset.
- Calculate the predictions in the training set for this model.
- Subtract the predictions from the targets; these are called the "residuals" and represent the error for each point in the training set.
- Go back to step 1, but instead of using the original targets, use the residuals as the targets for the training.
- Continue doing this until you reach some stopping criterion, such as a maximum number of trees, or you observe your validation set error getting worse.
================================================
Here, we are not passing in any stopping criteria such as `max_leaf_nodes`:
m = DecisionTreeRegressor()
m.fit(xs, y);
We'll create a little function to check the root mean squared error of our model (`m_rmse`), since that's how the competition was judged:
def r_mse(pred,y): return round(math.sqrt(((pred-y)**2).mean()), 6)
def m_rmse(m, xs, y): return r_mse(m.predict(xs), y)
m_rmse(m, xs, y)
So, our model is perfect, right? Not so fast... remember we really need to check the validation set, to ensure we're not overfitting:
m_rmse(m, valid_xs, valid_y)
Oops‚Äîit looks like we might be overfitting pretty badly. Here's why:
m.get_n_leaves(), len(xs)
We've got nearly as many leaf nodes as data points! That seems a little over-enthusiastic. Indeed, sklearn's default settings allow it to continue splitting nodes until there is only one item in each leaf node. Let's change the stopping rule to tell sklearn to ensure every leaf node contains at least 25 auction records:
m = DecisionTreeRegressor(min_samples_leaf=25)
m.fit(to.train.xs, to.train.y)
m_rmse(m, xs, y), m_rmse(m, valid_xs, valid_y)
That looks much better. Let's check the number of leaves again:
m.get_n_leaves()
Much more reasonable!
&gt; A: Here's my intuition for an overfitting decision tree with more leaf nodes than data items. Consider the game Twenty Questions. In that game, the chooser secretly imagines an object (like, "our television set"), and the guesser gets to pose 20 yes or no questions to try to guess what the object is (like "Is it bigger than a breadbox?"). The guesser is not trying to predict a numerical value, but just to identify a particular object out of the set of all imaginable objects. 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
- Go back to step 1, but instead of using the original targets, use the residuals as the targets for the training.
- Continue doing this until you reach some stopping criterion, such as a maximum number of trees, or you observe your validation set error getting worse.
Using this approach, each new tree will be attempting to fit the error of all of the previous trees combined. Because we are continually creating new residuals, by subtracting the predictions of each new tree from the residuals from the previous tree, the residuals will get smaller and smaller.
To make predictions with an ensemble of boosted trees, we calculate the predictions from each tree, and then add them all together. There are many models following this basic approach, and many names for the same models. *Gradient boosting machines* (GBMs) and *gradient boosted decision trees* (GBDTs) are the terms you're most likely to come across, or you may see the names of specific libraries implementing these; at the time of writing, *XGBoost* is the most popular.
Note that, unlike with random forests, with this approach there is nothing to stop us from overfitting. Using more trees in a random forest does not lead to overfitting, because each tree is independent of the others. But in a boosted ensemble, the more trees you have, the better the training error becomes, and eventually you will see overfitting on the validation set.
We are not going to go into detail on how to train a gradient boosted tree ensemble here, because the field is moving rapidly, and any guidance we give will almost certainly be outdated by the time you read this. As we write this, sklearn has just added a `HistGradientBoostingRegressor` class that provides excellent performance. There are many hyperparameters to tweak for this class, and for all gradient boosted tree methods we have seen. Unlike random forests, gradient boosted trees are extremely sensitive to the choices of these hyperparameters; in practice, most people use a loop that tries a range of different hyperparameters to find the ones that work best.
One more technique that has gotten great results is to use embeddings learned by a neural net in a machine learning model.</t>
  </si>
  <si>
    <t>result produced by the `DecisionTreeRegressor`, which made just one tree using all the available data:
m_rmse(m, xs, y), m_rmse(m, valid_xs, valid_y)
One of the most important properties of random forests is that they aren't very sensitive to the hyperparameter choices, such as `max_features`. You can set `n_estimators` to as high a number as you have time to train‚Äîthe more trees you have, the more accurate the model will be. `max_samples` can often be left at its default, unless you have over 200,000 data points, in which case setting it to 200,000 will make it train faster with little impact on accuracy. `max_features=0.5` and `min_samples_leaf=4` both tend to work well, although sklearn's defaults work well too.
The sklearn docs [show an example](http://scikit-learn.org/stable/auto_examples/ensemble/plot_ensemble_oob.html) of the effects of different `max_features` choices, with increasing numbers of trees. In the plot, the blue plot line uses the fewest features and the green line uses the most (it uses all the features). As you can see in &lt;&lt;max_features&gt;&gt;, the models with the lowest error result from using a subset of features but with a larger number of trees.
&lt;img alt="sklearn max_features chart" width="500" caption="Error based on max features and number of trees (source: https://scikit-learn.org/stable/auto_examples/ensemble/plot_ensemble_oob.html)" src="images/sklearn_features.png" id="max_features"/&gt;
To see the impact of `n_estimators`, let's get the predictions from each individual tree in our forest (these are in the `estimators_` attribute):
preds = np.stack([t.predict(valid_xs) for t in m.estimators_])
As you can see, `preds.mean(0)` gives the same results as our random forest:
r_mse(preds.mean(0), valid_y)
Let's see what happens to the RMSE as we add more and more trees.
================================================
Bagging is a particular approach to "ensembling," or combining the results of multiple models together. To see how it works in practice, let's get started on creating our own random forest!
#hide
# pip install ‚Äîpre -f https://sklearn-nightly.scdn8.secure.raxcdn.com scikit-learn ‚ÄîU
### Creating a Random Forest
We can create a random forest just like we created a decision tree, except now, we are also specifying parameters that indicate how many trees should be in the forest, how we should subset the data items (the rows), and how we should subset the fields (the columns).
In the following function definition `n_estimators` defines the number of trees we want, `max_samples` defines how many rows to sample for training each tree, and `max_features` defines how many columns to sample at each split point (where `0.5` means "take half the total number of columns"). We can also specify when to stop splitting the tree nodes, effectively limiting the depth of the tree, by including the same `min_samples_leaf` parameter we used in the last section. Finally, we pass `n_jobs=-1` to tell sklearn to use all our CPUs to build the trees in parallel. By creating a little function for this, we can more quickly try different variations in the rest of this chapter:
def rf(xs, y, n_estimators=40, max_samples=200_000,
       max_features=0.5, min_samples_leaf=5, **kwargs):
    return RandomForestRegressor(n_jobs=-1, n_estimators=n_estimators,
        max_samples=max_samples, max_features=max_features,
        min_samples_leaf=min_samples_leaf, oob_score=True).fit(xs, y)
m = rf(xs, y);
Our validation RMSE is now much improved over our last
================================================
&gt; note: Determining Similarity: The most similar pairs are found by calculating the _rank correlation_, which means that all the values are replaced with their _rank_ (i.e., first, second, third, etc. within the column), and then the _correlation_ is calculated. (Feel free to skip over this minor detail though, since it's not going to come up again in the book!)
Let's try removing some of these closely related features to see if the model can be simplified without impacting the accuracy. First, we create a function that quickly trains a random forest and returns the OOB score, by using a lower `max_samples` and higher `min_samples_leaf`. The OOB score is a number returned by sklearn that ranges between 1.0 for a perfect model and 0.0 for a random model. (In statistics it's called *R^2*, although the details aren't important for this explanation.) We don't need it to be very accurate‚Äîwe're just going to use it to compare different models, based on removing some of the possibly redundant columns:
def get_oob(df):
    m = RandomForestRegressor(n_estimators=40, min_samples_leaf=15,
        max_samples=50000, max_features=0.5, n_jobs=-1, oob_score=True)
    m.fit(df, y)
    return m.oob_score_
Here's our baseline:
get_oob(xs_imp)
Now we try removing each of our potentially redundant variables, one at a time:
{c:get_oob(xs_imp.drop(c, axis=1)) for c in (
    'saleYear', 'saleElapsed', 'ProductGroupDesc','ProductGroup',
    'fiModelDesc', 'fiBaseModel',
    'Hydraulics_Flow','Grouser_Tracks', 'Coupler_System')}
Now let's try dropping multiple variables. We'll drop one from each of the tightly aligned pairs we noticed earlier. Let's see what that does:
to_drop = ['saleYear', 'ProductGroupDesc', 'fiBaseModel', 'Grouser_Tracks']
get_oob(xs_imp.drop(to_drop, axis=1))
Looking good! This is really not much worse than the model with all the fields.
================================================
Note that we would not necessarily see this when analyzing redundant features, since that relies on similar variables being sorted in the same order (that is, they need to have similarly named levels). Having a column with 5,000 levels means needing 5,000 columns in our embedding matrix, which would be nice to avoid if possible. Let's see what the impact of removing one of these model columns has on the random forest:
xs_filt2 = xs_filt.drop('fiModelDescriptor', axis=1)
valid_xs_time2 = valid_xs_time.drop('fiModelDescriptor', axis=1)
m2 = rf(xs_filt2, y_filt)
m_rmse(m2, xs_filt2, y_filt), m_rmse(m2, valid_xs_time2, valid_y)
There's minimal impact, so we will remove it as a predictor for our neural network:
cat_nn.remove('fiModelDescriptor')
We can create our `TabularPandas` object in the same way as when we created our random forest, with one very important addition: normalization. A random forest does not need any normalization‚Äîthe tree building procedure cares only about the order of values in a variable, not at all about how they are scaled. But as we have seen, a neural network definitely does care about this. Therefore, we add the `Normalize` processor when we build our `TabularPandas` object:
procs_nn = [Categorify, FillMissing, Normalize]
to_nn = TabularPandas(df_nn_final, procs_nn, cat_nn, cont_nn,
                      splits=splits, y_names=dep_var)
Tabular models and data don't generally require much GPU RAM, so we can use larger batch sizes:
dls = to_nn.dataloaders(1024)
As we've discussed, it's a good idea to set `y_range` for regression models, so let's find the min and max of our dependent variable:
y = to_nn.train.y
y.min(),y.max()
We can now create the `Learner` to create this tabular model. As usual, we use the application-specific learner function, to take advantage of its application-customized defaults. We set the loss function to MSE, since that's what this competition uses.
By default, for tabular data fastai creates a neural network with two hidden layers, with 200 and 100 activations, respectively.
================================================
Let's see if using a neural network helps.
### Using a Neural Network
We can use the same approach to build a neural network model. Let's first replicate the steps we took to set up the `TabularPandas` object:
df_nn = pd.read_csv(path/'TrainAndValid.csv', low_memory=False)
df_nn['ProductSize'] = df_nn['ProductSize'].astype('category')
df_nn['ProductSize'].cat.set_categories(sizes, ordered=True, inplace=True)
df_nn[dep_var] = np.log(df_nn[dep_var])
df_nn = add_datepart(df_nn, 'saledate')
We can leverage the work we did to trim unwanted columns in the random forest by using the same set of columns for our neural network:
df_nn_final = df_nn[list(xs_final_time.columns) + [dep_var]]
Categorical columns are handled very differently in neural networks, compared to decision tree approaches. As we saw in &lt;&lt;chapter_collab&gt;&gt;, in a neural net a great way to handle categorical variables is by using embeddings. To create embeddings, fastai needs to determine which columns should be treated as categorical variables. It does this by comparing the number of distinct levels in the variable to the value of the `max_card` parameter. If it's lower, fastai will treat the variable as categorical. Embedding sizes larger than 10,000 should generally only be used after you've tested whether there are better ways to group the variable, so we'll use 9,000 as our `max_card`:
cont_nn,cat_nn = cont_cat_split(df_nn_final, max_card=9000, dep_var=dep_var)
In this case, there's one variable that we absolutely do not want to treat as categorical: the `saleElapsed` variable. A categorical variable cannot, by definition, extrapolate outside the range of values that it has seen, but we want to be able to predict auction sale prices in the future. Let's verify that `cont_cat_split` did the correct thing.
cont_nn
Let's take a look at the cardinality of each of the categorical variables that we have chosen so far:
df_nn_final[cat_nn].nunique()
The fact that there are two variables pertaining to the "model" of the equipment, both with similar very high cardinalities, suggests that they may contain similar, redundant information.
================================================
Why do you suppose this is?
Remember, a random forest just averages the predictions of a number of trees. And a tree simply predicts the average value of the rows in a leaf. Therefore, a tree and a random forest can never predict values outside of the range of the training data. This is particularly problematic for data where there is a trend over time, such as inflation, and you wish to make predictions for a future time. Your predictions will be systematically too low.
But the problem extends beyond time variables. Random forests are not able to extrapolate outside of the types of data they have seen, in a more general sense. That's why we need to make sure our validation set does not contain out-of-domain data.
### Finding Out-of-Domain Data
Sometimes it is hard to know whether your test set is distributed in the same way as your training data, or, if it is different, what columns reflect that difference. There's actually an easy way to figure this out, which is to use a random forest!
But in this case we don't use the random forest to predict our actual dependent variable. Instead, we try to predict whether a row is in the validation set or the training set. To see this in action, let's combine our training and validation sets together, create a dependent variable that represents which dataset each row comes from, build a random forest using that data, and get its feature importance:
df_dom = pd.concat([xs_final, valid_xs_final])
is_valid = np.array([0]*len(xs_final) + [1]*len(valid_xs_final))
m = rf(df_dom, is_valid)
rf_feat_importance(m, df_dom)[:6]
This shows that there are three columns that differ significantly between the training and validation sets: `saleElapsed`, `SalesID`, and `MachineID`. It's fairly obvious why this is the case for `saleElapsed`: it's the number of days between the start of the dataset and each row, so it directly encodes the date. The difference in `SalesID` suggests that identifiers for auction sales might increment over time. `MachineID` suggests something similar might be happening for individual items sold in those auctions.
================================================
Therefore, we might expect that the average of their predictions would be better than either one's individual predictions.
As we saw earlier, a random forest is itself an ensemble. But we can then include a random forest in *another* ensemble‚Äîan ensemble of the random forest and the neural network! While ensembling won't make the difference between a successful and an unsuccessful modeling process, it can certainly add a nice little boost to any models that you have built.
One minor issue we have to be aware of is that our PyTorch model and our sklearn model create data of different types: PyTorch gives us a rank-2 tensor (i.e, a column matrix), whereas NumPy gives us a rank-1 array (a vector). `squeeze` removes any unit axes from a tensor, and `to_np` converts it into a NumPy array:
rf_preds = m.predict(valid_xs_time)
ens_preds = (to_np(preds.squeeze()) + rf_preds) /2
This gives us a better result than either model achieved on its own:
r_mse(ens_preds,valid_y)
In fact, this result is better than any score shown on the Kaggle leaderboard. It's not directly comparable, however, because the Kaggle leaderboard uses a separate dataset that we do not have access to. Kaggle does not allow us to submit to this old competition to find out how we would have done, but our results certainly look very encouraging!
### Boosting
So far our approach to ensembling has been to use *bagging*, which involves combining many models (each trained on a different data subset) together by averaging them. As we saw, when this is applied to decision trees, this is called a *random forest*.
There is another important approach to ensembling, called *boosting*, where we add models instead of averaging them. Here is how boosting works:
- Train a small model that underfits your dataset.
- Calculate the predictions in the training set for this model.
- Subtract the predictions from the targets; these are called the "residuals" and represent the error for each point in the training set.
- Go back to step 1, but instead of using the original targets, use the residuals as the targets for the training.
- Continue doing this until you reach some stopping criterion, such as a maximum number of trees, or you observe your validation set error getting worse.
================================================
Now that we covered some classic machine learning techniques to solve this problem, let's see how deep learning can help!
## Extrapolation and Neural Networks
A problem with random forests, like all machine learning or deep learning algorithms, is that they don't always generalize well to new data. We will see in which situations neural networks generalize better, but first, let's look at the extrapolation problem that random forests have.
### The Extrapolation Problem
#hide
np.random.seed(42)
Let's consider the simple task of making predictions from 40 data points showing a slightly noisy linear relationship:
x_lin = torch.linspace(0,20, steps=40)
y_lin = x_lin + torch.randn_like(x_lin)
plt.scatter(x_lin, y_lin);
Although we only have a single independent variable, sklearn expects a matrix of independent variables, not a single vector. So we have to turn our vector into a matrix with one column. In other words, we have to change the *shape* from `[40]` to `[40,1]`. One way to do that is with the `unsqueeze` method, which adds a new unit axis to a tensor at the requested dimension:
xs_lin = x_lin.unsqueeze(1)
x_lin.shape,xs_lin.shape
A more flexible approach is to slice an array or tensor with the special value `None`, which introduces an additional unit axis at that location:
x_lin[:,None].shape
We can now create a random forest for this data. We'll use only the first 30 rows to train the model:
m_lin = RandomForestRegressor().fit(xs_lin[:30],y_lin[:30])
Then we'll test the model on the full dataset. The blue dots are the training data, and the red dots are the predictions:
plt.scatter(x_lin, y_lin, 20)
plt.scatter(x_lin, m_lin.predict(xs_lin), color='red', alpha=0.5);
We have a big problem! Our predictions outside of the domain that our training data covered are all too low. Why do you suppose this is?
Remember, a random forest just averages the predictions of a number of trees. And a tree simply predicts the average value of the rows in a leaf. Therefore, a tree and a random forest can never predict values outside of the range of the training data.
================================================
#hide
! [ -e /content ] &amp;&amp; pip install -Uqq fastbook kaggle waterfallcharts treeinterpreter dtreeviz==1.4.1
import fastbook
fastbook.setup_book()
#hide
from fastbook import *
from pandas.api.types import is_string_dtype, is_numeric_dtype, is_categorical_dtype
from fastai.tabular.all import *
from sklearn.ensemble import RandomForestRegressor
from sklearn.tree import DecisionTreeRegressor
from dtreeviz.trees import *
from IPython.display import Image, display_svg, SVG
pd.options.display.max_rows = 20
pd.options.display.max_columns = 8
# Tabular Modeling Deep Dive
Tabular modeling takes data in the form of a table (like a spreadsheet or CSV). The objective is to predict the value in one column based on the values in the other columns. In this chapter we will not only look at deep learning but also more general machine learning techniques like random forests, as they can give better results depending on your problem.
We will look at how we should preprocess and clean the data as well as how to interpret the result of our models after training, but first, we will see how we can feed columns that contain categories into a model that expects numbers by using embeddings.
## Categorical Embeddings
In tabular data some columns may contain numerical data, like "age," while others contain string values, like "sex." The numerical data can be directly fed to the model (with some optional preprocessing), but the other columns need to be converted to numbers. Since the values in those correspond to different categories, we often call this type of variables *categorical variables*. The first type are called *continuous variables*.
&gt; jargon: Continuous and Categorical Variables: Continuous variables are numerical data, such as "age," that can be directly fed to the model, since you can add and multiply them directly. Categorical variables contain a number of discrete levels, such as "movie ID," for which addition and multiplication don't have meaning (even if they're stored as numbers).
At the end of 2015, the [Rossmann sales competition](https://www.kaggle.com/c/rossmann-store-sales) ran on Kaggle. Competitors were given a wide range of information about various stores in Germany, and were tasked with trying to predict sales on a number of days.
================================================
- Go back to step 1, but instead of using the original targets, use the residuals as the targets for the training.
- Continue doing this until you reach some stopping criterion, such as a maximum number of trees, or you observe your validation set error getting worse.
Using this approach, each new tree will be attempting to fit the error of all of the previous trees combined. Because we are continually creating new residuals, by subtracting the predictions of each new tree from the residuals from the previous tree, the residuals will get smaller and smaller.
To make predictions with an ensemble of boosted trees, we calculate the predictions from each tree, and then add them all together. There are many models following this basic approach, and many names for the same models. *Gradient boosting machines* (GBMs) and *gradient boosted decision trees* (GBDTs) are the terms you're most likely to come across, or you may see the names of specific libraries implementing these; at the time of writing, *XGBoost* is the most popular.
Note that, unlike with random forests, with this approach there is nothing to stop us from overfitting. Using more trees in a random forest does not lead to overfitting, because each tree is independent of the others. But in a boosted ensemble, the more trees you have, the better the training error becomes, and eventually you will see overfitting on the validation set.
We are not going to go into detail on how to train a gradient boosted tree ensemble here, because the field is moving rapidly, and any guidance we give will almost certainly be outdated by the time you read this. As we write this, sklearn has just added a `HistGradientBoostingRegressor` class that provides excellent performance. There are many hyperparameters to tweak for this class, and for all gradient boosted tree methods we have seen. Unlike random forests, gradient boosted trees are extremely sensitive to the choices of these hyperparameters; in practice, most people use a loop that tries a range of different hyperparameters to find the ones that work best.
One more technique that has gotten great results is to use embeddings learned by a neural net in a machine learning model.</t>
  </si>
  <si>
    <t>If you increase n_estimators to a very high value, can that lead to overfitting? Why or why not?</t>
  </si>
  <si>
    <t>"A higher n_estimators mean more decision trees are being used. However, since the trees are independent of each other, using higher n_estimators does not lead to overfitting."</t>
  </si>
  <si>
    <t>"n_estimators, overfitting, increase, high"</t>
  </si>
  <si>
    <t>result produced by the `DecisionTreeRegressor`, which made just one tree using all the available data:
m_rmse(m, xs, y), m_rmse(m, valid_xs, valid_y)
One of the most important properties of random forests is that they aren't very sensitive to the hyperparameter choices, such as `max_features`. You can set `n_estimators` to as high a number as you have time to train‚Äîthe more trees you have, the more accurate the model will be. `max_samples` can often be left at its default, unless you have over 200,000 data points, in which case setting it to 200,000 will make it train faster with little impact on accuracy. `max_features=0.5` and `min_samples_leaf=4` both tend to work well, although sklearn's defaults work well too.
The sklearn docs [show an example](http://scikit-learn.org/stable/auto_examples/ensemble/plot_ensemble_oob.html) of the effects of different `max_features` choices, with increasing numbers of trees. In the plot, the blue plot line uses the fewest features and the green line uses the most (it uses all the features). As you can see in &lt;&lt;max_features&gt;&gt;, the models with the lowest error result from using a subset of features but with a larger number of trees.
&lt;img alt="sklearn max_features chart" width="500" caption="Error based on max features and number of trees (source: https://scikit-learn.org/stable/auto_examples/ensemble/plot_ensemble_oob.html)" src="images/sklearn_features.png" id="max_features"/&gt;
To see the impact of `n_estimators`, let's get the predictions from each individual tree in our forest (these are in the `estimators_` attribute):
preds = np.stack([t.predict(valid_xs) for t in m.estimators_])
As you can see, `preds.mean(0)` gives the same results as our random forest:
r_mse(preds.mean(0), valid_y)
Let's see what happens to the RMSE as we add more and more trees.
================================================
Bagging is a particular approach to "ensembling," or combining the results of multiple models together. To see how it works in practice, let's get started on creating our own random forest!
#hide
# pip install ‚Äîpre -f https://sklearn-nightly.scdn8.secure.raxcdn.com scikit-learn ‚ÄîU
### Creating a Random Forest
We can create a random forest just like we created a decision tree, except now, we are also specifying parameters that indicate how many trees should be in the forest, how we should subset the data items (the rows), and how we should subset the fields (the columns).
In the following function definition `n_estimators` defines the number of trees we want, `max_samples` defines how many rows to sample for training each tree, and `max_features` defines how many columns to sample at each split point (where `0.5` means "take half the total number of columns"). We can also specify when to stop splitting the tree nodes, effectively limiting the depth of the tree, by including the same `min_samples_leaf` parameter we used in the last section. Finally, we pass `n_jobs=-1` to tell sklearn to use all our CPUs to build the trees in parallel. By creating a little function for this, we can more quickly try different variations in the rest of this chapter:
def rf(xs, y, n_estimators=40, max_samples=200_000,
       max_features=0.5, min_samples_leaf=5, **kwargs):
    return RandomForestRegressor(n_jobs=-1, n_estimators=n_estimators,
        max_samples=max_samples, max_features=max_features,
        min_samples_leaf=min_samples_leaf, oob_score=True).fit(xs, y)
m = rf(xs, y);
Our validation RMSE is now much improved over our last
================================================
&gt; note: Determining Similarity: The most similar pairs are found by calculating the _rank correlation_, which means that all the values are replaced with their _rank_ (i.e., first, second, third, etc. within the column), and then the _correlation_ is calculated. (Feel free to skip over this minor detail though, since it's not going to come up again in the book!)
Let's try removing some of these closely related features to see if the model can be simplified without impacting the accuracy. First, we create a function that quickly trains a random forest and returns the OOB score, by using a lower `max_samples` and higher `min_samples_leaf`. The OOB score is a number returned by sklearn that ranges between 1.0 for a perfect model and 0.0 for a random model. (In statistics it's called *R^2*, although the details aren't important for this explanation.) We don't need it to be very accurate‚Äîwe're just going to use it to compare different models, based on removing some of the possibly redundant columns:
def get_oob(df):
    m = RandomForestRegressor(n_estimators=40, min_samples_leaf=15,
        max_samples=50000, max_features=0.5, n_jobs=-1, oob_score=True)
    m.fit(df, y)
    return m.oob_score_
Here's our baseline:
get_oob(xs_imp)
Now we try removing each of our potentially redundant variables, one at a time:
{c:get_oob(xs_imp.drop(c, axis=1)) for c in (
    'saleYear', 'saleElapsed', 'ProductGroupDesc','ProductGroup',
    'fiModelDesc', 'fiBaseModel',
    'Hydraulics_Flow','Grouser_Tracks', 'Coupler_System')}
Now let's try dropping multiple variables. We'll drop one from each of the tightly aligned pairs we noticed earlier. Let's see what that does:
to_drop = ['saleYear', 'ProductGroupDesc', 'fiBaseModel', 'Grouser_Tracks']
get_oob(xs_imp.drop(to_drop, axis=1))
Looking good! This is really not much worse than the model with all the fields.
================================================
- Go back to step 1, but instead of using the original targets, use the residuals as the targets for the training.
- Continue doing this until you reach some stopping criterion, such as a maximum number of trees, or you observe your validation set error getting worse.
Using this approach, each new tree will be attempting to fit the error of all of the previous trees combined. Because we are continually creating new residuals, by subtracting the predictions of each new tree from the residuals from the previous tree, the residuals will get smaller and smaller.
To make predictions with an ensemble of boosted trees, we calculate the predictions from each tree, and then add them all together. There are many models following this basic approach, and many names for the same models. *Gradient boosting machines* (GBMs) and *gradient boosted decision trees* (GBDTs) are the terms you're most likely to come across, or you may see the names of specific libraries implementing these; at the time of writing, *XGBoost* is the most popular.
Note that, unlike with random forests, with this approach there is nothing to stop us from overfitting. Using more trees in a random forest does not lead to overfitting, because each tree is independent of the others. But in a boosted ensemble, the more trees you have, the better the training error becomes, and eventually you will see overfitting on the validation set.
We are not going to go into detail on how to train a gradient boosted tree ensemble here, because the field is moving rapidly, and any guidance we give will almost certainly be outdated by the time you read this. As we write this, sklearn has just added a `HistGradientBoostingRegressor` class that provides excellent performance. There are many hyperparameters to tweak for this class, and for all gradient boosted tree methods we have seen. Unlike random forests, gradient boosted trees are extremely sensitive to the choices of these hyperparameters; in practice, most people use a loop that tries a range of different hyperparameters to find the ones that work best.
One more technique that has gotten great results is to use embeddings learned by a neural net in a machine learning model.
================================================
Here, we are not passing in any stopping criteria such as `max_leaf_nodes`:
m = DecisionTreeRegressor()
m.fit(xs, y);
We'll create a little function to check the root mean squared error of our model (`m_rmse`), since that's how the competition was judged:
def r_mse(pred,y): return round(math.sqrt(((pred-y)**2).mean()), 6)
def m_rmse(m, xs, y): return r_mse(m.predict(xs), y)
m_rmse(m, xs, y)
So, our model is perfect, right? Not so fast... remember we really need to check the validation set, to ensure we're not overfitting:
m_rmse(m, valid_xs, valid_y)
Oops‚Äîit looks like we might be overfitting pretty badly. Here's why:
m.get_n_leaves(), len(xs)
We've got nearly as many leaf nodes as data points! That seems a little over-enthusiastic. Indeed, sklearn's default settings allow it to continue splitting nodes until there is only one item in each leaf node. Let's change the stopping rule to tell sklearn to ensure every leaf node contains at least 25 auction records:
m = DecisionTreeRegressor(min_samples_leaf=25)
m.fit(to.train.xs, to.train.y)
m_rmse(m, xs, y), m_rmse(m, valid_xs, valid_y)
That looks much better. Let's check the number of leaves again:
m.get_n_leaves()
Much more reasonable!
&gt; A: Here's my intuition for an overfitting decision tree with more leaf nodes than data items. Consider the game Twenty Questions. In that game, the chooser secretly imagines an object (like, "our television set"), and the guesser gets to pose 20 yes or no questions to try to guess what the object is (like "Is it bigger than a breadbox?"). The guesser is not trying to predict a numerical value, but just to identify a particular object out of the set of all imaginable objects. 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
As you can see, the improvement levels off quite a bit after around 30 trees:
plt.plot([r_mse(preds[:i+1].mean(0), valid_y) for i in range(40)]);
The performance on our validation set is worse than on our training set. But is that because we're overfitting, or because the validation set covers a different time period, or a bit of both? With the existing information we've seen, we can't tell. However, random forests have a very clever trick called *out-of-bag* (OOB) error that can help us with this (and more!).
### Out-of-Bag Error
Recall that in a random forest, each tree is trained on a different subset of the training data. The OOB error is a way of measuring prediction error on the training set by only including in the calculation of a row's error trees where that row was *not* included in training. This allows us to see whether the model is overfitting, without needing a separate validation set.
&gt; A: My intuition for this is that, since every tree was trained with a different randomly selected subset of rows, out-of-bag error is a little like imagining that every tree therefore also has its own validation set. That validation set is simply the rows that were not selected for that tree's training.
This is particularly beneficial in cases where we have only a small amount of training data, as it allows us to see whether our model generalizes without removing items to create a validation set. The OOB predictions are available in the `oob_prediction_` attribute. Note that we compare them to the training labels, since this is being calculated on trees using the training set.
r_mse(m.oob_prediction_, y)
We can see that our OOB error is much lower than our validation set error. This means that something else is causing that error, in *addition* to normal generalization error. We'll discuss the reasons for this later in this chapter.
This is one way to interpret our model's predictions‚Äîlet's focus on more of those now.
## Model Interpretation
For tabular data, model interpretation is particularly important. For a given model, the things we are most likely to be interested in are:
- How confident are we in our predictions using a particular row of data?
================================================
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They are very fast to train, and should not overfit if you have enough trees. But they can be a little less accurate, especially if extrapolation is required, such as predicting future time periods.
- *Gradient boosting machines* in theory are just as fast to train as random forests, but in practice you will have to try lots of different hyperparameters. They can overfit, but they are often a little more accurate than random forests.
- *Neural networks* take the longest time to train, and require extra preprocessing, such as normalization; this normalization needs to be used at inference time as well. They can provide great results and extrapolate well, but only if you are careful with your hyperparameters and take care to avoid overfitting.
We suggest starting your analysis with a random forest. This will give you a strong baseline, and you can be confident that it's a reasonable starting point. You can then use that model for feature selection and partial dependence analysis, to get a better understanding of your data.
From that foundation, you can try neural nets and GBMs, and if they give you significantly better results on your validation set in a reasonable amount of time, you can use them. If decision tree ensembles are working well for you, try adding the embeddings for the categorical variables to the data, and see if that helps your decision trees learn better.
================================================
They have also been popular for quite a lot longer than deep learning, so there is a more mature ecosystem of tooling and documentation around them.
Most importantly, the critical step of interpreting a model of tabular data is significantly easier for decision tree ensembles. There are tools and methods for answering the pertinent questions, like: Which columns in the dataset were the most important for your predictions? How are they related to the dependent variable? How do they interact with each other? And which particular features were most important for some particular observation?
Therefore, ensembles of decision trees are our first approach for analyzing a new tabular dataset.
The exception to this guideline is when the dataset meets one of these conditions:
- There are some high-cardinality categorical variables that are very important ("cardinality" refers to the number of discrete levels representing categories, so a high-cardinality categorical variable is something like a zip code, which can take on thousands of possible levels).
- There are some columns that contain data that would be best understood with a neural network, such as plain text data.
In practice, when we deal with datasets that meet these exceptional conditions, we always try both decision tree ensembles and deep learning to see which works best. It is likely that deep learning will be a useful approach in our example of collaborative filtering, as we have at least two high-cardinality categorical variables: the users and the movies. But in practice things tend to be less cut-and-dried, and there will often be a mixture of high- and low-cardinality categorical variables and continuous variables.
Either way, it's clear that we are going to need to add decision tree ensembles to our modeling toolbox!
Up to now we've used PyTorch and fastai for pretty much all of our heavy lifting. But these libraries are mainly designed for algorithms that do lots of matrix multiplication and derivatives (that is, stuff like deep learning!). Decision trees don't depend on these operations at all, so PyTorch isn't much use.
Instead, we will be largely relying on a library called scikit-learn (also known as `sklearn`). Scikit-learn is a popular library for creating machine learning models, using approaches that are not covered by deep learning. In addition, we'll need to do some tabular data processing and querying, so we'll want to use the Pandas library.
================================================
We set the loss function to MSE, since that's what this competition uses.
By default, for tabular data fastai creates a neural network with two hidden layers, with 200 and 100 activations, respectively. This works quite well for small datasets, but here we've got quite a large dataset, so we increase the layer sizes to 500 and 250:
learn = tabular_learner(dls, y_range=(8,12), layers=[500,250],
                        n_out=1, loss_func=F.mse_loss)
learn.lr_find()
There's no need to use `fine_tune`, so we'll train with `fit_one_cycle` for a few epochs and see how it looks:
learn.fit_one_cycle(5, 1e-2)
We can use our `r_mse` function to compare the result to the random forest result we got earlier:
preds,targs = learn.get_preds()
r_mse(preds,targs)
It's quite a bit better than the random forest (although it took longer to train, and it's fussier about hyperparameter tuning).
Before we move on, let's save our model in case we want to come back to it again later:
learn.save('nn')
### Sidebar: fastai's Tabular Classes
In fastai, a tabular model is simply a model that takes columns of continuous or categorical data, and predicts a category (a classification model) or a continuous value (a regression model). Categorical independent variables are passed through an embedding, and concatenated, as we saw in the neural net we used for collaborative filtering, and then continuous variables are concatenated as well.
The model created in `tabular_learner` is an object of class `TabularModel`. Take a look at the source for `tabular_learner` now (remember, that's `tabular_learner??` in Jupyter). You'll see that like `collab_learner`, it first calls `get_emb_sz` to calculate appropriate embedding sizes (you can override these by using the `emb_szs` parameter, which is a dictionary containing any column names you want to set sizes for manually), and it sets a few other defaults.
================================================
With these averages, we can then plot each of these years on the x-axis, and each of the predictions on the y-axis. This, finally, is a partial dependence plot. Let's take a look:
from sklearn.inspection import plot_partial_dependence
fig,ax = plt.subplots(figsize=(12, 4))
plot_partial_dependence(m, valid_xs_final, ['YearMade','ProductSize'],
                        grid_resolution=20, ax=ax);
Looking first of all at the `YearMade` plot, and specifically at the section covering the years after 1990 (since as we noted this is where we have the most data), we can see a nearly linear relationship between year and price. Remember that our dependent variable is after taking the logarithm, so this means that in practice there is an exponential increase in price. This is what we would expect: depreciation is generally recognized as being a multiplicative factor over time, so, for a given sale date, varying year made ought to show an exponential relationship with sale price.
The `ProductSize` partial plot is a bit concerning. It shows that the final group, which we saw is for missing values, has the lowest price. To use this insight in practice, we would want to find out *why* it's missing so often, and what that *means*. Missing values can sometimes be useful predictors‚Äîit entirely depends on what causes them to be missing. Sometimes, however, they can indicate *data leakage*.
### Data Leakage
In  the paper ["Leakage in Data Mining: Formulation, Detection, and Avoidance"](https://dl.acm.org/doi/10.1145/2020408.2020496), Shachar Kaufman, Saharon Rosset, and Claudia Perlich describe leakage as: 
&gt; : The introduction of information about the target of a data mining problem, which should not be legitimately available to mine from. A trivial example of leakage would be a model that uses the target itself as an input, thus concluding for example that 'it rains on rainy days'. In practice, the introduction of this illegitimate information is unintentional, and facilitated by the data collection, aggregation and preparation process.
They give as an example:
&gt; : A real-life business intelligence project at IBM where potential customers for certain products were identified, among other things, based on keywords found on their websites.</t>
  </si>
  <si>
    <t>Here, we are not passing in any stopping criteria such as `max_leaf_nodes`:
m = DecisionTreeRegressor()
m.fit(xs, y);
We'll create a little function to check the root mean squared error of our model (`m_rmse`), since that's how the competition was judged:
def r_mse(pred,y): return round(math.sqrt(((pred-y)**2).mean()), 6)
def m_rmse(m, xs, y): return r_mse(m.predict(xs), y)
m_rmse(m, xs, y)
So, our model is perfect, right? Not so fast... remember we really need to check the validation set, to ensure we're not overfitting:
m_rmse(m, valid_xs, valid_y)
Oops‚Äîit looks like we might be overfitting pretty badly. Here's why:
m.get_n_leaves(), len(xs)
We've got nearly as many leaf nodes as data points! That seems a little over-enthusiastic. Indeed, sklearn's default settings allow it to continue splitting nodes until there is only one item in each leaf node. Let's change the stopping rule to tell sklearn to ensure every leaf node contains at least 25 auction records:
m = DecisionTreeRegressor(min_samples_leaf=25)
m.fit(to.train.xs, to.train.y)
m_rmse(m, xs, y), m_rmse(m, valid_xs, valid_y)
That looks much better. Let's check the number of leaves again:
m.get_n_leaves()
Much more reasonable!
&gt; A: Here's my intuition for an overfitting decision tree with more leaf nodes than data items. Consider the game Twenty Questions. In that game, the chooser secretly imagines an object (like, "our television set"), and the guesser gets to pose 20 yes or no questions to try to guess what the object is (like "Is it bigger than a breadbox?"). The guesser is not trying to predict a numerical value, but just to identify a particular object out of the set of all imaginable objects. 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
- Go back to step 1, but instead of using the original targets, use the residuals as the targets for the training.
- Continue doing this until you reach some stopping criterion, such as a maximum number of trees, or you observe your validation set error getting worse.
Using this approach, each new tree will be attempting to fit the error of all of the previous trees combined. Because we are continually creating new residuals, by subtracting the predictions of each new tree from the residuals from the previous tree, the residuals will get smaller and smaller.
To make predictions with an ensemble of boosted trees, we calculate the predictions from each tree, and then add them all together. There are many models following this basic approach, and many names for the same models. *Gradient boosting machines* (GBMs) and *gradient boosted decision trees* (GBDTs) are the terms you're most likely to come across, or you may see the names of specific libraries implementing these; at the time of writing, *XGBoost* is the most popular.
Note that, unlike with random forests, with this approach there is nothing to stop us from overfitting. Using more trees in a random forest does not lead to overfitting, because each tree is independent of the others. But in a boosted ensemble, the more trees you have, the better the training error becomes, and eventually you will see overfitting on the validation set.
We are not going to go into detail on how to train a gradient boosted tree ensemble here, because the field is moving rapidly, and any guidance we give will almost certainly be outdated by the time you read this. As we write this, sklearn has just added a `HistGradientBoostingRegressor` class that provides excellent performance. There are many hyperparameters to tweak for this class, and for all gradient boosted tree methods we have seen. Unlike random forests, gradient boosted trees are extremely sensitive to the choices of these hyperparameters; in practice, most people use a loop that tries a range of different hyperparameters to find the ones that work best.
One more technique that has gotten great results is to use embeddings learned by a neural net in a machine learning model.
================================================
result produced by the `DecisionTreeRegressor`, which made just one tree using all the available data:
m_rmse(m, xs, y), m_rmse(m, valid_xs, valid_y)
One of the most important properties of random forests is that they aren't very sensitive to the hyperparameter choices, such as `max_features`. You can set `n_estimators` to as high a number as you have time to train‚Äîthe more trees you have, the more accurate the model will be. `max_samples` can often be left at its default, unless you have over 200,000 data points, in which case setting it to 200,000 will make it train faster with little impact on accuracy. `max_features=0.5` and `min_samples_leaf=4` both tend to work well, although sklearn's defaults work well too.
The sklearn docs [show an example](http://scikit-learn.org/stable/auto_examples/ensemble/plot_ensemble_oob.html) of the effects of different `max_features` choices, with increasing numbers of trees. In the plot, the blue plot line uses the fewest features and the green line uses the most (it uses all the features). As you can see in &lt;&lt;max_features&gt;&gt;, the models with the lowest error result from using a subset of features but with a larger number of trees.
&lt;img alt="sklearn max_features chart" width="500" caption="Error based on max features and number of trees (source: https://scikit-learn.org/stable/auto_examples/ensemble/plot_ensemble_oob.html)" src="images/sklearn_features.png" id="max_features"/&gt;
To see the impact of `n_estimators`, let's get the predictions from each individual tree in our forest (these are in the `estimators_` attribute):
preds = np.stack([t.predict(valid_xs) for t in m.estimators_])
As you can see, `preds.mean(0)` gives the same results as our random forest:
r_mse(preds.mean(0), valid_y)
Let's see what happens to the RMSE as we add more and more trees.
================================================
As you can see, the improvement levels off quite a bit after around 30 trees:
plt.plot([r_mse(preds[:i+1].mean(0), valid_y) for i in range(40)]);
The performance on our validation set is worse than on our training set. But is that because we're overfitting, or because the validation set covers a different time period, or a bit of both? With the existing information we've seen, we can't tell. However, random forests have a very clever trick called *out-of-bag* (OOB) error that can help us with this (and more!).
### Out-of-Bag Error
Recall that in a random forest, each tree is trained on a different subset of the training data. The OOB error is a way of measuring prediction error on the training set by only including in the calculation of a row's error trees where that row was *not* included in training. This allows us to see whether the model is overfitting, without needing a separate validation set.
&gt; A: My intuition for this is that, since every tree was trained with a different randomly selected subset of rows, out-of-bag error is a little like imagining that every tree therefore also has its own validation set. That validation set is simply the rows that were not selected for that tree's training.
This is particularly beneficial in cases where we have only a small amount of training data, as it allows us to see whether our model generalizes without removing items to create a validation set. The OOB predictions are available in the `oob_prediction_` attribute. Note that we compare them to the training labels, since this is being calculated on trees using the training set.
r_mse(m.oob_prediction_, y)
We can see that our OOB error is much lower than our validation set error. This means that something else is causing that error, in *addition* to normal generalization error. We'll discuss the reasons for this later in this chapter.
This is one way to interpret our model's predictions‚Äîlet's focus on more of those now.
## Model Interpretation
For tabular data, model interpretation is particularly important. For a given model, the things we are most likely to be interested in are:
- How confident are we in our predictions using a particular row of data?
================================================
Therefore, we might expect that the average of their predictions would be better than either one's individual predictions.
As we saw earlier, a random forest is itself an ensemble. But we can then include a random forest in *another* ensemble‚Äîan ensemble of the random forest and the neural network! While ensembling won't make the difference between a successful and an unsuccessful modeling process, it can certainly add a nice little boost to any models that you have built.
One minor issue we have to be aware of is that our PyTorch model and our sklearn model create data of different types: PyTorch gives us a rank-2 tensor (i.e, a column matrix), whereas NumPy gives us a rank-1 array (a vector). `squeeze` removes any unit axes from a tensor, and `to_np` converts it into a NumPy array:
rf_preds = m.predict(valid_xs_time)
ens_preds = (to_np(preds.squeeze()) + rf_preds) /2
This gives us a better result than either model achieved on its own:
r_mse(ens_preds,valid_y)
In fact, this result is better than any score shown on the Kaggle leaderboard. It's not directly comparable, however, because the Kaggle leaderboard uses a separate dataset that we do not have access to. Kaggle does not allow us to submit to this old competition to find out how we would have done, but our results certainly look very encouraging!
### Boosting
So far our approach to ensembling has been to use *bagging*, which involves combining many models (each trained on a different data subset) together by averaging them. As we saw, when this is applied to decision trees, this is called a *random forest*.
There is another important approach to ensembling, called *boosting*, where we add models instead of averaging them. Here is how boosting works:
- Train a small model that underfits your dataset.
- Calculate the predictions in the training set for this model.
- Subtract the predictions from the targets; these are called the "residuals" and represent the error for each point in the training set.
- Go back to step 1, but instead of using the original targets, use the residuals as the targets for the training.
- Continue doing this until you reach some stopping criterion, such as a maximum number of trees, or you observe your validation set error getting worse.
================================================
Let's see if using a neural network helps.
### Using a Neural Network
We can use the same approach to build a neural network model. Let's first replicate the steps we took to set up the `TabularPandas` object:
df_nn = pd.read_csv(path/'TrainAndValid.csv', low_memory=False)
df_nn['ProductSize'] = df_nn['ProductSize'].astype('category')
df_nn['ProductSize'].cat.set_categories(sizes, ordered=True, inplace=True)
df_nn[dep_var] = np.log(df_nn[dep_var])
df_nn = add_datepart(df_nn, 'saledate')
We can leverage the work we did to trim unwanted columns in the random forest by using the same set of columns for our neural network:
df_nn_final = df_nn[list(xs_final_time.columns) + [dep_var]]
Categorical columns are handled very differently in neural networks, compared to decision tree approaches. As we saw in &lt;&lt;chapter_collab&gt;&gt;, in a neural net a great way to handle categorical variables is by using embeddings. To create embeddings, fastai needs to determine which columns should be treated as categorical variables. It does this by comparing the number of distinct levels in the variable to the value of the `max_card` parameter. If it's lower, fastai will treat the variable as categorical. Embedding sizes larger than 10,000 should generally only be used after you've tested whether there are better ways to group the variable, so we'll use 9,000 as our `max_card`:
cont_nn,cat_nn = cont_cat_split(df_nn_final, max_card=9000, dep_var=dep_var)
In this case, there's one variable that we absolutely do not want to treat as categorical: the `saleElapsed` variable. A categorical variable cannot, by definition, extrapolate outside the range of values that it has seen, but we want to be able to predict auction sale prices in the future. Let's verify that `cont_cat_split` did the correct thing.
cont_nn
Let's take a look at the cardinality of each of the categorical variables that we have chosen so far:
df_nn_final[cat_nn].nunique()
The fact that there are two variables pertaining to the "model" of the equipment, both with similar very high cardinalities, suggests that they may contain similar, redundant information.
================================================
In this case, we can see it predicts a value of 10.10 for the logarithm of the sales price. It gives a mean squared error of 0.48. The square root of this is 0.69. (Remember that unless you see `m_rmse`, or a *root mean squared error*, then the value you are looking at is before taking the square root, so it is just the average of the square of the differences.) We can also see that there are 404,710 auction records in this group‚Äîthat is the total size of our training set. The final piece of information shown here is the decision criterion for the best split that was found, which is to split based on the `coupler_system` column.
Moving down and to the left, this node shows us that there were 360,847 auction records for equipment where `coupler_system` was less than 0.5. The average value of our dependent variable in this group is 10.21. Moving down and to the right from the initial model takes us to the records where `coupler_system` was greater than 0.5.
The bottom row contains our *leaf nodes*: the nodes with no answers coming out of them, because there are no more questions to be answered. At the far right of this row is the node containing records where `coupler_system` was greater than 0.5. The average value here is 9.21, so we can see the decision tree algorithm did find a single binary decision that separated high-value from low-value auction results. Asking only about `coupler_system` predicts an average value of 9.21 versus 10.1.
Returning back to the top node after the first decision point, we can see that a second binary decision split has been made, based on asking whether `YearMade` is less than or equal to 1991.5. For the group where this is true (remember, this is now following two binary decisions, based on `coupler_system` and `YearMade`) the average value is 9.97, and there are 155,724 auction records in this group. For the group of auctions where this decision is false, the average value is 10.4, and there are 205,123 records.
================================================
Note that we would not necessarily see this when analyzing redundant features, since that relies on similar variables being sorted in the same order (that is, they need to have similarly named levels). Having a column with 5,000 levels means needing 5,000 columns in our embedding matrix, which would be nice to avoid if possible. Let's see what the impact of removing one of these model columns has on the random forest:
xs_filt2 = xs_filt.drop('fiModelDescriptor', axis=1)
valid_xs_time2 = valid_xs_time.drop('fiModelDescriptor', axis=1)
m2 = rf(xs_filt2, y_filt)
m_rmse(m2, xs_filt2, y_filt), m_rmse(m2, valid_xs_time2, valid_y)
There's minimal impact, so we will remove it as a predictor for our neural network:
cat_nn.remove('fiModelDescriptor')
We can create our `TabularPandas` object in the same way as when we created our random forest, with one very important addition: normalization. A random forest does not need any normalization‚Äîthe tree building procedure cares only about the order of values in a variable, not at all about how they are scaled. But as we have seen, a neural network definitely does care about this. Therefore, we add the `Normalize` processor when we build our `TabularPandas` object:
procs_nn = [Categorify, FillMissing, Normalize]
to_nn = TabularPandas(df_nn_final, procs_nn, cat_nn, cont_nn,
                      splits=splits, y_names=dep_var)
Tabular models and data don't generally require much GPU RAM, so we can use larger batch sizes:
dls = to_nn.dataloaders(1024)
As we've discussed, it's a good idea to set `y_range` for regression models, so let's find the min and max of our dependent variable:
y = to_nn.train.y
y.min(),y.max()
We can now create the `Learner` to create this tabular model. As usual, we use the application-specific learner function, to take advantage of its application-customized defaults. We set the loss function to MSE, since that's what this competition uses.
By default, for tabular data fastai creates a neural network with two hidden layers, with 200 and 100 activations, respectively.
================================================
The difference in `SalesID` suggests that identifiers for auction sales might increment over time. `MachineID` suggests something similar might be happening for individual items sold in those auctions.
Let's get a baseline of the original random forest model's RMSE, then see what the effect is of removing each of these columns in turn:
m = rf(xs_final, y)
print('orig', m_rmse(m, valid_xs_final, valid_y))
for c in ('SalesID','saleElapsed','MachineID'):
    m = rf(xs_final.drop(c,axis=1), y)
    print(c, m_rmse(m, valid_xs_final.drop(c,axis=1), valid_y))
It looks like we should be able to remove `SalesID` and `MachineID` without losing any accuracy. Let's check:
time_vars = ['SalesID','MachineID']
xs_final_time = xs_final.drop(time_vars, axis=1)
valid_xs_time = valid_xs_final.drop(time_vars, axis=1)
m = rf(xs_final_time, y)
m_rmse(m, valid_xs_time, valid_y)
Removing these variables has slightly improved the model's accuracy; but more importantly, it should make it more resilient over time, and easier to maintain and understand. We recommend that for all datasets you try building a model where your dependent variable is `is_valid`, like we did here. It can often uncover subtle *domain shift* issues that you may otherwise miss.
One thing that might help in our case is to simply avoid using old data. Often, old data shows relationships that just aren't valid any more. Let's try just using the most recent few years of the data:
xs['saleYear'].hist();
Here's the result of training on this subset:
filt = xs['saleYear']&gt;2004
xs_filt = xs_final_time[filt]
y_filt = y[filt]
m = rf(xs_filt, y_filt)
m_rmse(m, xs_filt, y_filt), m_rmse(m, valid_xs_time, valid_y)
It's a tiny bit better, which shows that you shouldn't always just use your entire dataset; sometimes a subset can be better.
Let's see if using a neural network helps.
### Using a Neural Network
We can use the same approach to build a neural network model.
================================================
Pandas has a `get_dummies` method which does just that.
However, there is not really any evidence that such an approach improves the end result. So, we generally avoid it where possible, because it does end up making your dataset harder to work with. In 2019 this issue was explored in the paper ["Splitting on Categorical Predictors in Random Forests"](https://peerj.com/articles/6339/) by Marvin Wright and Inke K√∂nig, which said:
&gt; : The standard approach for nominal predictors is to consider all $2^{k-1} ‚àí 1$ 2-partitions of the *k* predictor categories. However, this exponential relationship produces a large number of potential splits to be evaluated, increasing computational complexity and restricting the possible number of categories in most implementations. For binary classification and regression, it was shown that ordering the predictor categories in each split leads to exactly the same splits as the standard approach. This reduces computational complexity because only *k* ‚àí 1 splits have to be considered for a nominal predictor with *k* categories.
Now that you understand how decisions tree work, it's time for the best-of-both-worlds solution: random forests.
## Random Forests
In 1994 Berkeley professor Leo Breiman, one year after his retirement, published a small technical report called ["Bagging Predictors"](https://www.stat.berkeley.edu/~breiman/bagging.pdf), which turned out to be one of the most influential ideas in modern machine learning. The report began:
&gt; : Bagging predictors is a method for generating multiple versions of a predictor and using these to get an aggregated predictor. The aggregation averages over the versions... The multiple versions are formed by making bootstrap replicates of the learning set and using these as new learning sets. Tests‚Ä¶ show that bagging can give substantial gains in accuracy. The vital element is the instability of the prediction method. If perturbing the learning set can cause significant changes in the predictor constructed, then bagging can improve accuracy.
Here is the procedure that Breiman is proposing:
1. Randomly choose a subset of the rows of your data (i.e., "bootstrap replicates of your learning set").
1. Train a model using this subset.
1. Save that model, and then return to step 1 a few times.
1.</t>
  </si>
  <si>
    <t>Here, we are not passing in any stopping criteria such as `max_leaf_nodes`:
m = DecisionTreeRegressor()
m.fit(xs, y);
We'll create a little function to check the root mean squared error of our model (`m_rmse`), since that's how the competition was judged:
def r_mse(pred,y): return round(math.sqrt(((pred-y)**2).mean()), 6)
def m_rmse(m, xs, y): return r_mse(m.predict(xs), y)
m_rmse(m, xs, y)
So, our model is perfect, right? Not so fast... remember we really need to check the validation set, to ensure we're not overfitting:
m_rmse(m, valid_xs, valid_y)
Oops‚Äîit looks like we might be overfitting pretty badly. Here's why:
m.get_n_leaves(), len(xs)
We've got nearly as many leaf nodes as data points! That seems a little over-enthusiastic. Indeed, sklearn's default settings allow it to continue splitting nodes until there is only one item in each leaf node. Let's change the stopping rule to tell sklearn to ensure every leaf node contains at least 25 auction records:
m = DecisionTreeRegressor(min_samples_leaf=25)
m.fit(to.train.xs, to.train.y)
m_rmse(m, xs, y), m_rmse(m, valid_xs, valid_y)
That looks much better. Let's check the number of leaves again:
m.get_n_leaves()
Much more reasonable!
&gt; A: Here's my intuition for an overfitting decision tree with more leaf nodes than data items. Consider the game Twenty Questions. In that game, the chooser secretly imagines an object (like, "our television set"), and the guesser gets to pose 20 yes or no questions to try to guess what the object is (like "Is it bigger than a breadbox?"). The guesser is not trying to predict a numerical value, but just to identify a particular object out of the set of all imaginable objects. 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
- Go back to step 1, but instead of using the original targets, use the residuals as the targets for the training.
- Continue doing this until you reach some stopping criterion, such as a maximum number of trees, or you observe your validation set error getting worse.
Using this approach, each new tree will be attempting to fit the error of all of the previous trees combined. Because we are continually creating new residuals, by subtracting the predictions of each new tree from the residuals from the previous tree, the residuals will get smaller and smaller.
To make predictions with an ensemble of boosted trees, we calculate the predictions from each tree, and then add them all together. There are many models following this basic approach, and many names for the same models. *Gradient boosting machines* (GBMs) and *gradient boosted decision trees* (GBDTs) are the terms you're most likely to come across, or you may see the names of specific libraries implementing these; at the time of writing, *XGBoost* is the most popular.
Note that, unlike with random forests, with this approach there is nothing to stop us from overfitting. Using more trees in a random forest does not lead to overfitting, because each tree is independent of the others. But in a boosted ensemble, the more trees you have, the better the training error becomes, and eventually you will see overfitting on the validation set.
We are not going to go into detail on how to train a gradient boosted tree ensemble here, because the field is moving rapidly, and any guidance we give will almost certainly be outdated by the time you read this. As we write this, sklearn has just added a `HistGradientBoostingRegressor` class that provides excellent performance. There are many hyperparameters to tweak for this class, and for all gradient boosted tree methods we have seen. Unlike random forests, gradient boosted trees are extremely sensitive to the choices of these hyperparameters; in practice, most people use a loop that tries a range of different hyperparameters to find the ones that work best.
One more technique that has gotten great results is to use embeddings learned by a neural net in a machine learning model.
================================================
As you can see, the improvement levels off quite a bit after around 30 trees:
plt.plot([r_mse(preds[:i+1].mean(0), valid_y) for i in range(40)]);
The performance on our validation set is worse than on our training set. But is that because we're overfitting, or because the validation set covers a different time period, or a bit of both? With the existing information we've seen, we can't tell. However, random forests have a very clever trick called *out-of-bag* (OOB) error that can help us with this (and more!).
### Out-of-Bag Error
Recall that in a random forest, each tree is trained on a different subset of the training data. The OOB error is a way of measuring prediction error on the training set by only including in the calculation of a row's error trees where that row was *not* included in training. This allows us to see whether the model is overfitting, without needing a separate validation set.
&gt; A: My intuition for this is that, since every tree was trained with a different randomly selected subset of rows, out-of-bag error is a little like imagining that every tree therefore also has its own validation set. That validation set is simply the rows that were not selected for that tree's training.
This is particularly beneficial in cases where we have only a small amount of training data, as it allows us to see whether our model generalizes without removing items to create a validation set. The OOB predictions are available in the `oob_prediction_` attribute. Note that we compare them to the training labels, since this is being calculated on trees using the training set.
r_mse(m.oob_prediction_, y)
We can see that our OOB error is much lower than our validation set error. This means that something else is causing that error, in *addition* to normal generalization error. We'll discuss the reasons for this later in this chapter.
This is one way to interpret our model's predictions‚Äîlet's focus on more of those now.
## Model Interpretation
For tabular data, model interpretation is particularly important. For a given model, the things we are most likely to be interested in are:
- How confident are we in our predictions using a particular row of data?
================================================
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They are very fast to train, and should not overfit if you have enough trees. But they can be a little less accurate, especially if extrapolation is required, such as predicting future time periods.
- *Gradient boosting machines* in theory are just as fast to train as random forests, but in practice you will have to try lots of different hyperparameters. They can overfit, but they are often a little more accurate than random forests.
- *Neural networks* take the longest time to train, and require extra preprocessing, such as normalization; this normalization needs to be used at inference time as well. They can provide great results and extrapolate well, but only if you are careful with your hyperparameters and take care to avoid overfitting.
We suggest starting your analysis with a random forest. This will give you a strong baseline, and you can be confident that it's a reasonable starting point. You can then use that model for feature selection and partial dependence analysis, to get a better understanding of your data.
From that foundation, you can try neural nets and GBMs, and if they give you significantly better results on your validation set in a reasonable amount of time, you can use them. If decision tree ensembles are working well for you, try adding the embeddings for the categorical variables to the data, and see if that helps your decision trees learn better.
================================================
Now we're ready to look at *partial dependence plots*. Partial dependence plots try to answer the question: if a row varied on nothing other than the feature in question, how would it impact the dependent variable?
For instance, how does `YearMade` impact sale price, all other things being equal?
To answer this question, we can't just take the average sale price for each `YearMade`. The problem with that approach is that many other things vary from year to year as well, such as which products are sold, how many products have air-conditioning, inflation, and so forth. So, merely averaging over all the auctions that have the same `YearMade` would also capture the effect of how every other field also changed along with `YearMade` and how that overall change affected price.
Instead, what we do is replace every single value in the `YearMade` column with 1950, and then calculate the predicted sale price for every auction, and take the average over all auctions. Then we do the same for 1951, 1952, and so forth until our final year of 2011. This isolates the effect of only `YearMade` (even if it does so by averaging over some imagined records where we assign a `YearMade` value that might never actually exist alongside some other values). 
&gt; A: If you are philosophically minded it is somewhat dizzying to contemplate the different kinds of hypotheticality that we are juggling to make this calculation. First, there's the fact that _every_ prediction is hypothetical, because we are not noting empirical data. Second, there's the point that we're _not_ merely interested in asking how sale price would change if we changed `YearMade` and everything else along with it. Rather, we're very specifically asking, how sale price would change in a hypothetical world where only `YearMade` changed. Phew! It is impressive that we can ask such questions. I recommend Judea Pearl and Dana Mackenzie's recent book on causality, _The Book of Why_ (Basic Books), if you're interested in more deeply exploring formalisms for analyzing these subtleties.
With these averages, we can then plot each of these years on the x-axis, and each of the predictions on the y-axis. This, finally, is a partial dependence plot.
================================================
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This is a way of memorizing the training set‚Äîi.e., of overfitting.
Building a decision tree is a good way to create a model of our data. It is very flexible, since it can clearly handle nonlinear relationships and interactions between variables. But we can see there is a fundamental compromise between how well it generalizes (which we can achieve by creating small trees) and how accurate it is on the training set (which we can achieve by using large trees).
So how do we get the best of both worlds? We'll show you right after we handle an important missing detail: how to handle categorical variables.
### Categorical Variables
In the previous chapter, when working with deep learning networks, we dealt with categorical variables by one-hot encoding them and feeding them to an embedding layer. The embedding layer helped the model to discover the meaning of the different levels of these variables (the levels of a categorical variable do not have an intrinsic meaning, unless we manually specify an ordering using Pandas). In a decision tree, we don't have embeddings layers‚Äîso how can these untreated categorical variables do anything useful in a decision tree? For instance, how could something like a product code be used?
The short answer is: it just works! Think about a situation where there is one product code that is far more expensive at auction than any other one. In that case, any binary split will result in that one product code being in some group, and that group will be more expensive than the other group. Therefore, our simple decision tree building algorithm will choose that split. Later during training the algorithm will be able to further split the subgroup that contains the expensive product code, and over time, the tree will home in on that one expensive product.
It is also possible to use one-hot encoding to replace a single categorical variable with multiple one-hot-encoded columns, where each column represents a possible level of the variable. Pandas has a `get_dummies` method which does just that.
However, there is not really any evidence that such an approach improves the end result.
================================================
result produced by the `DecisionTreeRegressor`, which made just one tree using all the available data:
m_rmse(m, xs, y), m_rmse(m, valid_xs, valid_y)
One of the most important properties of random forests is that they aren't very sensitive to the hyperparameter choices, such as `max_features`. You can set `n_estimators` to as high a number as you have time to train‚Äîthe more trees you have, the more accurate the model will be. `max_samples` can often be left at its default, unless you have over 200,000 data points, in which case setting it to 200,000 will make it train faster with little impact on accuracy. `max_features=0.5` and `min_samples_leaf=4` both tend to work well, although sklearn's defaults work well too.
The sklearn docs [show an example](http://scikit-learn.org/stable/auto_examples/ensemble/plot_ensemble_oob.html) of the effects of different `max_features` choices, with increasing numbers of trees. In the plot, the blue plot line uses the fewest features and the green line uses the most (it uses all the features). As you can see in &lt;&lt;max_features&gt;&gt;, the models with the lowest error result from using a subset of features but with a larger number of trees.
&lt;img alt="sklearn max_features chart" width="500" caption="Error based on max features and number of trees (source: https://scikit-learn.org/stable/auto_examples/ensemble/plot_ensemble_oob.html)" src="images/sklearn_features.png" id="max_features"/&gt;
To see the impact of `n_estimators`, let's get the predictions from each individual tree in our forest (these are in the `estimators_` attribute):
preds = np.stack([t.predict(valid_xs) for t in m.estimators_])
As you can see, `preds.mean(0)` gives the same results as our random forest:
r_mse(preds.mean(0), valid_y)
Let's see what happens to the RMSE as we add more and more trees.
================================================
You'll see that like `collab_learner`, it first calls `get_emb_sz` to calculate appropriate embedding sizes (you can override these by using the `emb_szs` parameter, which is a dictionary containing any column names you want to set sizes for manually), and it sets a few other defaults. Other than that, it just creates the `TabularModel`, and passes that to `TabularLearner` (note that `TabularLearner` is identical to `Learner`, except for a customized `predict` method).
That means that really all the work is happening in `TabularModel`, so take a look at the source for that now. With the exception of the `BatchNorm1d` and `Dropout` layers (which we'll be learning about shortly), you now have the knowledge required to understand this whole class. Take a look at the discussion of `EmbeddingNN` at the end of the last chapter. Recall that it passed `n_cont=0` to `TabularModel`. We now can see why that was: because there are zero continuous variables (in fastai the `n_` prefix means "number of," and `cont` is an abbreviation for "continuous").
### End sidebar
Another thing that can help with generalization is to use several models and average their predictions‚Äîa technique, as mentioned earlier, known as *ensembling*.
## Ensembling
Think back to the original reasoning behind why random forests work so well: each tree has errors, but those errors are not correlated with each other, so the average of those errors should tend towards zero once there are enough trees. Similar reasoning could be used to consider averaging the predictions of models trained using different algorithms.
In our case, we have two very different models, trained using very different algorithms: a random forest, and a neural network. It would be reasonable to expect that the kinds of errors that each one makes would be quite different. Therefore, we might expect that the average of their predictions would be better than either one's individual predictions.
As we saw earlier, a random forest is itself an ensemble. But we can then include a random forest in *another* ensemble‚Äîan ensemble of the random forest and the neural network!
================================================
A `TabularProc` is like a regular `Transform`, except that:
- It returns the exact same object that's passed to it, after modifying the object in place.
- It runs the transform once, when data is first passed in, rather than lazily as the data is accessed.
`Categorify` is a `TabularProc` that replaces a column with a numeric categorical column. `FillMissing` is a `TabularProc` that replaces missing values with the median of the column, and creates a new Boolean column that is set to `True` for any row where the value was missing. These two transforms are needed for nearly every tabular dataset you will use, so this is a good starting point for your data processing:
procs = [Categorify, FillMissing]
`TabularPandas` will also handle splitting the dataset into training and validation sets for us. However we need to be very careful about our validation set. We want to design it so that it is like the *test set* Kaggle will use to judge the contest.
Recall the distinction between a validation set and a test set, as discussed in &lt;&lt;chapter_intro&gt;&gt;. A validation set is data we hold back from training in order to ensure that the training process does not overfit on the training data. A test set is data that is held back even more deeply, from us ourselves, in order to ensure that *we* don't overfit on the validation data, as we explore various model architectures and hyperparameters.
We don't get to see the test set. But we do want to define our validation data so that it has the same sort of relationship to the training data as the test set will have.
In some cases, just randomly choosing a subset of your data points will do that. This is not one of those cases, because it is a time series.
If you look at the date range represented in the test set, you will discover that it covers a six-month period from May 2012, which is later in time than any date in the training set. This is a good design, because the competition sponsor will want to ensure that a model is able to predict the future. But it means that if we are going to have a useful validation set, we also want the validation set to be later in time than the training set.
================================================
## Model Interpretation
For tabular data, model interpretation is particularly important. For a given model, the things we are most likely to be interested in are:
- How confident are we in our predictions using a particular row of data?
- For predicting with a particular row of data, what were the most important factors, and how did they influence that prediction?
- Which columns are the strongest predictors, which can we ignore?
- Which columns are effectively redundant with each other, for purposes of prediction?
- How do predictions vary, as we vary these columns?
As we will see, random forests are particularly well suited to answering these questions. Let's start with the first one!
### Tree Variance for Prediction Confidence
We saw how the model averages the individual tree's predictions to get an overall prediction‚Äîthat is, an estimate of the value. But how can we know the confidence of the estimate? One simple way is to use the standard deviation of predictions across the trees, instead of just the mean. This tells us the *relative* confidence of predictions. In general, we would want to be more cautious of using the results for rows where trees give very different results (higher standard deviations), compared to cases where they are more consistent (lower standard deviations).
In the earlier section on creating a random forest, we saw how to get predictions over the validation set, using a Python list comprehension to do this for each tree in the forest:
preds = np.stack([t.predict(valid_xs) for t in m.estimators_])
preds.shape
Now we have a prediction for every tree and every auction (40 trees and 7,988 auctions) in the validation set.
Using this we can get the standard deviation of the predictions over all the trees, for each auction:
preds_std = preds.std(0)
Here are the standard deviations for the predictions for the first five auctions‚Äîthat is, the first five rows of the validation set:
preds_std[:5]
As you can see, the confidence in the predictions varies widely. For some auctions, there is a low standard deviation because the trees agree. For others it's higher, as the trees don't agree. This is information that would be useful in a production setting; for instance, if you were using this model to decide what items to bid on at auction, a low-confidence prediction might cause you to look more carefully at an item before you made a bid.</t>
  </si>
  <si>
    <t>- Go back to step 1, but instead of using the original targets, use the residuals as the targets for the training.
- Continue doing this until you reach some stopping criterion, such as a maximum number of trees, or you observe your validation set error getting worse.
Using this approach, each new tree will be attempting to fit the error of all of the previous trees combined. Because we are continually creating new residuals, by subtracting the predictions of each new tree from the residuals from the previous tree, the residuals will get smaller and smaller.
To make predictions with an ensemble of boosted trees, we calculate the predictions from each tree, and then add them all together. There are many models following this basic approach, and many names for the same models. *Gradient boosting machines* (GBMs) and *gradient boosted decision trees* (GBDTs) are the terms you're most likely to come across, or you may see the names of specific libraries implementing these; at the time of writing, *XGBoost* is the most popular.
Note that, unlike with random forests, with this approach there is nothing to stop us from overfitting. Using more trees in a random forest does not lead to overfitting, because each tree is independent of the others. But in a boosted ensemble, the more trees you have, the better the training error becomes, and eventually you will see overfitting on the validation set.
We are not going to go into detail on how to train a gradient boosted tree ensemble here, because the field is moving rapidly, and any guidance we give will almost certainly be outdated by the time you read this. As we write this, sklearn has just added a `HistGradientBoostingRegressor` class that provides excellent performance. There are many hyperparameters to tweak for this class, and for all gradient boosted tree methods we have seen. Unlike random forests, gradient boosted trees are extremely sensitive to the choices of these hyperparameters; in practice, most people use a loop that tries a range of different hyperparameters to find the ones that work best.
One more technique that has gotten great results is to use embeddings learned by a neural net in a machine learning model.
================================================
Here, we are not passing in any stopping criteria such as `max_leaf_nodes`:
m = DecisionTreeRegressor()
m.fit(xs, y);
We'll create a little function to check the root mean squared error of our model (`m_rmse`), since that's how the competition was judged:
def r_mse(pred,y): return round(math.sqrt(((pred-y)**2).mean()), 6)
def m_rmse(m, xs, y): return r_mse(m.predict(xs), y)
m_rmse(m, xs, y)
So, our model is perfect, right? Not so fast... remember we really need to check the validation set, to ensure we're not overfitting:
m_rmse(m, valid_xs, valid_y)
Oops‚Äîit looks like we might be overfitting pretty badly. Here's why:
m.get_n_leaves(), len(xs)
We've got nearly as many leaf nodes as data points! That seems a little over-enthusiastic. Indeed, sklearn's default settings allow it to continue splitting nodes until there is only one item in each leaf node. Let's change the stopping rule to tell sklearn to ensure every leaf node contains at least 25 auction records:
m = DecisionTreeRegressor(min_samples_leaf=25)
m.fit(to.train.xs, to.train.y)
m_rmse(m, xs, y), m_rmse(m, valid_xs, valid_y)
That looks much better. Let's check the number of leaves again:
m.get_n_leaves()
Much more reasonable!
&gt; A: Here's my intuition for an overfitting decision tree with more leaf nodes than data items. Consider the game Twenty Questions. In that game, the chooser secretly imagines an object (like, "our television set"), and the guesser gets to pose 20 yes or no questions to try to guess what the object is (like "Is it bigger than a breadbox?"). The guesser is not trying to predict a numerical value, but just to identify a particular object out of the set of all imaginable objects. 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
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This is a way of memorizing the training set‚Äîi.e., of overfitting.
Building a decision tree is a good way to create a model of our data. It is very flexible, since it can clearly handle nonlinear relationships and interactions between variables. But we can see there is a fundamental compromise between how well it generalizes (which we can achieve by creating small trees) and how accurate it is on the training set (which we can achieve by using large trees).
So how do we get the best of both worlds? We'll show you right after we handle an important missing detail: how to handle categorical variables.
### Categorical Variables
In the previous chapter, when working with deep learning networks, we dealt with categorical variables by one-hot encoding them and feeding them to an embedding layer. The embedding layer helped the model to discover the meaning of the different levels of these variables (the levels of a categorical variable do not have an intrinsic meaning, unless we manually specify an ordering using Pandas). In a decision tree, we don't have embeddings layers‚Äîso how can these untreated categorical variables do anything useful in a decision tree? For instance, how could something like a product code be used?
The short answer is: it just works! Think about a situation where there is one product code that is far more expensive at auction than any other one. In that case, any binary split will result in that one product code being in some group, and that group will be more expensive than the other group. Therefore, our simple decision tree building algorithm will choose that split. Later during training the algorithm will be able to further split the subgroup that contains the expensive product code, and over time, the tree will home in on that one expensive product.
It is also possible to use one-hot encoding to replace a single categorical variable with multiple one-hot-encoded columns, where each column represents a possible level of the variable. Pandas has a `get_dummies` method which does just that.
However, there is not really any evidence that such an approach improves the end result.
================================================
As you can see, the improvement levels off quite a bit after around 30 trees:
plt.plot([r_mse(preds[:i+1].mean(0), valid_y) for i in range(40)]);
The performance on our validation set is worse than on our training set. But is that because we're overfitting, or because the validation set covers a different time period, or a bit of both? With the existing information we've seen, we can't tell. However, random forests have a very clever trick called *out-of-bag* (OOB) error that can help us with this (and more!).
### Out-of-Bag Error
Recall that in a random forest, each tree is trained on a different subset of the training data. The OOB error is a way of measuring prediction error on the training set by only including in the calculation of a row's error trees where that row was *not* included in training. This allows us to see whether the model is overfitting, without needing a separate validation set.
&gt; A: My intuition for this is that, since every tree was trained with a different randomly selected subset of rows, out-of-bag error is a little like imagining that every tree therefore also has its own validation set. That validation set is simply the rows that were not selected for that tree's training.
This is particularly beneficial in cases where we have only a small amount of training data, as it allows us to see whether our model generalizes without removing items to create a validation set. The OOB predictions are available in the `oob_prediction_` attribute. Note that we compare them to the training labels, since this is being calculated on trees using the training set.
r_mse(m.oob_prediction_, y)
We can see that our OOB error is much lower than our validation set error. This means that something else is causing that error, in *addition* to normal generalization error. We'll discuss the reasons for this later in this chapter.
This is one way to interpret our model's predictions‚Äîlet's focus on more of those now.
## Model Interpretation
For tabular data, model interpretation is particularly important. For a given model, the things we are most likely to be interested in are:
- How confident are we in our predictions using a particular row of data?
================================================
result produced by the `DecisionTreeRegressor`, which made just one tree using all the available data:
m_rmse(m, xs, y), m_rmse(m, valid_xs, valid_y)
One of the most important properties of random forests is that they aren't very sensitive to the hyperparameter choices, such as `max_features`. You can set `n_estimators` to as high a number as you have time to train‚Äîthe more trees you have, the more accurate the model will be. `max_samples` can often be left at its default, unless you have over 200,000 data points, in which case setting it to 200,000 will make it train faster with little impact on accuracy. `max_features=0.5` and `min_samples_leaf=4` both tend to work well, although sklearn's defaults work well too.
The sklearn docs [show an example](http://scikit-learn.org/stable/auto_examples/ensemble/plot_ensemble_oob.html) of the effects of different `max_features` choices, with increasing numbers of trees. In the plot, the blue plot line uses the fewest features and the green line uses the most (it uses all the features). As you can see in &lt;&lt;max_features&gt;&gt;, the models with the lowest error result from using a subset of features but with a larger number of trees.
&lt;img alt="sklearn max_features chart" width="500" caption="Error based on max features and number of trees (source: https://scikit-learn.org/stable/auto_examples/ensemble/plot_ensemble_oob.html)" src="images/sklearn_features.png" id="max_features"/&gt;
To see the impact of `n_estimators`, let's get the predictions from each individual tree in our forest (these are in the `estimators_` attribute):
preds = np.stack([t.predict(valid_xs) for t in m.estimators_])
As you can see, `preds.mean(0)` gives the same results as our random forest:
r_mse(preds.mean(0), valid_y)
Let's see what happens to the RMSE as we add more and more trees.
================================================
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They are very fast to train, and should not overfit if you have enough trees. But they can be a little less accurate, especially if extrapolation is required, such as predicting future time periods.
- *Gradient boosting machines* in theory are just as fast to train as random forests, but in practice you will have to try lots of different hyperparameters. They can overfit, but they are often a little more accurate than random forests.
- *Neural networks* take the longest time to train, and require extra preprocessing, such as normalization; this normalization needs to be used at inference time as well. They can provide great results and extrapolate well, but only if you are careful with your hyperparameters and take care to avoid overfitting.
We suggest starting your analysis with a random forest. This will give you a strong baseline, and you can be confident that it's a reasonable starting point. You can then use that model for feature selection and partial dependence analysis, to get a better understanding of your data.
From that foundation, you can try neural nets and GBMs, and if they give you significantly better results on your validation set in a reasonable amount of time, you can use them. If decision tree ensembles are working well for you, try adding the embeddings for the categorical variables to the data, and see if that helps your decision trees learn better.
================================================
We set the loss function to MSE, since that's what this competition uses.
By default, for tabular data fastai creates a neural network with two hidden layers, with 200 and 100 activations, respectively. This works quite well for small datasets, but here we've got quite a large dataset, so we increase the layer sizes to 500 and 250:
learn = tabular_learner(dls, y_range=(8,12), layers=[500,250],
                        n_out=1, loss_func=F.mse_loss)
learn.lr_find()
There's no need to use `fine_tune`, so we'll train with `fit_one_cycle` for a few epochs and see how it looks:
learn.fit_one_cycle(5, 1e-2)
We can use our `r_mse` function to compare the result to the random forest result we got earlier:
preds,targs = learn.get_preds()
r_mse(preds,targs)
It's quite a bit better than the random forest (although it took longer to train, and it's fussier about hyperparameter tuning).
Before we move on, let's save our model in case we want to come back to it again later:
learn.save('nn')
### Sidebar: fastai's Tabular Classes
In fastai, a tabular model is simply a model that takes columns of continuous or categorical data, and predicts a category (a classification model) or a continuous value (a regression model). Categorical independent variables are passed through an embedding, and concatenated, as we saw in the neural net we used for collaborative filtering, and then continuous variables are concatenated as well.
The model created in `tabular_learner` is an object of class `TabularModel`. Take a look at the source for `tabular_learner` now (remember, that's `tabular_learner??` in Jupyter). You'll see that like `collab_learner`, it first calls `get_emb_sz` to calculate appropriate embedding sizes (you can override these by using the `emb_szs` parameter, which is a dictionary containing any column names you want to set sizes for manually), and it sets a few other defaults.
================================================
## Model Interpretation
For tabular data, model interpretation is particularly important. For a given model, the things we are most likely to be interested in are:
- How confident are we in our predictions using a particular row of data?
- For predicting with a particular row of data, what were the most important factors, and how did they influence that prediction?
- Which columns are the strongest predictors, which can we ignore?
- Which columns are effectively redundant with each other, for purposes of prediction?
- How do predictions vary, as we vary these columns?
As we will see, random forests are particularly well suited to answering these questions. Let's start with the first one!
### Tree Variance for Prediction Confidence
We saw how the model averages the individual tree's predictions to get an overall prediction‚Äîthat is, an estimate of the value. But how can we know the confidence of the estimate? One simple way is to use the standard deviation of predictions across the trees, instead of just the mean. This tells us the *relative* confidence of predictions. In general, we would want to be more cautious of using the results for rows where trees give very different results (higher standard deviations), compared to cases where they are more consistent (lower standard deviations).
In the earlier section on creating a random forest, we saw how to get predictions over the validation set, using a Python list comprehension to do this for each tree in the forest:
preds = np.stack([t.predict(valid_xs) for t in m.estimators_])
preds.shape
Now we have a prediction for every tree and every auction (40 trees and 7,988 auctions) in the validation set.
Using this we can get the standard deviation of the predictions over all the trees, for each auction:
preds_std = preds.std(0)
Here are the standard deviations for the predictions for the first five auctions‚Äîthat is, the first five rows of the validation set:
preds_std[:5]
As you can see, the confidence in the predictions varies widely. For some auctions, there is a low standard deviation because the trees agree. For others it's higher, as the trees don't agree. This is information that would be useful in a production setting; for instance, if you were using this model to decide what items to bid on at auction, a low-confidence prediction might cause you to look more carefully at an item before you made a bid.
================================================
We can do exactly the same thing, but for just a single row of data. For instance, let's say we are looking at some particular item at auction. Our model might predict that this item will be very expensive, and we want to know why. So, we take that one row of data and put it through the first decision tree, looking to see what split is used at each point throughout the tree. For each split, we see what the increase or decrease in the addition is, compared to the parent node of the tree. We do this for every tree, and add up the total change in importance by split variable.
For instance, let's pick the first few rows of our validation set:
row = valid_xs_final.iloc[:5]
We can then pass these to `treeinterpreter`:
prediction,bias,contributions = treeinterpreter.predict(m, row.values)
`prediction` is simply the prediction that the random forest makes. `bias` is the prediction based on taking the mean of the dependent variable (i.e., the *model* that is the root of every tree). `contributions` is the most interesting bit‚Äîit tells us the total change in predicition due to each of the independent variables. Therefore, the sum of `contributions` plus `bias` must equal the `prediction`, for each row. Let's look just at the first row:
prediction[0], bias[0], contributions[0].sum()
The clearest way to display the contributions is with a *waterfall plot*. This shows how the positive and negative contributions from all the independent variables sum up to create the final prediction, which is the righthand column labeled "net" here:
waterfall(valid_xs_final.columns, contributions[0], threshold=0.08, 
          rotation_value=45,formatting='{:,.3f}');
This kind of information is most useful in production, rather than during model development. You can use it to provide useful information to users of your data product about the underlying reasoning behind the predictions.
Now that we covered some classic machine learning techniques to solve this problem, let's see how deep learning can help!
## Extrapolation and Neural Networks
A problem with random forests, like all machine learning or deep learning algorithms, is that they don't always generalize well to new data.
================================================
With these averages, we can then plot each of these years on the x-axis, and each of the predictions on the y-axis. This, finally, is a partial dependence plot. Let's take a look:
from sklearn.inspection import plot_partial_dependence
fig,ax = plt.subplots(figsize=(12, 4))
plot_partial_dependence(m, valid_xs_final, ['YearMade','ProductSize'],
                        grid_resolution=20, ax=ax);
Looking first of all at the `YearMade` plot, and specifically at the section covering the years after 1990 (since as we noted this is where we have the most data), we can see a nearly linear relationship between year and price. Remember that our dependent variable is after taking the logarithm, so this means that in practice there is an exponential increase in price. This is what we would expect: depreciation is generally recognized as being a multiplicative factor over time, so, for a given sale date, varying year made ought to show an exponential relationship with sale price.
The `ProductSize` partial plot is a bit concerning. It shows that the final group, which we saw is for missing values, has the lowest price. To use this insight in practice, we would want to find out *why* it's missing so often, and what that *means*. Missing values can sometimes be useful predictors‚Äîit entirely depends on what causes them to be missing. Sometimes, however, they can indicate *data leakage*.
### Data Leakage
In  the paper ["Leakage in Data Mining: Formulation, Detection, and Avoidance"](https://dl.acm.org/doi/10.1145/2020408.2020496), Shachar Kaufman, Saharon Rosset, and Claudia Perlich describe leakage as: 
&gt; : The introduction of information about the target of a data mining problem, which should not be legitimately available to mine from. A trivial example of leakage would be a model that uses the target itself as an input, thus concluding for example that 'it rains on rainy days'. In practice, the introduction of this illegitimate information is unintentional, and facilitated by the data collection, aggregation and preparation process.
They give as an example:
&gt; : A real-life business intelligence project at IBM where potential customers for certain products were identified, among other things, based on keywords found on their websites.</t>
  </si>
  <si>
    <t>What is "out-of-bag-error"?</t>
  </si>
  <si>
    <t>"Only use the models not trained on the row of data when going through the data and evaluating the dataset. No validation set is needed."</t>
  </si>
  <si>
    <t>"out-of-bag-error, out-of-bag, error, bagging, machine learning, statistics"</t>
  </si>
  <si>
    <t>As you can see, the improvement levels off quite a bit after around 30 trees:
plt.plot([r_mse(preds[:i+1].mean(0), valid_y) for i in range(40)]);
The performance on our validation set is worse than on our training set. But is that because we're overfitting, or because the validation set covers a different time period, or a bit of both? With the existing information we've seen, we can't tell. However, random forests have a very clever trick called *out-of-bag* (OOB) error that can help us with this (and more!).
### Out-of-Bag Error
Recall that in a random forest, each tree is trained on a different subset of the training data. The OOB error is a way of measuring prediction error on the training set by only including in the calculation of a row's error trees where that row was *not* included in training. This allows us to see whether the model is overfitting, without needing a separate validation set.
&gt; A: My intuition for this is that, since every tree was trained with a different randomly selected subset of rows, out-of-bag error is a little like imagining that every tree therefore also has its own validation set. That validation set is simply the rows that were not selected for that tree's training.
This is particularly beneficial in cases where we have only a small amount of training data, as it allows us to see whether our model generalizes without removing items to create a validation set. The OOB predictions are available in the `oob_prediction_` attribute. Note that we compare them to the training labels, since this is being calculated on trees using the training set.
r_mse(m.oob_prediction_, y)
We can see that our OOB error is much lower than our validation set error. This means that something else is causing that error, in *addition* to normal generalization error. We'll discuss the reasons for this later in this chapter.
This is one way to interpret our model's predictions‚Äîlet's focus on more of those now.
## Model Interpretation
For tabular data, model interpretation is particularly important. For a given model, the things we are most likely to be interested in are:
- How confident are we in our predictions using a particular row of data?
================================================
Pandas has a `get_dummies` method which does just that.
However, there is not really any evidence that such an approach improves the end result. So, we generally avoid it where possible, because it does end up making your dataset harder to work with. In 2019 this issue was explored in the paper ["Splitting on Categorical Predictors in Random Forests"](https://peerj.com/articles/6339/) by Marvin Wright and Inke K√∂nig, which said:
&gt; : The standard approach for nominal predictors is to consider all $2^{k-1} ‚àí 1$ 2-partitions of the *k* predictor categories. However, this exponential relationship produces a large number of potential splits to be evaluated, increasing computational complexity and restricting the possible number of categories in most implementations. For binary classification and regression, it was shown that ordering the predictor categories in each split leads to exactly the same splits as the standard approach. This reduces computational complexity because only *k* ‚àí 1 splits have to be considered for a nominal predictor with *k* categories.
Now that you understand how decisions tree work, it's time for the best-of-both-worlds solution: random forests.
## Random Forests
In 1994 Berkeley professor Leo Breiman, one year after his retirement, published a small technical report called ["Bagging Predictors"](https://www.stat.berkeley.edu/~breiman/bagging.pdf), which turned out to be one of the most influential ideas in modern machine learning. The report began:
&gt; : Bagging predictors is a method for generating multiple versions of a predictor and using these to get an aggregated predictor. The aggregation averages over the versions... The multiple versions are formed by making bootstrap replicates of the learning set and using these as new learning sets. Tests‚Ä¶ show that bagging can give substantial gains in accuracy. The vital element is the instability of the prediction method. If perturbing the learning set can cause significant changes in the predictor constructed, then bagging can improve accuracy.
Here is the procedure that Breiman is proposing:
1. Randomly choose a subset of the rows of your data (i.e., "bootstrap replicates of your learning set").
1. Train a model using this subset.
1. Save that model, and then return to step 1 a few times.
1.
================================================
Randomly choose a subset of the rows of your data (i.e., "bootstrap replicates of your learning set").
1. Train a model using this subset.
1. Save that model, and then return to step 1 a few times.
1. This will give you a number of trained models. To make a prediction, predict using all of the models, and then take the average of each of those model's predictions.
This procedure is known as "bagging." It is based on a deep and important insight: although each of the models trained on a subset of data will make more errors than a model trained on the full dataset, those errors will not be correlated with each other. Different models will make different errors. The average of those errors, therefore, is: zero! So if we take the average of all of the models' predictions, then we should end up with a prediction that gets closer and closer to the correct answer, the more models we have. This is an extraordinary result‚Äîit means that we can improve the accuracy of nearly any kind of machine learning algorithm by training it multiple times, each time on a different random subset of the data, and averaging its predictions.
In 2001 Leo Breiman went on to demonstrate that this approach to building models, when applied to decision tree building algorithms, was particularly powerful. He went even further than just randomly choosing rows for each model's training, but also randomly selected from a subset of columns when choosing each split in each decision tree. He called this method the *random forest*. Today it is, perhaps, the most widely used and practically important machine learning method.
In essence a random forest is a model that averages the predictions of a large number of decision trees, which are generated by randomly varying various parameters that specify what data is used to train the tree and other tree parameters. Bagging is a particular approach to "ensembling," or combining the results of multiple models together. To see how it works in practice, let's get started on creating our own random forest!
================================================
Therefore, we might expect that the average of their predictions would be better than either one's individual predictions.
As we saw earlier, a random forest is itself an ensemble. But we can then include a random forest in *another* ensemble‚Äîan ensemble of the random forest and the neural network! While ensembling won't make the difference between a successful and an unsuccessful modeling process, it can certainly add a nice little boost to any models that you have built.
One minor issue we have to be aware of is that our PyTorch model and our sklearn model create data of different types: PyTorch gives us a rank-2 tensor (i.e, a column matrix), whereas NumPy gives us a rank-1 array (a vector). `squeeze` removes any unit axes from a tensor, and `to_np` converts it into a NumPy array:
rf_preds = m.predict(valid_xs_time)
ens_preds = (to_np(preds.squeeze()) + rf_preds) /2
This gives us a better result than either model achieved on its own:
r_mse(ens_preds,valid_y)
In fact, this result is better than any score shown on the Kaggle leaderboard. It's not directly comparable, however, because the Kaggle leaderboard uses a separate dataset that we do not have access to. Kaggle does not allow us to submit to this old competition to find out how we would have done, but our results certainly look very encouraging!
### Boosting
So far our approach to ensembling has been to use *bagging*, which involves combining many models (each trained on a different data subset) together by averaging them. As we saw, when this is applied to decision trees, this is called a *random forest*.
There is another important approach to ensembling, called *boosting*, where we add models instead of averaging them. Here is how boosting works:
- Train a small model that underfits your dataset.
- Calculate the predictions in the training set for this model.
- Subtract the predictions from the targets; these are called the "residuals" and represent the error for each point in the training set.
- Go back to step 1, but instead of using the original targets, use the residuals as the targets for the training.
- Continue doing this until you reach some stopping criterion, such as a maximum number of trees, or you observe your validation set error getting worse.
================================================
- Go back to step 1, but instead of using the original targets, use the residuals as the targets for the training.
- Continue doing this until you reach some stopping criterion, such as a maximum number of trees, or you observe your validation set error getting worse.
Using this approach, each new tree will be attempting to fit the error of all of the previous trees combined. Because we are continually creating new residuals, by subtracting the predictions of each new tree from the residuals from the previous tree, the residuals will get smaller and smaller.
To make predictions with an ensemble of boosted trees, we calculate the predictions from each tree, and then add them all together. There are many models following this basic approach, and many names for the same models. *Gradient boosting machines* (GBMs) and *gradient boosted decision trees* (GBDTs) are the terms you're most likely to come across, or you may see the names of specific libraries implementing these; at the time of writing, *XGBoost* is the most popular.
Note that, unlike with random forests, with this approach there is nothing to stop us from overfitting. Using more trees in a random forest does not lead to overfitting, because each tree is independent of the others. But in a boosted ensemble, the more trees you have, the better the training error becomes, and eventually you will see overfitting on the validation set.
We are not going to go into detail on how to train a gradient boosted tree ensemble here, because the field is moving rapidly, and any guidance we give will almost certainly be outdated by the time you read this. As we write this, sklearn has just added a `HistGradientBoostingRegressor` class that provides excellent performance. There are many hyperparameters to tweak for this class, and for all gradient boosted tree methods we have seen. Unlike random forests, gradient boosted trees are extremely sensitive to the choices of these hyperparameters; in practice, most people use a loop that tries a range of different hyperparameters to find the ones that work best.
One more technique that has gotten great results is to use embeddings learned by a neural net in a machine learning model.
================================================
### Look at the Data
Kaggle provides information about some of the fields of our dataset. The [Data](https://www.kaggle.com/c/bluebook-for-bulldozers/data) explains that the key fields in *train.csv* are:
- `SalesID`:: The unique identifier of the sale.
- `MachineID`:: The unique identifier of a machine.  A machine can be sold multiple times.
- `saleprice`:: What the machine sold for at auction (only provided in *train.csv*).
- `saledate`:: The date of the sale.
In any sort of data science work, it's important to *look at your data directly* to make sure you understand the format, how it's stored, what types of values it holds, etc. Even if you've read a description of the data, the actual data may not be what you expect. We'll start by reading the training set into a Pandas DataFrame. Generally it's a good idea to specify `low_memory=False` unless Pandas actually runs out of memory and returns an error. The `low_memory` parameter, which is `True` by default, tells Pandas to only look at a few rows of data at a time to figure out what type of data is in each column. This means that Pandas can actually end up using different data type for different rows, which generally leads to data processing errors or model training problems later.
Let's load our data and have a look at the columns:
df = pd.read_csv(path/'TrainAndValid.csv', low_memory=False)
df.columns
That's a lot of columns for us to look at! Try looking through the dataset to get a sense of what kind of information is in each one. We'll shortly see how to "zero in" on the most interesting bits.
At this point, a good next step is to handle *ordinal columns*. This refers to columns containing strings or similar, but where those strings have a natural ordering.
================================================
&gt; note: Determining Similarity: The most similar pairs are found by calculating the _rank correlation_, which means that all the values are replaced with their _rank_ (i.e., first, second, third, etc. within the column), and then the _correlation_ is calculated. (Feel free to skip over this minor detail though, since it's not going to come up again in the book!)
Let's try removing some of these closely related features to see if the model can be simplified without impacting the accuracy. First, we create a function that quickly trains a random forest and returns the OOB score, by using a lower `max_samples` and higher `min_samples_leaf`. The OOB score is a number returned by sklearn that ranges between 1.0 for a perfect model and 0.0 for a random model. (In statistics it's called *R^2*, although the details aren't important for this explanation.) We don't need it to be very accurate‚Äîwe're just going to use it to compare different models, based on removing some of the possibly redundant columns:
def get_oob(df):
    m = RandomForestRegressor(n_estimators=40, min_samples_leaf=15,
        max_samples=50000, max_features=0.5, n_jobs=-1, oob_score=True)
    m.fit(df, y)
    return m.oob_score_
Here's our baseline:
get_oob(xs_imp)
Now we try removing each of our potentially redundant variables, one at a time:
{c:get_oob(xs_imp.drop(c, axis=1)) for c in (
    'saleYear', 'saleElapsed', 'ProductGroupDesc','ProductGroup',
    'fiModelDesc', 'fiBaseModel',
    'Hydraulics_Flow','Grouser_Tracks', 'Coupler_System')}
Now let's try dropping multiple variables. We'll drop one from each of the tightly aligned pairs we noticed earlier. Let's see what that does:
to_drop = ['saleYear', 'ProductGroupDesc', 'fiBaseModel', 'Grouser_Tracks']
get_oob(xs_imp.drop(to_drop, axis=1))
Looking good! This is really not much worse than the model with all the fields.
================================================
Bagging is a particular approach to "ensembling," or combining the results of multiple models together. To see how it works in practice, let's get started on creating our own random forest!
#hide
# pip install ‚Äîpre -f https://sklearn-nightly.scdn8.secure.raxcdn.com scikit-learn ‚ÄîU
### Creating a Random Forest
We can create a random forest just like we created a decision tree, except now, we are also specifying parameters that indicate how many trees should be in the forest, how we should subset the data items (the rows), and how we should subset the fields (the columns).
In the following function definition `n_estimators` defines the number of trees we want, `max_samples` defines how many rows to sample for training each tree, and `max_features` defines how many columns to sample at each split point (where `0.5` means "take half the total number of columns"). We can also specify when to stop splitting the tree nodes, effectively limiting the depth of the tree, by including the same `min_samples_leaf` parameter we used in the last section. Finally, we pass `n_jobs=-1` to tell sklearn to use all our CPUs to build the trees in parallel. By creating a little function for this, we can more quickly try different variations in the rest of this chapter:
def rf(xs, y, n_estimators=40, max_samples=200_000,
       max_features=0.5, min_samples_leaf=5, **kwargs):
    return RandomForestRegressor(n_jobs=-1, n_estimators=n_estimators,
        max_samples=max_samples, max_features=max_features,
        min_samples_leaf=min_samples_leaf, oob_score=True).fit(xs, y)
m = rf(xs, y);
Our validation RMSE is now much improved over our last
================================================
One more technique that has gotten great results is to use embeddings learned by a neural net in a machine learning model.
### Combining Embeddings with Other Methods
The abstract of the entity embedding paper we mentioned at the start of this chapter states: "the embeddings obtained from the trained neural network boost the performance of all tested machine learning methods considerably when used as the input features instead". It includes the very interesting table in &lt;&lt;embedding_mixed&gt;&gt;.
&lt;img alt="Embeddings combined with other methods" width="500" id="embedding_mixed" caption="Effects of using neural network embeddings as input to other machine learning methods (courtesy of Cheng Guo and Felix Berkhahn)" src="images/att_00054.png"&gt;
This is showing the mean average percent error (MAPE) compared among four different modeling techniques, three of which we have already seen, along with *k*-nearest neighbors (KNN), which is a very simple baseline method. The first numeric column contains the results of using the methods on the data provided in the competition; the second column shows what happens if you first train a neural network with categorical embeddings, and then use those categorical embeddings instead of the raw categorical columns in the model. As you see, in every case, the models are dramatically improved by using the embeddings instead of the raw categories.
This is a really important result, because it shows that you can get much of the performance improvement of a neural network without actually having to use a neural network at inference time. You could just use an embedding, which is literally just an array lookup, along with a small decision tree ensemble.
These embeddings need not even be necessarily learned separately for each model or task in an organization. Instead, once a set of embeddings are learned for some column for some task, they could be stored in a central place, and reused across multiple models. In fact, we know from private communication with other practitioners at large companies that this is already happening in many places.
## Conclusion: Our Advice for Tabular Modeling
We have dicussed two approaches to tabular modeling: decision tree ensembles and neural networks. 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
We'll shortly see how to "zero in" on the most interesting bits.
At this point, a good next step is to handle *ordinal columns*. This refers to columns containing strings or similar, but where those strings have a natural ordering. For instance, here are the levels of `ProductSize`:
df['ProductSize'].unique()
We can tell Pandas about a suitable ordering of these levels like so:
sizes = 'Large','Large / Medium','Medium','Small','Mini','Compact'
df['ProductSize'] = df['ProductSize'].astype('category')
df['ProductSize'].cat.set_categories(sizes, ordered=True, inplace=True)
The most important data column is the dependent variable‚Äîthat is, the one we want to predict. Recall that a model's metric is a function that reflects how good the predictions are. It's important to note what metric is being used for a project. Generally, selecting the metric is an important part of the project setup. In many cases, choosing a good metric will require more than just selecting a variable that already exists. It is more like a design process. You should think carefully about which metric, or set of metrics, actually measures the notion of model quality that matters to you. If no variable represents that metric, you should see if you can build the metric from the variables that are available.
However, in this case Kaggle tells us what metric to use: root mean squared log error (RMSLE) between the actual and predicted auction prices. We need do only a small amount of processing to use this: we take the log of the prices, so that `rmse` of that value will give us what we ultimately need:
dep_var = 'SalePrice'
df[dep_var] = np.log(df[dep_var])
We are now ready to explore our first machine learning algorithm for tabular data: decision trees.
## Decision Trees
Decision tree ensembles, as the name suggests, rely on decision trees. So let's start there! A decision tree asks a series of binary (that is, yes or no) questions about the data. After each question the data at that part of the tree is split between a "yes" and a "no" branch, as shown in &lt;&lt;decision_tree&gt;&gt;.</t>
  </si>
  <si>
    <t>As you can see, the improvement levels off quite a bit after around 30 trees:
plt.plot([r_mse(preds[:i+1].mean(0), valid_y) for i in range(40)]);
The performance on our validation set is worse than on our training set. But is that because we're overfitting, or because the validation set covers a different time period, or a bit of both? With the existing information we've seen, we can't tell. However, random forests have a very clever trick called *out-of-bag* (OOB) error that can help us with this (and more!).
### Out-of-Bag Error
Recall that in a random forest, each tree is trained on a different subset of the training data. The OOB error is a way of measuring prediction error on the training set by only including in the calculation of a row's error trees where that row was *not* included in training. This allows us to see whether the model is overfitting, without needing a separate validation set.
&gt; A: My intuition for this is that, since every tree was trained with a different randomly selected subset of rows, out-of-bag error is a little like imagining that every tree therefore also has its own validation set. That validation set is simply the rows that were not selected for that tree's training.
This is particularly beneficial in cases where we have only a small amount of training data, as it allows us to see whether our model generalizes without removing items to create a validation set. The OOB predictions are available in the `oob_prediction_` attribute. Note that we compare them to the training labels, since this is being calculated on trees using the training set.
r_mse(m.oob_prediction_, y)
We can see that our OOB error is much lower than our validation set error. This means that something else is causing that error, in *addition* to normal generalization error. We'll discuss the reasons for this later in this chapter.
This is one way to interpret our model's predictions‚Äîlet's focus on more of those now.
## Model Interpretation
For tabular data, model interpretation is particularly important. For a given model, the things we are most likely to be interested in are:
- How confident are we in our predictions using a particular row of data?
================================================
The difference in `SalesID` suggests that identifiers for auction sales might increment over time. `MachineID` suggests something similar might be happening for individual items sold in those auctions.
Let's get a baseline of the original random forest model's RMSE, then see what the effect is of removing each of these columns in turn:
m = rf(xs_final, y)
print('orig', m_rmse(m, valid_xs_final, valid_y))
for c in ('SalesID','saleElapsed','MachineID'):
    m = rf(xs_final.drop(c,axis=1), y)
    print(c, m_rmse(m, valid_xs_final.drop(c,axis=1), valid_y))
It looks like we should be able to remove `SalesID` and `MachineID` without losing any accuracy. Let's check:
time_vars = ['SalesID','MachineID']
xs_final_time = xs_final.drop(time_vars, axis=1)
valid_xs_time = valid_xs_final.drop(time_vars, axis=1)
m = rf(xs_final_time, y)
m_rmse(m, valid_xs_time, valid_y)
Removing these variables has slightly improved the model's accuracy; but more importantly, it should make it more resilient over time, and easier to maintain and understand. We recommend that for all datasets you try building a model where your dependent variable is `is_valid`, like we did here. It can often uncover subtle *domain shift* issues that you may otherwise miss.
One thing that might help in our case is to simply avoid using old data. Often, old data shows relationships that just aren't valid any more. Let's try just using the most recent few years of the data:
xs['saleYear'].hist();
Here's the result of training on this subset:
filt = xs['saleYear']&gt;2004
xs_filt = xs_final_time[filt]
y_filt = y[filt]
m = rf(xs_filt, y_filt)
m_rmse(m, xs_filt, y_filt), m_rmse(m, valid_xs_time, valid_y)
It's a tiny bit better, which shows that you shouldn't always just use your entire dataset; sometimes a subset can be better.
Let's see if using a neural network helps.
### Using a Neural Network
We can use the same approach to build a neural network model.
================================================
Let's see what that does:
to_drop = ['saleYear', 'ProductGroupDesc', 'fiBaseModel', 'Grouser_Tracks']
get_oob(xs_imp.drop(to_drop, axis=1))
Looking good! This is really not much worse than the model with all the fields. Let's create DataFrames without these columns, and save them:
xs_final = xs_imp.drop(to_drop, axis=1)
valid_xs_final = valid_xs_imp.drop(to_drop, axis=1)
save_pickle(path/'xs_final.pkl', xs_final)
save_pickle(path/'valid_xs_final.pkl', valid_xs_final)
We can load them back later with:
xs_final = load_pickle(path/'xs_final.pkl')
valid_xs_final = load_pickle(path/'valid_xs_final.pkl')
Now we can check our RMSE again, to confirm that the accuracy hasn't substantially changed.
m = rf(xs_final, y)
m_rmse(m, xs_final, y), m_rmse(m, valid_xs_final, valid_y)
By focusing on the most important variables, and removing some redundant ones, we've greatly simplified our model. Now, let's see how those variables affect our predictions using partial dependence plots.
### Partial Dependence
As we've seen, the two most important predictors are `ProductSize` and `YearMade`. We'd like to understand the relationship between these predictors and sale price. It's a good idea to first check the count of values per category (provided by the Pandas `value_counts` method), to see how common each category is:
p = valid_xs_final['ProductSize'].value_counts(sort=False).plot.barh()
c = to.classes['ProductSize']
plt.yticks(range(len(c)), c);
The largrest group is `#na#`, which is the label fastai applies to missing values.
Let's do the same thing for `YearMade`. Since this is a numeric feature, we'll need to draw a histogram, which groups the year values into a few discrete bins:
ax = valid_xs_final['YearMade'].hist()
Other than the special value 1950 which we used for coding missing year values, most of the data is from after 1990.
Now we're ready to look at *partial dependence plots*. Partial dependence plots try to answer the question: if a row varied on nothing other than the feature in question, how would it impact the dependent variable?
================================================
Therefore, you will need to register on the site, then go to the [page for the competition](https://www.kaggle.com/c/bluebook-for-bulldozers). On that page click "Rules," then "I Understand and Accept." (Although the competition has finished, and you will not be entering it, you still have to agree to the rules to be allowed to download the data.)
The easiest way to download Kaggle datasets is to use the Kaggle API. You can install this using `pip` by running this in a notebook cell:
    !pip install kaggle
You need an API key to use the Kaggle API; to get one, click on your profile picture on the Kaggle website, and choose My Account, then click Create New API Token. This will save a file called *kaggle.json* to your PC. You need to copy this key on your GPU server. To do so, open the file you downloaded, copy the contents, and paste them in the following cell in the notebook associated with this chapter (e.g., `creds = '{"username":"xxx","key":"xxx"}'`):
creds = ''
Then execute this cell (this only needs to be run once):
cred_path = Path('~/.kaggle/kaggle.json').expanduser()
if not cred_path.exists():
    cred_path.parent.mkdir(exist_ok=True)
    cred_path.write_text(creds)
    cred_path.chmod(0o600)
Now you can download datasets from Kaggle! Pick a path to download the dataset to:
comp = 'bluebook-for-bulldozers'
path = URLs.path(comp)
path
#hide
Path.BASE_PATH = path
And use the Kaggle API to download the dataset to that path, and extract it:
from kaggle import api
if not path.exists():
    path.mkdir(parents=true)
    api.competition_download_cli(comp, path=path)
    shutil.unpack_archive(str(path/f'{comp}.zip'), str(path))
path.ls(file_type='text')
Now that we have downloaded our dataset, let's take a look at it!
### Look at the Data
Kaggle provides information about some of the fields of our dataset.
================================================
Here, we are not passing in any stopping criteria such as `max_leaf_nodes`:
m = DecisionTreeRegressor()
m.fit(xs, y);
We'll create a little function to check the root mean squared error of our model (`m_rmse`), since that's how the competition was judged:
def r_mse(pred,y): return round(math.sqrt(((pred-y)**2).mean()), 6)
def m_rmse(m, xs, y): return r_mse(m.predict(xs), y)
m_rmse(m, xs, y)
So, our model is perfect, right? Not so fast... remember we really need to check the validation set, to ensure we're not overfitting:
m_rmse(m, valid_xs, valid_y)
Oops‚Äîit looks like we might be overfitting pretty badly. Here's why:
m.get_n_leaves(), len(xs)
We've got nearly as many leaf nodes as data points! That seems a little over-enthusiastic. Indeed, sklearn's default settings allow it to continue splitting nodes until there is only one item in each leaf node. Let's change the stopping rule to tell sklearn to ensure every leaf node contains at least 25 auction records:
m = DecisionTreeRegressor(min_samples_leaf=25)
m.fit(to.train.xs, to.train.y)
m_rmse(m, xs, y), m_rmse(m, valid_xs, valid_y)
That looks much better. Let's check the number of leaves again:
m.get_n_leaves()
Much more reasonable!
&gt; A: Here's my intuition for an overfitting decision tree with more leaf nodes than data items. Consider the game Twenty Questions. In that game, the chooser secretly imagines an object (like, "our television set"), and the guesser gets to pose 20 yes or no questions to try to guess what the object is (like "Is it bigger than a breadbox?"). The guesser is not trying to predict a numerical value, but just to identify a particular object out of the set of all imaginable objects. 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
Bagging is a particular approach to "ensembling," or combining the results of multiple models together. To see how it works in practice, let's get started on creating our own random forest!
#hide
# pip install ‚Äîpre -f https://sklearn-nightly.scdn8.secure.raxcdn.com scikit-learn ‚ÄîU
### Creating a Random Forest
We can create a random forest just like we created a decision tree, except now, we are also specifying parameters that indicate how many trees should be in the forest, how we should subset the data items (the rows), and how we should subset the fields (the columns).
In the following function definition `n_estimators` defines the number of trees we want, `max_samples` defines how many rows to sample for training each tree, and `max_features` defines how many columns to sample at each split point (where `0.5` means "take half the total number of columns"). We can also specify when to stop splitting the tree nodes, effectively limiting the depth of the tree, by including the same `min_samples_leaf` parameter we used in the last section. Finally, we pass `n_jobs=-1` to tell sklearn to use all our CPUs to build the trees in parallel. By creating a little function for this, we can more quickly try different variations in the rest of this chapter:
def rf(xs, y, n_estimators=40, max_samples=200_000,
       max_features=0.5, min_samples_leaf=5, **kwargs):
    return RandomForestRegressor(n_jobs=-1, n_estimators=n_estimators,
        max_samples=max_samples, max_features=max_features,
        min_samples_leaf=min_samples_leaf, oob_score=True).fit(xs, y)
m = rf(xs, y);
Our validation RMSE is now much improved over our last
================================================
For the group of auctions where this decision is false, the average value is 10.4, and there are 205,123 records. So again, we can see that the decision tree algorithm has successfully split our more expensive auction records into two more groups which differ in value significantly.
We can show the same information using Terence Parr's powerful [dtreeviz](https://explained.ai/decision-tree-viz/) library:
samp_idx = np.random.permutation(len(y))[:500]
dtreeviz(m, xs.iloc[samp_idx], y.iloc[samp_idx], xs.columns, dep_var,
        fontname='DejaVu Sans', scale=1.6, label_fontsize=10,
        orientation='LR')
This shows a chart of the distribution of the data for each split point. We can clearly see that there's a problem with our `YearMade` data: there are bulldozers made in the year 1000, apparently! Presumably this is actually just a missing value code (a value that doesn't otherwise appear in the data and that is used as a placeholder in cases where a value is missing). For modeling purposes, 1000 is fine, but as you can see this outlier makes visualization of the values we are interested in more difficult. So, let's replace it with 1950:
xs.loc[xs['YearMade']&lt;1900, 'YearMade'] = 1950
valid_xs.loc[valid_xs['YearMade']&lt;1900, 'YearMade'] = 1950
That change makes the split much clearer in the tree visualization, even although it doesn't actually change the result of the model in any significant way. This is a great example of how resilient decision trees are to data issues!
m = DecisionTreeRegressor(max_leaf_nodes=4).fit(xs, y)
dtreeviz(m, xs.iloc[samp_idx], y.iloc[samp_idx], xs.columns, dep_var,
        fontname='DejaVu Sans', scale=1.6, label_fontsize=10,
        orientation='LR')
Let's now have the decision tree algorithm build a bigger tree.
================================================
### Look at the Data
Kaggle provides information about some of the fields of our dataset. The [Data](https://www.kaggle.com/c/bluebook-for-bulldozers/data) explains that the key fields in *train.csv* are:
- `SalesID`:: The unique identifier of the sale.
- `MachineID`:: The unique identifier of a machine.  A machine can be sold multiple times.
- `saleprice`:: What the machine sold for at auction (only provided in *train.csv*).
- `saledate`:: The date of the sale.
In any sort of data science work, it's important to *look at your data directly* to make sure you understand the format, how it's stored, what types of values it holds, etc. Even if you've read a description of the data, the actual data may not be what you expect. We'll start by reading the training set into a Pandas DataFrame. Generally it's a good idea to specify `low_memory=False` unless Pandas actually runs out of memory and returns an error. The `low_memory` parameter, which is `True` by default, tells Pandas to only look at a few rows of data at a time to figure out what type of data is in each column. This means that Pandas can actually end up using different data type for different rows, which generally leads to data processing errors or model training problems later.
Let's load our data and have a look at the columns:
df = pd.read_csv(path/'TrainAndValid.csv', low_memory=False)
df.columns
That's a lot of columns for us to look at! Try looking through the dataset to get a sense of what kind of information is in each one. We'll shortly see how to "zero in" on the most interesting bits.
At this point, a good next step is to handle *ordinal columns*. This refers to columns containing strings or similar, but where those strings have a natural ordering.
================================================
Why do you suppose this is?
Remember, a random forest just averages the predictions of a number of trees. And a tree simply predicts the average value of the rows in a leaf. Therefore, a tree and a random forest can never predict values outside of the range of the training data. This is particularly problematic for data where there is a trend over time, such as inflation, and you wish to make predictions for a future time. Your predictions will be systematically too low.
But the problem extends beyond time variables. Random forests are not able to extrapolate outside of the types of data they have seen, in a more general sense. That's why we need to make sure our validation set does not contain out-of-domain data.
### Finding Out-of-Domain Data
Sometimes it is hard to know whether your test set is distributed in the same way as your training data, or, if it is different, what columns reflect that difference. There's actually an easy way to figure this out, which is to use a random forest!
But in this case we don't use the random forest to predict our actual dependent variable. Instead, we try to predict whether a row is in the validation set or the training set. To see this in action, let's combine our training and validation sets together, create a dependent variable that represents which dataset each row comes from, build a random forest using that data, and get its feature importance:
df_dom = pd.concat([xs_final, valid_xs_final])
is_valid = np.array([0]*len(xs_final) + [1]*len(valid_xs_final))
m = rf(df_dom, is_valid)
rf_feat_importance(m, df_dom)[:6]
This shows that there are three columns that differ significantly between the training and validation sets: `saleElapsed`, `SalesID`, and `MachineID`. It's fairly obvious why this is the case for `saleElapsed`: it's the number of days between the start of the dataset and each row, so it directly encodes the date. The difference in `SalesID` suggests that identifiers for auction sales might increment over time. `MachineID` suggests something similar might be happening for individual items sold in those auctions.
================================================
In practice, the introduction of this illegitimate information is unintentional, and facilitated by the data collection, aggregation and preparation process.
They give as an example:
&gt; : A real-life business intelligence project at IBM where potential customers for certain products were identified, among other things, based on keywords found on their websites. This turned out to be leakage since the website content used for training had been sampled at the point in time where the potential customer has already become a customer, and where the website contained traces of the IBM products purchased, such as the word 'Websphere' (e.g., in a press release about the purchase or a specific product feature the client uses).
Data leakage is subtle and can take many forms. In particular, missing values often represent data leakage.
For instance, Jeremy competed in a Kaggle competition designed to predict which researchers would end up receiving research grants. The information was provided by a university and included thousands of examples of research projects, along with information about the researchers involved and data on whether or not each grant was eventually accepted. The university hoped to be able to use the models developed in this competition to rank which grant applications were most likely to succeed, so it could prioritize its processing.
Jeremy used a random forest to model the data, and then used feature importance to find out which features were most predictive. He noticed three surprising things:
- The model was able to correctly predict who would receive grants over 95% of the time.
- Apparently meaningless identifier columns were the most important predictors.
- The day of week and day of year columns were also highly predictive; for instance, the vast majority of grant applications dated on a Sunday were accepted, and many accepted grant applications were dated on January 1.
For the identifier columns, one partial dependence plot per column showed that when the information was missing the application was almost always rejected. It turned out that in practice, the university only filled out much of this information *after* a grant application was accepted. Often, for applications that were not accepted, it was just left blank. Therefore, this information was not something that was actually available at the time that the application was received, and it would not be available for a predictive model‚Äîit was data leakage.
In the same way, the final processing of successful applications was often done automatically as a batch at the end of the week, or the end of the year.</t>
  </si>
  <si>
    <t>As you can see, the improvement levels off quite a bit after around 30 trees:
plt.plot([r_mse(preds[:i+1].mean(0), valid_y) for i in range(40)]);
The performance on our validation set is worse than on our training set. But is that because we're overfitting, or because the validation set covers a different time period, or a bit of both? With the existing information we've seen, we can't tell. However, random forests have a very clever trick called *out-of-bag* (OOB) error that can help us with this (and more!).
### Out-of-Bag Error
Recall that in a random forest, each tree is trained on a different subset of the training data. The OOB error is a way of measuring prediction error on the training set by only including in the calculation of a row's error trees where that row was *not* included in training. This allows us to see whether the model is overfitting, without needing a separate validation set.
&gt; A: My intuition for this is that, since every tree was trained with a different randomly selected subset of rows, out-of-bag error is a little like imagining that every tree therefore also has its own validation set. That validation set is simply the rows that were not selected for that tree's training.
This is particularly beneficial in cases where we have only a small amount of training data, as it allows us to see whether our model generalizes without removing items to create a validation set. The OOB predictions are available in the `oob_prediction_` attribute. Note that we compare them to the training labels, since this is being calculated on trees using the training set.
r_mse(m.oob_prediction_, y)
We can see that our OOB error is much lower than our validation set error. This means that something else is causing that error, in *addition* to normal generalization error. We'll discuss the reasons for this later in this chapter.
This is one way to interpret our model's predictions‚Äîlet's focus on more of those now.
## Model Interpretation
For tabular data, model interpretation is particularly important. For a given model, the things we are most likely to be interested in are:
- How confident are we in our predictions using a particular row of data?
================================================
Randomly choose a subset of the rows of your data (i.e., "bootstrap replicates of your learning set").
1. Train a model using this subset.
1. Save that model, and then return to step 1 a few times.
1. This will give you a number of trained models. To make a prediction, predict using all of the models, and then take the average of each of those model's predictions.
This procedure is known as "bagging." It is based on a deep and important insight: although each of the models trained on a subset of data will make more errors than a model trained on the full dataset, those errors will not be correlated with each other. Different models will make different errors. The average of those errors, therefore, is: zero! So if we take the average of all of the models' predictions, then we should end up with a prediction that gets closer and closer to the correct answer, the more models we have. This is an extraordinary result‚Äîit means that we can improve the accuracy of nearly any kind of machine learning algorithm by training it multiple times, each time on a different random subset of the data, and averaging its predictions.
In 2001 Leo Breiman went on to demonstrate that this approach to building models, when applied to decision tree building algorithms, was particularly powerful. He went even further than just randomly choosing rows for each model's training, but also randomly selected from a subset of columns when choosing each split in each decision tree. He called this method the *random forest*. Today it is, perhaps, the most widely used and practically important machine learning method.
In essence a random forest is a model that averages the predictions of a large number of decision trees, which are generated by randomly varying various parameters that specify what data is used to train the tree and other tree parameters. Bagging is a particular approach to "ensembling," or combining the results of multiple models together. To see how it works in practice, let's get started on creating our own random forest!
================================================
### Look at the Data
Kaggle provides information about some of the fields of our dataset. The [Data](https://www.kaggle.com/c/bluebook-for-bulldozers/data) explains that the key fields in *train.csv* are:
- `SalesID`:: The unique identifier of the sale.
- `MachineID`:: The unique identifier of a machine.  A machine can be sold multiple times.
- `saleprice`:: What the machine sold for at auction (only provided in *train.csv*).
- `saledate`:: The date of the sale.
In any sort of data science work, it's important to *look at your data directly* to make sure you understand the format, how it's stored, what types of values it holds, etc. Even if you've read a description of the data, the actual data may not be what you expect. We'll start by reading the training set into a Pandas DataFrame. Generally it's a good idea to specify `low_memory=False` unless Pandas actually runs out of memory and returns an error. The `low_memory` parameter, which is `True` by default, tells Pandas to only look at a few rows of data at a time to figure out what type of data is in each column. This means that Pandas can actually end up using different data type for different rows, which generally leads to data processing errors or model training problems later.
Let's load our data and have a look at the columns:
df = pd.read_csv(path/'TrainAndValid.csv', low_memory=False)
df.columns
That's a lot of columns for us to look at! Try looking through the dataset to get a sense of what kind of information is in each one. We'll shortly see how to "zero in" on the most interesting bits.
At this point, a good next step is to handle *ordinal columns*. This refers to columns containing strings or similar, but where those strings have a natural ordering.
================================================
Bagging is a particular approach to "ensembling," or combining the results of multiple models together. To see how it works in practice, let's get started on creating our own random forest!
#hide
# pip install ‚Äîpre -f https://sklearn-nightly.scdn8.secure.raxcdn.com scikit-learn ‚ÄîU
### Creating a Random Forest
We can create a random forest just like we created a decision tree, except now, we are also specifying parameters that indicate how many trees should be in the forest, how we should subset the data items (the rows), and how we should subset the fields (the columns).
In the following function definition `n_estimators` defines the number of trees we want, `max_samples` defines how many rows to sample for training each tree, and `max_features` defines how many columns to sample at each split point (where `0.5` means "take half the total number of columns"). We can also specify when to stop splitting the tree nodes, effectively limiting the depth of the tree, by including the same `min_samples_leaf` parameter we used in the last section. Finally, we pass `n_jobs=-1` to tell sklearn to use all our CPUs to build the trees in parallel. By creating a little function for this, we can more quickly try different variations in the rest of this chapter:
def rf(xs, y, n_estimators=40, max_samples=200_000,
       max_features=0.5, min_samples_leaf=5, **kwargs):
    return RandomForestRegressor(n_jobs=-1, n_estimators=n_estimators,
        max_samples=max_samples, max_features=max_features,
        min_samples_leaf=min_samples_leaf, oob_score=True).fit(xs, y)
m = rf(xs, y);
Our validation RMSE is now much improved over our last
================================================
In this case, we can see it predicts a value of 10.10 for the logarithm of the sales price. It gives a mean squared error of 0.48. The square root of this is 0.69. (Remember that unless you see `m_rmse`, or a *root mean squared error*, then the value you are looking at is before taking the square root, so it is just the average of the square of the differences.) We can also see that there are 404,710 auction records in this group‚Äîthat is the total size of our training set. The final piece of information shown here is the decision criterion for the best split that was found, which is to split based on the `coupler_system` column.
Moving down and to the left, this node shows us that there were 360,847 auction records for equipment where `coupler_system` was less than 0.5. The average value of our dependent variable in this group is 10.21. Moving down and to the right from the initial model takes us to the records where `coupler_system` was greater than 0.5.
The bottom row contains our *leaf nodes*: the nodes with no answers coming out of them, because there are no more questions to be answered. At the far right of this row is the node containing records where `coupler_system` was greater than 0.5. The average value here is 9.21, so we can see the decision tree algorithm did find a single binary decision that separated high-value from low-value auction results. Asking only about `coupler_system` predicts an average value of 9.21 versus 10.1.
Returning back to the top node after the first decision point, we can see that a second binary decision split has been made, based on asking whether `YearMade` is less than or equal to 1991.5. For the group where this is true (remember, this is now following two binary decisions, based on `coupler_system` and `YearMade`) the average value is 9.97, and there are 155,724 auction records in this group. For the group of auctions where this decision is false, the average value is 10.4, and there are 205,123 records.
================================================
Therefore, we might expect that the average of their predictions would be better than either one's individual predictions.
As we saw earlier, a random forest is itself an ensemble. But we can then include a random forest in *another* ensemble‚Äîan ensemble of the random forest and the neural network! While ensembling won't make the difference between a successful and an unsuccessful modeling process, it can certainly add a nice little boost to any models that you have built.
One minor issue we have to be aware of is that our PyTorch model and our sklearn model create data of different types: PyTorch gives us a rank-2 tensor (i.e, a column matrix), whereas NumPy gives us a rank-1 array (a vector). `squeeze` removes any unit axes from a tensor, and `to_np` converts it into a NumPy array:
rf_preds = m.predict(valid_xs_time)
ens_preds = (to_np(preds.squeeze()) + rf_preds) /2
This gives us a better result than either model achieved on its own:
r_mse(ens_preds,valid_y)
In fact, this result is better than any score shown on the Kaggle leaderboard. It's not directly comparable, however, because the Kaggle leaderboard uses a separate dataset that we do not have access to. Kaggle does not allow us to submit to this old competition to find out how we would have done, but our results certainly look very encouraging!
### Boosting
So far our approach to ensembling has been to use *bagging*, which involves combining many models (each trained on a different data subset) together by averaging them. As we saw, when this is applied to decision trees, this is called a *random forest*.
There is another important approach to ensembling, called *boosting*, where we add models instead of averaging them. Here is how boosting works:
- Train a small model that underfits your dataset.
- Calculate the predictions in the training set for this model.
- Subtract the predictions from the targets; these are called the "residuals" and represent the error for each point in the training set.
- Go back to step 1, but instead of using the original targets, use the residuals as the targets for the training.
- Continue doing this until you reach some stopping criterion, such as a maximum number of trees, or you observe your validation set error getting worse.
================================================
Pandas has a `get_dummies` method which does just that.
However, there is not really any evidence that such an approach improves the end result. So, we generally avoid it where possible, because it does end up making your dataset harder to work with. In 2019 this issue was explored in the paper ["Splitting on Categorical Predictors in Random Forests"](https://peerj.com/articles/6339/) by Marvin Wright and Inke K√∂nig, which said:
&gt; : The standard approach for nominal predictors is to consider all $2^{k-1} ‚àí 1$ 2-partitions of the *k* predictor categories. However, this exponential relationship produces a large number of potential splits to be evaluated, increasing computational complexity and restricting the possible number of categories in most implementations. For binary classification and regression, it was shown that ordering the predictor categories in each split leads to exactly the same splits as the standard approach. This reduces computational complexity because only *k* ‚àí 1 splits have to be considered for a nominal predictor with *k* categories.
Now that you understand how decisions tree work, it's time for the best-of-both-worlds solution: random forests.
## Random Forests
In 1994 Berkeley professor Leo Breiman, one year after his retirement, published a small technical report called ["Bagging Predictors"](https://www.stat.berkeley.edu/~breiman/bagging.pdf), which turned out to be one of the most influential ideas in modern machine learning. The report began:
&gt; : Bagging predictors is a method for generating multiple versions of a predictor and using these to get an aggregated predictor. The aggregation averages over the versions... The multiple versions are formed by making bootstrap replicates of the learning set and using these as new learning sets. Tests‚Ä¶ show that bagging can give substantial gains in accuracy. The vital element is the instability of the prediction method. If perturbing the learning set can cause significant changes in the predictor constructed, then bagging can improve accuracy.
Here is the procedure that Breiman is proposing:
1. Randomly choose a subset of the rows of your data (i.e., "bootstrap replicates of your learning set").
1. Train a model using this subset.
1. Save that model, and then return to step 1 a few times.
1.
================================================
Why do you suppose this is?
Remember, a random forest just averages the predictions of a number of trees. And a tree simply predicts the average value of the rows in a leaf. Therefore, a tree and a random forest can never predict values outside of the range of the training data. This is particularly problematic for data where there is a trend over time, such as inflation, and you wish to make predictions for a future time. Your predictions will be systematically too low.
But the problem extends beyond time variables. Random forests are not able to extrapolate outside of the types of data they have seen, in a more general sense. That's why we need to make sure our validation set does not contain out-of-domain data.
### Finding Out-of-Domain Data
Sometimes it is hard to know whether your test set is distributed in the same way as your training data, or, if it is different, what columns reflect that difference. There's actually an easy way to figure this out, which is to use a random forest!
But in this case we don't use the random forest to predict our actual dependent variable. Instead, we try to predict whether a row is in the validation set or the training set. To see this in action, let's combine our training and validation sets together, create a dependent variable that represents which dataset each row comes from, build a random forest using that data, and get its feature importance:
df_dom = pd.concat([xs_final, valid_xs_final])
is_valid = np.array([0]*len(xs_final) + [1]*len(valid_xs_final))
m = rf(df_dom, is_valid)
rf_feat_importance(m, df_dom)[:6]
This shows that there are three columns that differ significantly between the training and validation sets: `saleElapsed`, `SalesID`, and `MachineID`. It's fairly obvious why this is the case for `saleElapsed`: it's the number of days between the start of the dataset and each row, so it directly encodes the date. The difference in `SalesID` suggests that identifiers for auction sales might increment over time. `MachineID` suggests something similar might be happening for individual items sold in those auctions.
================================================
You'll see that like `collab_learner`, it first calls `get_emb_sz` to calculate appropriate embedding sizes (you can override these by using the `emb_szs` parameter, which is a dictionary containing any column names you want to set sizes for manually), and it sets a few other defaults. Other than that, it just creates the `TabularModel`, and passes that to `TabularLearner` (note that `TabularLearner` is identical to `Learner`, except for a customized `predict` method).
That means that really all the work is happening in `TabularModel`, so take a look at the source for that now. With the exception of the `BatchNorm1d` and `Dropout` layers (which we'll be learning about shortly), you now have the knowledge required to understand this whole class. Take a look at the discussion of `EmbeddingNN` at the end of the last chapter. Recall that it passed `n_cont=0` to `TabularModel`. We now can see why that was: because there are zero continuous variables (in fastai the `n_` prefix means "number of," and `cont` is an abbreviation for "continuous").
### End sidebar
Another thing that can help with generalization is to use several models and average their predictions‚Äîa technique, as mentioned earlier, known as *ensembling*.
## Ensembling
Think back to the original reasoning behind why random forests work so well: each tree has errors, but those errors are not correlated with each other, so the average of those errors should tend towards zero once there are enough trees. Similar reasoning could be used to consider averaging the predictions of models trained using different algorithms.
In our case, we have two very different models, trained using very different algorithms: a random forest, and a neural network. It would be reasonable to expect that the kinds of errors that each one makes would be quite different. Therefore, we might expect that the average of their predictions would be better than either one's individual predictions.
As we saw earlier, a random forest is itself an ensemble. But we can then include a random forest in *another* ensemble‚Äîan ensemble of the random forest and the neural network!
================================================
- Go back to step 1, but instead of using the original targets, use the residuals as the targets for the training.
- Continue doing this until you reach some stopping criterion, such as a maximum number of trees, or you observe your validation set error getting worse.
Using this approach, each new tree will be attempting to fit the error of all of the previous trees combined. Because we are continually creating new residuals, by subtracting the predictions of each new tree from the residuals from the previous tree, the residuals will get smaller and smaller.
To make predictions with an ensemble of boosted trees, we calculate the predictions from each tree, and then add them all together. There are many models following this basic approach, and many names for the same models. *Gradient boosting machines* (GBMs) and *gradient boosted decision trees* (GBDTs) are the terms you're most likely to come across, or you may see the names of specific libraries implementing these; at the time of writing, *XGBoost* is the most popular.
Note that, unlike with random forests, with this approach there is nothing to stop us from overfitting. Using more trees in a random forest does not lead to overfitting, because each tree is independent of the others. But in a boosted ensemble, the more trees you have, the better the training error becomes, and eventually you will see overfitting on the validation set.
We are not going to go into detail on how to train a gradient boosted tree ensemble here, because the field is moving rapidly, and any guidance we give will almost certainly be outdated by the time you read this. As we write this, sklearn has just added a `HistGradientBoostingRegressor` class that provides excellent performance. There are many hyperparameters to tweak for this class, and for all gradient boosted tree methods we have seen. Unlike random forests, gradient boosted trees are extremely sensitive to the choices of these hyperparameters; in practice, most people use a loop that tries a range of different hyperparameters to find the ones that work best.
One more technique that has gotten great results is to use embeddings learned by a neural net in a machine learning model.</t>
  </si>
  <si>
    <t>As you can see, the improvement levels off quite a bit after around 30 trees:
plt.plot([r_mse(preds[:i+1].mean(0), valid_y) for i in range(40)]);
The performance on our validation set is worse than on our training set. But is that because we're overfitting, or because the validation set covers a different time period, or a bit of both? With the existing information we've seen, we can't tell. However, random forests have a very clever trick called *out-of-bag* (OOB) error that can help us with this (and more!).
### Out-of-Bag Error
Recall that in a random forest, each tree is trained on a different subset of the training data. The OOB error is a way of measuring prediction error on the training set by only including in the calculation of a row's error trees where that row was *not* included in training. This allows us to see whether the model is overfitting, without needing a separate validation set.
&gt; A: My intuition for this is that, since every tree was trained with a different randomly selected subset of rows, out-of-bag error is a little like imagining that every tree therefore also has its own validation set. That validation set is simply the rows that were not selected for that tree's training.
This is particularly beneficial in cases where we have only a small amount of training data, as it allows us to see whether our model generalizes without removing items to create a validation set. The OOB predictions are available in the `oob_prediction_` attribute. Note that we compare them to the training labels, since this is being calculated on trees using the training set.
r_mse(m.oob_prediction_, y)
We can see that our OOB error is much lower than our validation set error. This means that something else is causing that error, in *addition* to normal generalization error. We'll discuss the reasons for this later in this chapter.
This is one way to interpret our model's predictions‚Äîlet's focus on more of those now.
## Model Interpretation
For tabular data, model interpretation is particularly important. For a given model, the things we are most likely to be interested in are:
- How confident are we in our predictions using a particular row of data?
================================================
Randomly choose a subset of the rows of your data (i.e., "bootstrap replicates of your learning set").
1. Train a model using this subset.
1. Save that model, and then return to step 1 a few times.
1. This will give you a number of trained models. To make a prediction, predict using all of the models, and then take the average of each of those model's predictions.
This procedure is known as "bagging." It is based on a deep and important insight: although each of the models trained on a subset of data will make more errors than a model trained on the full dataset, those errors will not be correlated with each other. Different models will make different errors. The average of those errors, therefore, is: zero! So if we take the average of all of the models' predictions, then we should end up with a prediction that gets closer and closer to the correct answer, the more models we have. This is an extraordinary result‚Äîit means that we can improve the accuracy of nearly any kind of machine learning algorithm by training it multiple times, each time on a different random subset of the data, and averaging its predictions.
In 2001 Leo Breiman went on to demonstrate that this approach to building models, when applied to decision tree building algorithms, was particularly powerful. He went even further than just randomly choosing rows for each model's training, but also randomly selected from a subset of columns when choosing each split in each decision tree. He called this method the *random forest*. Today it is, perhaps, the most widely used and practically important machine learning method.
In essence a random forest is a model that averages the predictions of a large number of decision trees, which are generated by randomly varying various parameters that specify what data is used to train the tree and other tree parameters. Bagging is a particular approach to "ensembling," or combining the results of multiple models together. To see how it works in practice, let's get started on creating our own random forest!
================================================
Bagging is a particular approach to "ensembling," or combining the results of multiple models together. To see how it works in practice, let's get started on creating our own random forest!
#hide
# pip install ‚Äîpre -f https://sklearn-nightly.scdn8.secure.raxcdn.com scikit-learn ‚ÄîU
### Creating a Random Forest
We can create a random forest just like we created a decision tree, except now, we are also specifying parameters that indicate how many trees should be in the forest, how we should subset the data items (the rows), and how we should subset the fields (the columns).
In the following function definition `n_estimators` defines the number of trees we want, `max_samples` defines how many rows to sample for training each tree, and `max_features` defines how many columns to sample at each split point (where `0.5` means "take half the total number of columns"). We can also specify when to stop splitting the tree nodes, effectively limiting the depth of the tree, by including the same `min_samples_leaf` parameter we used in the last section. Finally, we pass `n_jobs=-1` to tell sklearn to use all our CPUs to build the trees in parallel. By creating a little function for this, we can more quickly try different variations in the rest of this chapter:
def rf(xs, y, n_estimators=40, max_samples=200_000,
       max_features=0.5, min_samples_leaf=5, **kwargs):
    return RandomForestRegressor(n_jobs=-1, n_estimators=n_estimators,
        max_samples=max_samples, max_features=max_features,
        min_samples_leaf=min_samples_leaf, oob_score=True).fit(xs, y)
m = rf(xs, y);
Our validation RMSE is now much improved over our last
================================================
Therefore, we might expect that the average of their predictions would be better than either one's individual predictions.
As we saw earlier, a random forest is itself an ensemble. But we can then include a random forest in *another* ensemble‚Äîan ensemble of the random forest and the neural network! While ensembling won't make the difference between a successful and an unsuccessful modeling process, it can certainly add a nice little boost to any models that you have built.
One minor issue we have to be aware of is that our PyTorch model and our sklearn model create data of different types: PyTorch gives us a rank-2 tensor (i.e, a column matrix), whereas NumPy gives us a rank-1 array (a vector). `squeeze` removes any unit axes from a tensor, and `to_np` converts it into a NumPy array:
rf_preds = m.predict(valid_xs_time)
ens_preds = (to_np(preds.squeeze()) + rf_preds) /2
This gives us a better result than either model achieved on its own:
r_mse(ens_preds,valid_y)
In fact, this result is better than any score shown on the Kaggle leaderboard. It's not directly comparable, however, because the Kaggle leaderboard uses a separate dataset that we do not have access to. Kaggle does not allow us to submit to this old competition to find out how we would have done, but our results certainly look very encouraging!
### Boosting
So far our approach to ensembling has been to use *bagging*, which involves combining many models (each trained on a different data subset) together by averaging them. As we saw, when this is applied to decision trees, this is called a *random forest*.
There is another important approach to ensembling, called *boosting*, where we add models instead of averaging them. Here is how boosting works:
- Train a small model that underfits your dataset.
- Calculate the predictions in the training set for this model.
- Subtract the predictions from the targets; these are called the "residuals" and represent the error for each point in the training set.
- Go back to step 1, but instead of using the original targets, use the residuals as the targets for the training.
- Continue doing this until you reach some stopping criterion, such as a maximum number of trees, or you observe your validation set error getting worse.
================================================
We'll shortly see how to "zero in" on the most interesting bits.
At this point, a good next step is to handle *ordinal columns*. This refers to columns containing strings or similar, but where those strings have a natural ordering. For instance, here are the levels of `ProductSize`:
df['ProductSize'].unique()
We can tell Pandas about a suitable ordering of these levels like so:
sizes = 'Large','Large / Medium','Medium','Small','Mini','Compact'
df['ProductSize'] = df['ProductSize'].astype('category')
df['ProductSize'].cat.set_categories(sizes, ordered=True, inplace=True)
The most important data column is the dependent variable‚Äîthat is, the one we want to predict. Recall that a model's metric is a function that reflects how good the predictions are. It's important to note what metric is being used for a project. Generally, selecting the metric is an important part of the project setup. In many cases, choosing a good metric will require more than just selecting a variable that already exists. It is more like a design process. You should think carefully about which metric, or set of metrics, actually measures the notion of model quality that matters to you. If no variable represents that metric, you should see if you can build the metric from the variables that are available.
However, in this case Kaggle tells us what metric to use: root mean squared log error (RMSLE) between the actual and predicted auction prices. We need do only a small amount of processing to use this: we take the log of the prices, so that `rmse` of that value will give us what we ultimately need:
dep_var = 'SalePrice'
df[dep_var] = np.log(df[dep_var])
We are now ready to explore our first machine learning algorithm for tabular data: decision trees.
## Decision Trees
Decision tree ensembles, as the name suggests, rely on decision trees. So let's start there! A decision tree asks a series of binary (that is, yes or no) questions about the data. After each question the data at that part of the tree is split between a "yes" and a "no" branch, as shown in &lt;&lt;decision_tree&gt;&gt;.
================================================
### Look at the Data
Kaggle provides information about some of the fields of our dataset. The [Data](https://www.kaggle.com/c/bluebook-for-bulldozers/data) explains that the key fields in *train.csv* are:
- `SalesID`:: The unique identifier of the sale.
- `MachineID`:: The unique identifier of a machine.  A machine can be sold multiple times.
- `saleprice`:: What the machine sold for at auction (only provided in *train.csv*).
- `saledate`:: The date of the sale.
In any sort of data science work, it's important to *look at your data directly* to make sure you understand the format, how it's stored, what types of values it holds, etc. Even if you've read a description of the data, the actual data may not be what you expect. We'll start by reading the training set into a Pandas DataFrame. Generally it's a good idea to specify `low_memory=False` unless Pandas actually runs out of memory and returns an error. The `low_memory` parameter, which is `True` by default, tells Pandas to only look at a few rows of data at a time to figure out what type of data is in each column. This means that Pandas can actually end up using different data type for different rows, which generally leads to data processing errors or model training problems later.
Let's load our data and have a look at the columns:
df = pd.read_csv(path/'TrainAndValid.csv', low_memory=False)
df.columns
That's a lot of columns for us to look at! Try looking through the dataset to get a sense of what kind of information is in each one. We'll shortly see how to "zero in" on the most interesting bits.
At this point, a good next step is to handle *ordinal columns*. This refers to columns containing strings or similar, but where those strings have a natural ordering.
================================================
You'll see that like `collab_learner`, it first calls `get_emb_sz` to calculate appropriate embedding sizes (you can override these by using the `emb_szs` parameter, which is a dictionary containing any column names you want to set sizes for manually), and it sets a few other defaults. Other than that, it just creates the `TabularModel`, and passes that to `TabularLearner` (note that `TabularLearner` is identical to `Learner`, except for a customized `predict` method).
That means that really all the work is happening in `TabularModel`, so take a look at the source for that now. With the exception of the `BatchNorm1d` and `Dropout` layers (which we'll be learning about shortly), you now have the knowledge required to understand this whole class. Take a look at the discussion of `EmbeddingNN` at the end of the last chapter. Recall that it passed `n_cont=0` to `TabularModel`. We now can see why that was: because there are zero continuous variables (in fastai the `n_` prefix means "number of," and `cont` is an abbreviation for "continuous").
### End sidebar
Another thing that can help with generalization is to use several models and average their predictions‚Äîa technique, as mentioned earlier, known as *ensembling*.
## Ensembling
Think back to the original reasoning behind why random forests work so well: each tree has errors, but those errors are not correlated with each other, so the average of those errors should tend towards zero once there are enough trees. Similar reasoning could be used to consider averaging the predictions of models trained using different algorithms.
In our case, we have two very different models, trained using very different algorithms: a random forest, and a neural network. It would be reasonable to expect that the kinds of errors that each one makes would be quite different. Therefore, we might expect that the average of their predictions would be better than either one's individual predictions.
As we saw earlier, a random forest is itself an ensemble. But we can then include a random forest in *another* ensemble‚Äîan ensemble of the random forest and the neural network!
================================================
Pandas has a `get_dummies` method which does just that.
However, there is not really any evidence that such an approach improves the end result. So, we generally avoid it where possible, because it does end up making your dataset harder to work with. In 2019 this issue was explored in the paper ["Splitting on Categorical Predictors in Random Forests"](https://peerj.com/articles/6339/) by Marvin Wright and Inke K√∂nig, which said:
&gt; : The standard approach for nominal predictors is to consider all $2^{k-1} ‚àí 1$ 2-partitions of the *k* predictor categories. However, this exponential relationship produces a large number of potential splits to be evaluated, increasing computational complexity and restricting the possible number of categories in most implementations. For binary classification and regression, it was shown that ordering the predictor categories in each split leads to exactly the same splits as the standard approach. This reduces computational complexity because only *k* ‚àí 1 splits have to be considered for a nominal predictor with *k* categories.
Now that you understand how decisions tree work, it's time for the best-of-both-worlds solution: random forests.
## Random Forests
In 1994 Berkeley professor Leo Breiman, one year after his retirement, published a small technical report called ["Bagging Predictors"](https://www.stat.berkeley.edu/~breiman/bagging.pdf), which turned out to be one of the most influential ideas in modern machine learning. The report began:
&gt; : Bagging predictors is a method for generating multiple versions of a predictor and using these to get an aggregated predictor. The aggregation averages over the versions... The multiple versions are formed by making bootstrap replicates of the learning set and using these as new learning sets. Tests‚Ä¶ show that bagging can give substantial gains in accuracy. The vital element is the instability of the prediction method. If perturbing the learning set can cause significant changes in the predictor constructed, then bagging can improve accuracy.
Here is the procedure that Breiman is proposing:
1. Randomly choose a subset of the rows of your data (i.e., "bootstrap replicates of your learning set").
1. Train a model using this subset.
1. Save that model, and then return to step 1 a few times.
1.
================================================
- Go back to step 1, but instead of using the original targets, use the residuals as the targets for the training.
- Continue doing this until you reach some stopping criterion, such as a maximum number of trees, or you observe your validation set error getting worse.
Using this approach, each new tree will be attempting to fit the error of all of the previous trees combined. Because we are continually creating new residuals, by subtracting the predictions of each new tree from the residuals from the previous tree, the residuals will get smaller and smaller.
To make predictions with an ensemble of boosted trees, we calculate the predictions from each tree, and then add them all together. There are many models following this basic approach, and many names for the same models. *Gradient boosting machines* (GBMs) and *gradient boosted decision trees* (GBDTs) are the terms you're most likely to come across, or you may see the names of specific libraries implementing these; at the time of writing, *XGBoost* is the most popular.
Note that, unlike with random forests, with this approach there is nothing to stop us from overfitting. Using more trees in a random forest does not lead to overfitting, because each tree is independent of the others. But in a boosted ensemble, the more trees you have, the better the training error becomes, and eventually you will see overfitting on the validation set.
We are not going to go into detail on how to train a gradient boosted tree ensemble here, because the field is moving rapidly, and any guidance we give will almost certainly be outdated by the time you read this. As we write this, sklearn has just added a `HistGradientBoostingRegressor` class that provides excellent performance. There are many hyperparameters to tweak for this class, and for all gradient boosted tree methods we have seen. Unlike random forests, gradient boosted trees are extremely sensitive to the choices of these hyperparameters; in practice, most people use a loop that tries a range of different hyperparameters to find the ones that work best.
One more technique that has gotten great results is to use embeddings learned by a neural net in a machine learning model.
================================================
Why do you suppose this is?
Remember, a random forest just averages the predictions of a number of trees. And a tree simply predicts the average value of the rows in a leaf. Therefore, a tree and a random forest can never predict values outside of the range of the training data. This is particularly problematic for data where there is a trend over time, such as inflation, and you wish to make predictions for a future time. Your predictions will be systematically too low.
But the problem extends beyond time variables. Random forests are not able to extrapolate outside of the types of data they have seen, in a more general sense. That's why we need to make sure our validation set does not contain out-of-domain data.
### Finding Out-of-Domain Data
Sometimes it is hard to know whether your test set is distributed in the same way as your training data, or, if it is different, what columns reflect that difference. There's actually an easy way to figure this out, which is to use a random forest!
But in this case we don't use the random forest to predict our actual dependent variable. Instead, we try to predict whether a row is in the validation set or the training set. To see this in action, let's combine our training and validation sets together, create a dependent variable that represents which dataset each row comes from, build a random forest using that data, and get its feature importance:
df_dom = pd.concat([xs_final, valid_xs_final])
is_valid = np.array([0]*len(xs_final) + [1]*len(valid_xs_final))
m = rf(df_dom, is_valid)
rf_feat_importance(m, df_dom)[:6]
This shows that there are three columns that differ significantly between the training and validation sets: `saleElapsed`, `SalesID`, and `MachineID`. It's fairly obvious why this is the case for `saleElapsed`: it's the number of days between the start of the dataset and each row, so it directly encodes the date. The difference in `SalesID` suggests that identifiers for auction sales might increment over time. `MachineID` suggests something similar might be happening for individual items sold in those auctions.</t>
  </si>
  <si>
    <t>Make a list of reasons why a model's validation set error might be worse than the OOB error. How could you test your hypotheses?</t>
  </si>
  <si>
    <t>"The major reason could be because the model does not generalize well. Related to this is the possibility that the validation data has a slightly different distribution than the data the model was trained on."</t>
  </si>
  <si>
    <t>"model, validation, error, OOB, hypothesis, testing"</t>
  </si>
  <si>
    <t>As you can see, the improvement levels off quite a bit after around 30 trees:
plt.plot([r_mse(preds[:i+1].mean(0), valid_y) for i in range(40)]);
The performance on our validation set is worse than on our training set. But is that because we're overfitting, or because the validation set covers a different time period, or a bit of both? With the existing information we've seen, we can't tell. However, random forests have a very clever trick called *out-of-bag* (OOB) error that can help us with this (and more!).
### Out-of-Bag Error
Recall that in a random forest, each tree is trained on a different subset of the training data. The OOB error is a way of measuring prediction error on the training set by only including in the calculation of a row's error trees where that row was *not* included in training. This allows us to see whether the model is overfitting, without needing a separate validation set.
&gt; A: My intuition for this is that, since every tree was trained with a different randomly selected subset of rows, out-of-bag error is a little like imagining that every tree therefore also has its own validation set. That validation set is simply the rows that were not selected for that tree's training.
This is particularly beneficial in cases where we have only a small amount of training data, as it allows us to see whether our model generalizes without removing items to create a validation set. The OOB predictions are available in the `oob_prediction_` attribute. Note that we compare them to the training labels, since this is being calculated on trees using the training set.
r_mse(m.oob_prediction_, y)
We can see that our OOB error is much lower than our validation set error. This means that something else is causing that error, in *addition* to normal generalization error. We'll discuss the reasons for this later in this chapter.
This is one way to interpret our model's predictions‚Äîlet's focus on more of those now.
## Model Interpretation
For tabular data, model interpretation is particularly important. For a given model, the things we are most likely to be interested in are:
- How confident are we in our predictions using a particular row of data?
================================================
result produced by the `DecisionTreeRegressor`, which made just one tree using all the available data:
m_rmse(m, xs, y), m_rmse(m, valid_xs, valid_y)
One of the most important properties of random forests is that they aren't very sensitive to the hyperparameter choices, such as `max_features`. You can set `n_estimators` to as high a number as you have time to train‚Äîthe more trees you have, the more accurate the model will be. `max_samples` can often be left at its default, unless you have over 200,000 data points, in which case setting it to 200,000 will make it train faster with little impact on accuracy. `max_features=0.5` and `min_samples_leaf=4` both tend to work well, although sklearn's defaults work well too.
The sklearn docs [show an example](http://scikit-learn.org/stable/auto_examples/ensemble/plot_ensemble_oob.html) of the effects of different `max_features` choices, with increasing numbers of trees. In the plot, the blue plot line uses the fewest features and the green line uses the most (it uses all the features). As you can see in &lt;&lt;max_features&gt;&gt;, the models with the lowest error result from using a subset of features but with a larger number of trees.
&lt;img alt="sklearn max_features chart" width="500" caption="Error based on max features and number of trees (source: https://scikit-learn.org/stable/auto_examples/ensemble/plot_ensemble_oob.html)" src="images/sklearn_features.png" id="max_features"/&gt;
To see the impact of `n_estimators`, let's get the predictions from each individual tree in our forest (these are in the `estimators_` attribute):
preds = np.stack([t.predict(valid_xs) for t in m.estimators_])
As you can see, `preds.mean(0)` gives the same results as our random forest:
r_mse(preds.mean(0), valid_y)
Let's see what happens to the RMSE as we add more and more trees.
================================================
&gt; note: Determining Similarity: The most similar pairs are found by calculating the _rank correlation_, which means that all the values are replaced with their _rank_ (i.e., first, second, third, etc. within the column), and then the _correlation_ is calculated. (Feel free to skip over this minor detail though, since it's not going to come up again in the book!)
Let's try removing some of these closely related features to see if the model can be simplified without impacting the accuracy. First, we create a function that quickly trains a random forest and returns the OOB score, by using a lower `max_samples` and higher `min_samples_leaf`. The OOB score is a number returned by sklearn that ranges between 1.0 for a perfect model and 0.0 for a random model. (In statistics it's called *R^2*, although the details aren't important for this explanation.) We don't need it to be very accurate‚Äîwe're just going to use it to compare different models, based on removing some of the possibly redundant columns:
def get_oob(df):
    m = RandomForestRegressor(n_estimators=40, min_samples_leaf=15,
        max_samples=50000, max_features=0.5, n_jobs=-1, oob_score=True)
    m.fit(df, y)
    return m.oob_score_
Here's our baseline:
get_oob(xs_imp)
Now we try removing each of our potentially redundant variables, one at a time:
{c:get_oob(xs_imp.drop(c, axis=1)) for c in (
    'saleYear', 'saleElapsed', 'ProductGroupDesc','ProductGroup',
    'fiModelDesc', 'fiBaseModel',
    'Hydraulics_Flow','Grouser_Tracks', 'Coupler_System')}
Now let's try dropping multiple variables. We'll drop one from each of the tightly aligned pairs we noticed earlier. Let's see what that does:
to_drop = ['saleYear', 'ProductGroupDesc', 'fiBaseModel', 'Grouser_Tracks']
get_oob(xs_imp.drop(to_drop, axis=1))
Looking good! This is really not much worse than the model with all the fields.
================================================
Bagging is a particular approach to "ensembling," or combining the results of multiple models together. To see how it works in practice, let's get started on creating our own random forest!
#hide
# pip install ‚Äîpre -f https://sklearn-nightly.scdn8.secure.raxcdn.com scikit-learn ‚ÄîU
### Creating a Random Forest
We can create a random forest just like we created a decision tree, except now, we are also specifying parameters that indicate how many trees should be in the forest, how we should subset the data items (the rows), and how we should subset the fields (the columns).
In the following function definition `n_estimators` defines the number of trees we want, `max_samples` defines how many rows to sample for training each tree, and `max_features` defines how many columns to sample at each split point (where `0.5` means "take half the total number of columns"). We can also specify when to stop splitting the tree nodes, effectively limiting the depth of the tree, by including the same `min_samples_leaf` parameter we used in the last section. Finally, we pass `n_jobs=-1` to tell sklearn to use all our CPUs to build the trees in parallel. By creating a little function for this, we can more quickly try different variations in the rest of this chapter:
def rf(xs, y, n_estimators=40, max_samples=200_000,
       max_features=0.5, min_samples_leaf=5, **kwargs):
    return RandomForestRegressor(n_jobs=-1, n_estimators=n_estimators,
        max_samples=max_samples, max_features=max_features,
        min_samples_leaf=min_samples_leaf, oob_score=True).fit(xs, y)
m = rf(xs, y);
Our validation RMSE is now much improved over our last
================================================
- Go back to step 1, but instead of using the original targets, use the residuals as the targets for the training.
- Continue doing this until you reach some stopping criterion, such as a maximum number of trees, or you observe your validation set error getting worse.
Using this approach, each new tree will be attempting to fit the error of all of the previous trees combined. Because we are continually creating new residuals, by subtracting the predictions of each new tree from the residuals from the previous tree, the residuals will get smaller and smaller.
To make predictions with an ensemble of boosted trees, we calculate the predictions from each tree, and then add them all together. There are many models following this basic approach, and many names for the same models. *Gradient boosting machines* (GBMs) and *gradient boosted decision trees* (GBDTs) are the terms you're most likely to come across, or you may see the names of specific libraries implementing these; at the time of writing, *XGBoost* is the most popular.
Note that, unlike with random forests, with this approach there is nothing to stop us from overfitting. Using more trees in a random forest does not lead to overfitting, because each tree is independent of the others. But in a boosted ensemble, the more trees you have, the better the training error becomes, and eventually you will see overfitting on the validation set.
We are not going to go into detail on how to train a gradient boosted tree ensemble here, because the field is moving rapidly, and any guidance we give will almost certainly be outdated by the time you read this. As we write this, sklearn has just added a `HistGradientBoostingRegressor` class that provides excellent performance. There are many hyperparameters to tweak for this class, and for all gradient boosted tree methods we have seen. Unlike random forests, gradient boosted trees are extremely sensitive to the choices of these hyperparameters; in practice, most people use a loop that tries a range of different hyperparameters to find the ones that work best.
One more technique that has gotten great results is to use embeddings learned by a neural net in a machine learning model.
================================================
Therefore, we might expect that the average of their predictions would be better than either one's individual predictions.
As we saw earlier, a random forest is itself an ensemble. But we can then include a random forest in *another* ensemble‚Äîan ensemble of the random forest and the neural network! While ensembling won't make the difference between a successful and an unsuccessful modeling process, it can certainly add a nice little boost to any models that you have built.
One minor issue we have to be aware of is that our PyTorch model and our sklearn model create data of different types: PyTorch gives us a rank-2 tensor (i.e, a column matrix), whereas NumPy gives us a rank-1 array (a vector). `squeeze` removes any unit axes from a tensor, and `to_np` converts it into a NumPy array:
rf_preds = m.predict(valid_xs_time)
ens_preds = (to_np(preds.squeeze()) + rf_preds) /2
This gives us a better result than either model achieved on its own:
r_mse(ens_preds,valid_y)
In fact, this result is better than any score shown on the Kaggle leaderboard. It's not directly comparable, however, because the Kaggle leaderboard uses a separate dataset that we do not have access to. Kaggle does not allow us to submit to this old competition to find out how we would have done, but our results certainly look very encouraging!
### Boosting
So far our approach to ensembling has been to use *bagging*, which involves combining many models (each trained on a different data subset) together by averaging them. As we saw, when this is applied to decision trees, this is called a *random forest*.
There is another important approach to ensembling, called *boosting*, where we add models instead of averaging them. Here is how boosting works:
- Train a small model that underfits your dataset.
- Calculate the predictions in the training set for this model.
- Subtract the predictions from the targets; these are called the "residuals" and represent the error for each point in the training set.
- Go back to step 1, but instead of using the original targets, use the residuals as the targets for the training.
- Continue doing this until you reach some stopping criterion, such as a maximum number of trees, or you observe your validation set error getting worse.
================================================
Let's see what that does:
to_drop = ['saleYear', 'ProductGroupDesc', 'fiBaseModel', 'Grouser_Tracks']
get_oob(xs_imp.drop(to_drop, axis=1))
Looking good! This is really not much worse than the model with all the fields. Let's create DataFrames without these columns, and save them:
xs_final = xs_imp.drop(to_drop, axis=1)
valid_xs_final = valid_xs_imp.drop(to_drop, axis=1)
save_pickle(path/'xs_final.pkl', xs_final)
save_pickle(path/'valid_xs_final.pkl', valid_xs_final)
We can load them back later with:
xs_final = load_pickle(path/'xs_final.pkl')
valid_xs_final = load_pickle(path/'valid_xs_final.pkl')
Now we can check our RMSE again, to confirm that the accuracy hasn't substantially changed.
m = rf(xs_final, y)
m_rmse(m, xs_final, y), m_rmse(m, valid_xs_final, valid_y)
By focusing on the most important variables, and removing some redundant ones, we've greatly simplified our model. Now, let's see how those variables affect our predictions using partial dependence plots.
### Partial Dependence
As we've seen, the two most important predictors are `ProductSize` and `YearMade`. We'd like to understand the relationship between these predictors and sale price. It's a good idea to first check the count of values per category (provided by the Pandas `value_counts` method), to see how common each category is:
p = valid_xs_final['ProductSize'].value_counts(sort=False).plot.barh()
c = to.classes['ProductSize']
plt.yticks(range(len(c)), c);
The largrest group is `#na#`, which is the label fastai applies to missing values.
Let's do the same thing for `YearMade`. Since this is a numeric feature, we'll need to draw a histogram, which groups the year values into a few discrete bins:
ax = valid_xs_final['YearMade'].hist()
Other than the special value 1950 which we used for coding missing year values, most of the data is from after 1990.
Now we're ready to look at *partial dependence plots*. Partial dependence plots try to answer the question: if a row varied on nothing other than the feature in question, how would it impact the dependent variable?
================================================
Here, we are not passing in any stopping criteria such as `max_leaf_nodes`:
m = DecisionTreeRegressor()
m.fit(xs, y);
We'll create a little function to check the root mean squared error of our model (`m_rmse`), since that's how the competition was judged:
def r_mse(pred,y): return round(math.sqrt(((pred-y)**2).mean()), 6)
def m_rmse(m, xs, y): return r_mse(m.predict(xs), y)
m_rmse(m, xs, y)
So, our model is perfect, right? Not so fast... remember we really need to check the validation set, to ensure we're not overfitting:
m_rmse(m, valid_xs, valid_y)
Oops‚Äîit looks like we might be overfitting pretty badly. Here's why:
m.get_n_leaves(), len(xs)
We've got nearly as many leaf nodes as data points! That seems a little over-enthusiastic. Indeed, sklearn's default settings allow it to continue splitting nodes until there is only one item in each leaf node. Let's change the stopping rule to tell sklearn to ensure every leaf node contains at least 25 auction records:
m = DecisionTreeRegressor(min_samples_leaf=25)
m.fit(to.train.xs, to.train.y)
m_rmse(m, xs, y), m_rmse(m, valid_xs, valid_y)
That looks much better. Let's check the number of leaves again:
m.get_n_leaves()
Much more reasonable!
&gt; A: Here's my intuition for an overfitting decision tree with more leaf nodes than data items. Consider the game Twenty Questions. In that game, the chooser secretly imagines an object (like, "our television set"), and the guesser gets to pose 20 yes or no questions to try to guess what the object is (like "Is it bigger than a breadbox?"). The guesser is not trying to predict a numerical value, but just to identify a particular object out of the set of all imaginable objects. 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
A `TabularProc` is like a regular `Transform`, except that:
- It returns the exact same object that's passed to it, after modifying the object in place.
- It runs the transform once, when data is first passed in, rather than lazily as the data is accessed.
`Categorify` is a `TabularProc` that replaces a column with a numeric categorical column. `FillMissing` is a `TabularProc` that replaces missing values with the median of the column, and creates a new Boolean column that is set to `True` for any row where the value was missing. These two transforms are needed for nearly every tabular dataset you will use, so this is a good starting point for your data processing:
procs = [Categorify, FillMissing]
`TabularPandas` will also handle splitting the dataset into training and validation sets for us. However we need to be very careful about our validation set. We want to design it so that it is like the *test set* Kaggle will use to judge the contest.
Recall the distinction between a validation set and a test set, as discussed in &lt;&lt;chapter_intro&gt;&gt;. A validation set is data we hold back from training in order to ensure that the training process does not overfit on the training data. A test set is data that is held back even more deeply, from us ourselves, in order to ensure that *we* don't overfit on the validation data, as we explore various model architectures and hyperparameters.
We don't get to see the test set. But we do want to define our validation data so that it has the same sort of relationship to the training data as the test set will have.
In some cases, just randomly choosing a subset of your data points will do that. This is not one of those cases, because it is a time series.
If you look at the date range represented in the test set, you will discover that it covers a six-month period from May 2012, which is later in time than any date in the training set. This is a good design, because the competition sponsor will want to ensure that a model is able to predict the future. But it means that if we are going to have a useful validation set, we also want the validation set to be later in time than the training set.
================================================
In this case, we can see it predicts a value of 10.10 for the logarithm of the sales price. It gives a mean squared error of 0.48. The square root of this is 0.69. (Remember that unless you see `m_rmse`, or a *root mean squared error*, then the value you are looking at is before taking the square root, so it is just the average of the square of the differences.) We can also see that there are 404,710 auction records in this group‚Äîthat is the total size of our training set. The final piece of information shown here is the decision criterion for the best split that was found, which is to split based on the `coupler_system` column.
Moving down and to the left, this node shows us that there were 360,847 auction records for equipment where `coupler_system` was less than 0.5. The average value of our dependent variable in this group is 10.21. Moving down and to the right from the initial model takes us to the records where `coupler_system` was greater than 0.5.
The bottom row contains our *leaf nodes*: the nodes with no answers coming out of them, because there are no more questions to be answered. At the far right of this row is the node containing records where `coupler_system` was greater than 0.5. The average value here is 9.21, so we can see the decision tree algorithm did find a single binary decision that separated high-value from low-value auction results. Asking only about `coupler_system` predicts an average value of 9.21 versus 10.1.
Returning back to the top node after the first decision point, we can see that a second binary decision split has been made, based on asking whether `YearMade` is less than or equal to 1991.5. For the group where this is true (remember, this is now following two binary decisions, based on `coupler_system` and `YearMade`) the average value is 9.97, and there are 155,724 auction records in this group. For the group of auctions where this decision is false, the average value is 10.4, and there are 205,123 records.</t>
  </si>
  <si>
    <t>As you can see, the improvement levels off quite a bit after around 30 trees:
plt.plot([r_mse(preds[:i+1].mean(0), valid_y) for i in range(40)]);
The performance on our validation set is worse than on our training set. But is that because we're overfitting, or because the validation set covers a different time period, or a bit of both? With the existing information we've seen, we can't tell. However, random forests have a very clever trick called *out-of-bag* (OOB) error that can help us with this (and more!).
### Out-of-Bag Error
Recall that in a random forest, each tree is trained on a different subset of the training data. The OOB error is a way of measuring prediction error on the training set by only including in the calculation of a row's error trees where that row was *not* included in training. This allows us to see whether the model is overfitting, without needing a separate validation set.
&gt; A: My intuition for this is that, since every tree was trained with a different randomly selected subset of rows, out-of-bag error is a little like imagining that every tree therefore also has its own validation set. That validation set is simply the rows that were not selected for that tree's training.
This is particularly beneficial in cases where we have only a small amount of training data, as it allows us to see whether our model generalizes without removing items to create a validation set. The OOB predictions are available in the `oob_prediction_` attribute. Note that we compare them to the training labels, since this is being calculated on trees using the training set.
r_mse(m.oob_prediction_, y)
We can see that our OOB error is much lower than our validation set error. This means that something else is causing that error, in *addition* to normal generalization error. We'll discuss the reasons for this later in this chapter.
This is one way to interpret our model's predictions‚Äîlet's focus on more of those now.
## Model Interpretation
For tabular data, model interpretation is particularly important. For a given model, the things we are most likely to be interested in are:
- How confident are we in our predictions using a particular row of data?
================================================
Let's see what that does:
to_drop = ['saleYear', 'ProductGroupDesc', 'fiBaseModel', 'Grouser_Tracks']
get_oob(xs_imp.drop(to_drop, axis=1))
Looking good! This is really not much worse than the model with all the fields. Let's create DataFrames without these columns, and save them:
xs_final = xs_imp.drop(to_drop, axis=1)
valid_xs_final = valid_xs_imp.drop(to_drop, axis=1)
save_pickle(path/'xs_final.pkl', xs_final)
save_pickle(path/'valid_xs_final.pkl', valid_xs_final)
We can load them back later with:
xs_final = load_pickle(path/'xs_final.pkl')
valid_xs_final = load_pickle(path/'valid_xs_final.pkl')
Now we can check our RMSE again, to confirm that the accuracy hasn't substantially changed.
m = rf(xs_final, y)
m_rmse(m, xs_final, y), m_rmse(m, valid_xs_final, valid_y)
By focusing on the most important variables, and removing some redundant ones, we've greatly simplified our model. Now, let's see how those variables affect our predictions using partial dependence plots.
### Partial Dependence
As we've seen, the two most important predictors are `ProductSize` and `YearMade`. We'd like to understand the relationship between these predictors and sale price. It's a good idea to first check the count of values per category (provided by the Pandas `value_counts` method), to see how common each category is:
p = valid_xs_final['ProductSize'].value_counts(sort=False).plot.barh()
c = to.classes['ProductSize']
plt.yticks(range(len(c)), c);
The largrest group is `#na#`, which is the label fastai applies to missing values.
Let's do the same thing for `YearMade`. Since this is a numeric feature, we'll need to draw a histogram, which groups the year values into a few discrete bins:
ax = valid_xs_final['YearMade'].hist()
Other than the special value 1950 which we used for coding missing year values, most of the data is from after 1990.
Now we're ready to look at *partial dependence plots*. Partial dependence plots try to answer the question: if a row varied on nothing other than the feature in question, how would it impact the dependent variable?
================================================
This is a good design, because the competition sponsor will want to ensure that a model is able to predict the future. But it means that if we are going to have a useful validation set, we also want the validation set to be later in time than the training set. The Kaggle training data ends in April 2012, so we will define a narrower training dataset which consists only of the Kaggle training data from before November 2011, and we'll define a validation set consisting of data from after November 2011.
To do this we use `np.where`, a useful function that returns (as the first element of a tuple) the indices of all `True` values:
cond = (df.saleYear&lt;2011) | (df.saleMonth&lt;10)
train_idx = np.where( cond)[0]
valid_idx = np.where(~cond)[0]
splits = (list(train_idx),list(valid_idx))
`TabularPandas` needs to be told which columns are continuous and which are categorical. We can handle that automatically using the helper function `cont_cat_split`:
cont,cat = cont_cat_split(df, 1, dep_var=dep_var)
to = TabularPandas(df, procs, cat, cont, y_names=dep_var, splits=splits)
A `TabularPandas` behaves a lot like a fastai `Datasets` object, including providing `train` and `valid` attributes:
len(to.train),len(to.valid)
We can see that the data is still displayed as strings for categories (we only show a few columns here because the full table is too big to fit on a page):
#hide_output
to.show(3)
#hide_input
to1 = TabularPandas(df, procs, ['state', 'ProductGroup', 'Drive_System', 'Enclosure'], [], y_names=dep_var, splits=splits)
to1.show(3)
However, the underlying items are all numeric:
#hide_output
to.items.head(3)
#hide_input
to1.items[['state', 'ProductGroup', 'Drive_System', 'Enclosure']].head(3)
The conversion of categorical columns to numbers is done by simply replacing each unique level with a number. The numbers associated with the levels are chosen consecutively as they are seen in a column, so there's no particular meaning to the numbers in categorical columns after conversion.
================================================
&gt; note: Determining Similarity: The most similar pairs are found by calculating the _rank correlation_, which means that all the values are replaced with their _rank_ (i.e., first, second, third, etc. within the column), and then the _correlation_ is calculated. (Feel free to skip over this minor detail though, since it's not going to come up again in the book!)
Let's try removing some of these closely related features to see if the model can be simplified without impacting the accuracy. First, we create a function that quickly trains a random forest and returns the OOB score, by using a lower `max_samples` and higher `min_samples_leaf`. The OOB score is a number returned by sklearn that ranges between 1.0 for a perfect model and 0.0 for a random model. (In statistics it's called *R^2*, although the details aren't important for this explanation.) We don't need it to be very accurate‚Äîwe're just going to use it to compare different models, based on removing some of the possibly redundant columns:
def get_oob(df):
    m = RandomForestRegressor(n_estimators=40, min_samples_leaf=15,
        max_samples=50000, max_features=0.5, n_jobs=-1, oob_score=True)
    m.fit(df, y)
    return m.oob_score_
Here's our baseline:
get_oob(xs_imp)
Now we try removing each of our potentially redundant variables, one at a time:
{c:get_oob(xs_imp.drop(c, axis=1)) for c in (
    'saleYear', 'saleElapsed', 'ProductGroupDesc','ProductGroup',
    'fiModelDesc', 'fiBaseModel',
    'Hydraulics_Flow','Grouser_Tracks', 'Coupler_System')}
Now let's try dropping multiple variables. We'll drop one from each of the tightly aligned pairs we noticed earlier. Let's see what that does:
to_drop = ['saleYear', 'ProductGroupDesc', 'fiBaseModel', 'Grouser_Tracks']
get_oob(xs_imp.drop(to_drop, axis=1))
Looking good! This is really not much worse than the model with all the fields.
================================================
## Model Interpretation
For tabular data, model interpretation is particularly important. For a given model, the things we are most likely to be interested in are:
- How confident are we in our predictions using a particular row of data?
- For predicting with a particular row of data, what were the most important factors, and how did they influence that prediction?
- Which columns are the strongest predictors, which can we ignore?
- Which columns are effectively redundant with each other, for purposes of prediction?
- How do predictions vary, as we vary these columns?
As we will see, random forests are particularly well suited to answering these questions. Let's start with the first one!
### Tree Variance for Prediction Confidence
We saw how the model averages the individual tree's predictions to get an overall prediction‚Äîthat is, an estimate of the value. But how can we know the confidence of the estimate? One simple way is to use the standard deviation of predictions across the trees, instead of just the mean. This tells us the *relative* confidence of predictions. In general, we would want to be more cautious of using the results for rows where trees give very different results (higher standard deviations), compared to cases where they are more consistent (lower standard deviations).
In the earlier section on creating a random forest, we saw how to get predictions over the validation set, using a Python list comprehension to do this for each tree in the forest:
preds = np.stack([t.predict(valid_xs) for t in m.estimators_])
preds.shape
Now we have a prediction for every tree and every auction (40 trees and 7,988 auctions) in the validation set.
Using this we can get the standard deviation of the predictions over all the trees, for each auction:
preds_std = preds.std(0)
Here are the standard deviations for the predictions for the first five auctions‚Äîthat is, the first five rows of the validation set:
preds_std[:5]
As you can see, the confidence in the predictions varies widely. For some auctions, there is a low standard deviation because the trees agree. For others it's higher, as the trees don't agree. This is information that would be useful in a production setting; for instance, if you were using this model to decide what items to bid on at auction, a low-confidence prediction might cause you to look more carefully at an item before you made a bid.
================================================
In the same way, the final processing of successful applications was often done automatically as a batch at the end of the week, or the end of the year. It was this final processing date which ended up in the data, so again, this information, while predictive, was not actually available at the time that the application was received.
This example showcases the most practical and simple approaches to identifying data leakage, which are to build a model and then:
- Check whether the accuracy of the model is *too good to be true*.
- Look for important predictors that don't make sense in practice.
- Look for partial dependence plot results that don't make sense in practice.
Thinking back to our bear detector, this mirrors the advice that we provided in &lt;&lt;chapter_production&gt;&gt;‚Äîit is often a good idea to build a model first and then do your data cleaning, rather than vice versa. The model can help you identify potentially problematic data issues.
It can also help you identify which factors influence specific predictions, with tree interpreters.
### Tree Interpreter
#hide
import warnings
warnings.simplefilter('ignore', FutureWarning)
from treeinterpreter import treeinterpreter
from waterfall_chart import plot as waterfall
At the start of this section, we said that we wanted to be able to answer five questions:
- How confident are we in our predictions using a particular row of data?
- For predicting with a particular row of data, what were the most important factors, and how did they influence that prediction?
- Which columns are the strongest predictors?
- Which columns are effectively redundant with each other, for purposes of prediction?
- How do predictions vary, as we vary these columns?
We've handled four of these already; only the second question remains. To answer this question, we need to use the `treeinterpreter` library. We'll also use the `waterfallcharts` library to draw the chart of the results.
    !pip install treeinterpreter
    !pip install waterfallcharts
We have already seen how to compute feature importances across the entire random forest. The basic idea was to look at the contribution of each variable to improving the model, at each branch of every tree, and then add up all of these contributions per variable.
We can do exactly the same thing, but for just a single row of data. For instance, let's say we are looking at some particular item at auction.
================================================
You'll see that like `collab_learner`, it first calls `get_emb_sz` to calculate appropriate embedding sizes (you can override these by using the `emb_szs` parameter, which is a dictionary containing any column names you want to set sizes for manually), and it sets a few other defaults. Other than that, it just creates the `TabularModel`, and passes that to `TabularLearner` (note that `TabularLearner` is identical to `Learner`, except for a customized `predict` method).
That means that really all the work is happening in `TabularModel`, so take a look at the source for that now. With the exception of the `BatchNorm1d` and `Dropout` layers (which we'll be learning about shortly), you now have the knowledge required to understand this whole class. Take a look at the discussion of `EmbeddingNN` at the end of the last chapter. Recall that it passed `n_cont=0` to `TabularModel`. We now can see why that was: because there are zero continuous variables (in fastai the `n_` prefix means "number of," and `cont` is an abbreviation for "continuous").
### End sidebar
Another thing that can help with generalization is to use several models and average their predictions‚Äîa technique, as mentioned earlier, known as *ensembling*.
## Ensembling
Think back to the original reasoning behind why random forests work so well: each tree has errors, but those errors are not correlated with each other, so the average of those errors should tend towards zero once there are enough trees. Similar reasoning could be used to consider averaging the predictions of models trained using different algorithms.
In our case, we have two very different models, trained using very different algorithms: a random forest, and a neural network. It would be reasonable to expect that the kinds of errors that each one makes would be quite different. Therefore, we might expect that the average of their predictions would be better than either one's individual predictions.
As we saw earlier, a random forest is itself an ensemble. But we can then include a random forest in *another* ensemble‚Äîan ensemble of the random forest and the neural network!
================================================
The difference in `SalesID` suggests that identifiers for auction sales might increment over time. `MachineID` suggests something similar might be happening for individual items sold in those auctions.
Let's get a baseline of the original random forest model's RMSE, then see what the effect is of removing each of these columns in turn:
m = rf(xs_final, y)
print('orig', m_rmse(m, valid_xs_final, valid_y))
for c in ('SalesID','saleElapsed','MachineID'):
    m = rf(xs_final.drop(c,axis=1), y)
    print(c, m_rmse(m, valid_xs_final.drop(c,axis=1), valid_y))
It looks like we should be able to remove `SalesID` and `MachineID` without losing any accuracy. Let's check:
time_vars = ['SalesID','MachineID']
xs_final_time = xs_final.drop(time_vars, axis=1)
valid_xs_time = valid_xs_final.drop(time_vars, axis=1)
m = rf(xs_final_time, y)
m_rmse(m, valid_xs_time, valid_y)
Removing these variables has slightly improved the model's accuracy; but more importantly, it should make it more resilient over time, and easier to maintain and understand. We recommend that for all datasets you try building a model where your dependent variable is `is_valid`, like we did here. It can often uncover subtle *domain shift* issues that you may otherwise miss.
One thing that might help in our case is to simply avoid using old data. Often, old data shows relationships that just aren't valid any more. Let's try just using the most recent few years of the data:
xs['saleYear'].hist();
Here's the result of training on this subset:
filt = xs['saleYear']&gt;2004
xs_filt = xs_final_time[filt]
y_filt = y[filt]
m = rf(xs_filt, y_filt)
m_rmse(m, xs_filt, y_filt), m_rmse(m, valid_xs_time, valid_y)
It's a tiny bit better, which shows that you shouldn't always just use your entire dataset; sometimes a subset can be better.
Let's see if using a neural network helps.
### Using a Neural Network
We can use the same approach to build a neural network model.
================================================
Why do you suppose this is?
Remember, a random forest just averages the predictions of a number of trees. And a tree simply predicts the average value of the rows in a leaf. Therefore, a tree and a random forest can never predict values outside of the range of the training data. This is particularly problematic for data where there is a trend over time, such as inflation, and you wish to make predictions for a future time. Your predictions will be systematically too low.
But the problem extends beyond time variables. Random forests are not able to extrapolate outside of the types of data they have seen, in a more general sense. That's why we need to make sure our validation set does not contain out-of-domain data.
### Finding Out-of-Domain Data
Sometimes it is hard to know whether your test set is distributed in the same way as your training data, or, if it is different, what columns reflect that difference. There's actually an easy way to figure this out, which is to use a random forest!
But in this case we don't use the random forest to predict our actual dependent variable. Instead, we try to predict whether a row is in the validation set or the training set. To see this in action, let's combine our training and validation sets together, create a dependent variable that represents which dataset each row comes from, build a random forest using that data, and get its feature importance:
df_dom = pd.concat([xs_final, valid_xs_final])
is_valid = np.array([0]*len(xs_final) + [1]*len(valid_xs_final))
m = rf(df_dom, is_valid)
rf_feat_importance(m, df_dom)[:6]
This shows that there are three columns that differ significantly between the training and validation sets: `saleElapsed`, `SalesID`, and `MachineID`. It's fairly obvious why this is the case for `saleElapsed`: it's the number of days between the start of the dataset and each row, so it directly encodes the date. The difference in `SalesID` suggests that identifiers for auction sales might increment over time. `MachineID` suggests something similar might be happening for individual items sold in those auctions.
================================================
- Go back to step 1, but instead of using the original targets, use the residuals as the targets for the training.
- Continue doing this until you reach some stopping criterion, such as a maximum number of trees, or you observe your validation set error getting worse.
Using this approach, each new tree will be attempting to fit the error of all of the previous trees combined. Because we are continually creating new residuals, by subtracting the predictions of each new tree from the residuals from the previous tree, the residuals will get smaller and smaller.
To make predictions with an ensemble of boosted trees, we calculate the predictions from each tree, and then add them all together. There are many models following this basic approach, and many names for the same models. *Gradient boosting machines* (GBMs) and *gradient boosted decision trees* (GBDTs) are the terms you're most likely to come across, or you may see the names of specific libraries implementing these; at the time of writing, *XGBoost* is the most popular.
Note that, unlike with random forests, with this approach there is nothing to stop us from overfitting. Using more trees in a random forest does not lead to overfitting, because each tree is independent of the others. But in a boosted ensemble, the more trees you have, the better the training error becomes, and eventually you will see overfitting on the validation set.
We are not going to go into detail on how to train a gradient boosted tree ensemble here, because the field is moving rapidly, and any guidance we give will almost certainly be outdated by the time you read this. As we write this, sklearn has just added a `HistGradientBoostingRegressor` class that provides excellent performance. There are many hyperparameters to tweak for this class, and for all gradient boosted tree methods we have seen. Unlike random forests, gradient boosted trees are extremely sensitive to the choices of these hyperparameters; in practice, most people use a loop that tries a range of different hyperparameters to find the ones that work best.
One more technique that has gotten great results is to use embeddings learned by a neural net in a machine learning model.</t>
  </si>
  <si>
    <t>As you can see, the improvement levels off quite a bit after around 30 trees:
plt.plot([r_mse(preds[:i+1].mean(0), valid_y) for i in range(40)]);
The performance on our validation set is worse than on our training set. But is that because we're overfitting, or because the validation set covers a different time period, or a bit of both? With the existing information we've seen, we can't tell. However, random forests have a very clever trick called *out-of-bag* (OOB) error that can help us with this (and more!).
### Out-of-Bag Error
Recall that in a random forest, each tree is trained on a different subset of the training data. The OOB error is a way of measuring prediction error on the training set by only including in the calculation of a row's error trees where that row was *not* included in training. This allows us to see whether the model is overfitting, without needing a separate validation set.
&gt; A: My intuition for this is that, since every tree was trained with a different randomly selected subset of rows, out-of-bag error is a little like imagining that every tree therefore also has its own validation set. That validation set is simply the rows that were not selected for that tree's training.
This is particularly beneficial in cases where we have only a small amount of training data, as it allows us to see whether our model generalizes without removing items to create a validation set. The OOB predictions are available in the `oob_prediction_` attribute. Note that we compare them to the training labels, since this is being calculated on trees using the training set.
r_mse(m.oob_prediction_, y)
We can see that our OOB error is much lower than our validation set error. This means that something else is causing that error, in *addition* to normal generalization error. We'll discuss the reasons for this later in this chapter.
This is one way to interpret our model's predictions‚Äîlet's focus on more of those now.
## Model Interpretation
For tabular data, model interpretation is particularly important. For a given model, the things we are most likely to be interested in are:
- How confident are we in our predictions using a particular row of data?
================================================
Here, we are not passing in any stopping criteria such as `max_leaf_nodes`:
m = DecisionTreeRegressor()
m.fit(xs, y);
We'll create a little function to check the root mean squared error of our model (`m_rmse`), since that's how the competition was judged:
def r_mse(pred,y): return round(math.sqrt(((pred-y)**2).mean()), 6)
def m_rmse(m, xs, y): return r_mse(m.predict(xs), y)
m_rmse(m, xs, y)
So, our model is perfect, right? Not so fast... remember we really need to check the validation set, to ensure we're not overfitting:
m_rmse(m, valid_xs, valid_y)
Oops‚Äîit looks like we might be overfitting pretty badly. Here's why:
m.get_n_leaves(), len(xs)
We've got nearly as many leaf nodes as data points! That seems a little over-enthusiastic. Indeed, sklearn's default settings allow it to continue splitting nodes until there is only one item in each leaf node. Let's change the stopping rule to tell sklearn to ensure every leaf node contains at least 25 auction records:
m = DecisionTreeRegressor(min_samples_leaf=25)
m.fit(to.train.xs, to.train.y)
m_rmse(m, xs, y), m_rmse(m, valid_xs, valid_y)
That looks much better. Let's check the number of leaves again:
m.get_n_leaves()
Much more reasonable!
&gt; A: Here's my intuition for an overfitting decision tree with more leaf nodes than data items. Consider the game Twenty Questions. In that game, the chooser secretly imagines an object (like, "our television set"), and the guesser gets to pose 20 yes or no questions to try to guess what the object is (like "Is it bigger than a breadbox?"). The guesser is not trying to predict a numerical value, but just to identify a particular object out of the set of all imaginable objects. 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
- Go back to step 1, but instead of using the original targets, use the residuals as the targets for the training.
- Continue doing this until you reach some stopping criterion, such as a maximum number of trees, or you observe your validation set error getting worse.
Using this approach, each new tree will be attempting to fit the error of all of the previous trees combined. Because we are continually creating new residuals, by subtracting the predictions of each new tree from the residuals from the previous tree, the residuals will get smaller and smaller.
To make predictions with an ensemble of boosted trees, we calculate the predictions from each tree, and then add them all together. There are many models following this basic approach, and many names for the same models. *Gradient boosting machines* (GBMs) and *gradient boosted decision trees* (GBDTs) are the terms you're most likely to come across, or you may see the names of specific libraries implementing these; at the time of writing, *XGBoost* is the most popular.
Note that, unlike with random forests, with this approach there is nothing to stop us from overfitting. Using more trees in a random forest does not lead to overfitting, because each tree is independent of the others. But in a boosted ensemble, the more trees you have, the better the training error becomes, and eventually you will see overfitting on the validation set.
We are not going to go into detail on how to train a gradient boosted tree ensemble here, because the field is moving rapidly, and any guidance we give will almost certainly be outdated by the time you read this. As we write this, sklearn has just added a `HistGradientBoostingRegressor` class that provides excellent performance. There are many hyperparameters to tweak for this class, and for all gradient boosted tree methods we have seen. Unlike random forests, gradient boosted trees are extremely sensitive to the choices of these hyperparameters; in practice, most people use a loop that tries a range of different hyperparameters to find the ones that work best.
One more technique that has gotten great results is to use embeddings learned by a neural net in a machine learning model.
================================================
Let's see what that does:
to_drop = ['saleYear', 'ProductGroupDesc', 'fiBaseModel', 'Grouser_Tracks']
get_oob(xs_imp.drop(to_drop, axis=1))
Looking good! This is really not much worse than the model with all the fields. Let's create DataFrames without these columns, and save them:
xs_final = xs_imp.drop(to_drop, axis=1)
valid_xs_final = valid_xs_imp.drop(to_drop, axis=1)
save_pickle(path/'xs_final.pkl', xs_final)
save_pickle(path/'valid_xs_final.pkl', valid_xs_final)
We can load them back later with:
xs_final = load_pickle(path/'xs_final.pkl')
valid_xs_final = load_pickle(path/'valid_xs_final.pkl')
Now we can check our RMSE again, to confirm that the accuracy hasn't substantially changed.
m = rf(xs_final, y)
m_rmse(m, xs_final, y), m_rmse(m, valid_xs_final, valid_y)
By focusing on the most important variables, and removing some redundant ones, we've greatly simplified our model. Now, let's see how those variables affect our predictions using partial dependence plots.
### Partial Dependence
As we've seen, the two most important predictors are `ProductSize` and `YearMade`. We'd like to understand the relationship between these predictors and sale price. It's a good idea to first check the count of values per category (provided by the Pandas `value_counts` method), to see how common each category is:
p = valid_xs_final['ProductSize'].value_counts(sort=False).plot.barh()
c = to.classes['ProductSize']
plt.yticks(range(len(c)), c);
The largrest group is `#na#`, which is the label fastai applies to missing values.
Let's do the same thing for `YearMade`. Since this is a numeric feature, we'll need to draw a histogram, which groups the year values into a few discrete bins:
ax = valid_xs_final['YearMade'].hist()
Other than the special value 1950 which we used for coding missing year values, most of the data is from after 1990.
Now we're ready to look at *partial dependence plots*. Partial dependence plots try to answer the question: if a row varied on nothing other than the feature in question, how would it impact the dependent variable?
================================================
Therefore, we might expect that the average of their predictions would be better than either one's individual predictions.
As we saw earlier, a random forest is itself an ensemble. But we can then include a random forest in *another* ensemble‚Äîan ensemble of the random forest and the neural network! While ensembling won't make the difference between a successful and an unsuccessful modeling process, it can certainly add a nice little boost to any models that you have built.
One minor issue we have to be aware of is that our PyTorch model and our sklearn model create data of different types: PyTorch gives us a rank-2 tensor (i.e, a column matrix), whereas NumPy gives us a rank-1 array (a vector). `squeeze` removes any unit axes from a tensor, and `to_np` converts it into a NumPy array:
rf_preds = m.predict(valid_xs_time)
ens_preds = (to_np(preds.squeeze()) + rf_preds) /2
This gives us a better result than either model achieved on its own:
r_mse(ens_preds,valid_y)
In fact, this result is better than any score shown on the Kaggle leaderboard. It's not directly comparable, however, because the Kaggle leaderboard uses a separate dataset that we do not have access to. Kaggle does not allow us to submit to this old competition to find out how we would have done, but our results certainly look very encouraging!
### Boosting
So far our approach to ensembling has been to use *bagging*, which involves combining many models (each trained on a different data subset) together by averaging them. As we saw, when this is applied to decision trees, this is called a *random forest*.
There is another important approach to ensembling, called *boosting*, where we add models instead of averaging them. Here is how boosting works:
- Train a small model that underfits your dataset.
- Calculate the predictions in the training set for this model.
- Subtract the predictions from the targets; these are called the "residuals" and represent the error for each point in the training set.
- Go back to step 1, but instead of using the original targets, use the residuals as the targets for the training.
- Continue doing this until you reach some stopping criterion, such as a maximum number of trees, or you observe your validation set error getting worse.
================================================
A `TabularProc` is like a regular `Transform`, except that:
- It returns the exact same object that's passed to it, after modifying the object in place.
- It runs the transform once, when data is first passed in, rather than lazily as the data is accessed.
`Categorify` is a `TabularProc` that replaces a column with a numeric categorical column. `FillMissing` is a `TabularProc` that replaces missing values with the median of the column, and creates a new Boolean column that is set to `True` for any row where the value was missing. These two transforms are needed for nearly every tabular dataset you will use, so this is a good starting point for your data processing:
procs = [Categorify, FillMissing]
`TabularPandas` will also handle splitting the dataset into training and validation sets for us. However we need to be very careful about our validation set. We want to design it so that it is like the *test set* Kaggle will use to judge the contest.
Recall the distinction between a validation set and a test set, as discussed in &lt;&lt;chapter_intro&gt;&gt;. A validation set is data we hold back from training in order to ensure that the training process does not overfit on the training data. A test set is data that is held back even more deeply, from us ourselves, in order to ensure that *we* don't overfit on the validation data, as we explore various model architectures and hyperparameters.
We don't get to see the test set. But we do want to define our validation data so that it has the same sort of relationship to the training data as the test set will have.
In some cases, just randomly choosing a subset of your data points will do that. This is not one of those cases, because it is a time series.
If you look at the date range represented in the test set, you will discover that it covers a six-month period from May 2012, which is later in time than any date in the training set. This is a good design, because the competition sponsor will want to ensure that a model is able to predict the future. But it means that if we are going to have a useful validation set, we also want the validation set to be later in time than the training set.
================================================
result produced by the `DecisionTreeRegressor`, which made just one tree using all the available data:
m_rmse(m, xs, y), m_rmse(m, valid_xs, valid_y)
One of the most important properties of random forests is that they aren't very sensitive to the hyperparameter choices, such as `max_features`. You can set `n_estimators` to as high a number as you have time to train‚Äîthe more trees you have, the more accurate the model will be. `max_samples` can often be left at its default, unless you have over 200,000 data points, in which case setting it to 200,000 will make it train faster with little impact on accuracy. `max_features=0.5` and `min_samples_leaf=4` both tend to work well, although sklearn's defaults work well too.
The sklearn docs [show an example](http://scikit-learn.org/stable/auto_examples/ensemble/plot_ensemble_oob.html) of the effects of different `max_features` choices, with increasing numbers of trees. In the plot, the blue plot line uses the fewest features and the green line uses the most (it uses all the features). As you can see in &lt;&lt;max_features&gt;&gt;, the models with the lowest error result from using a subset of features but with a larger number of trees.
&lt;img alt="sklearn max_features chart" width="500" caption="Error based on max features and number of trees (source: https://scikit-learn.org/stable/auto_examples/ensemble/plot_ensemble_oob.html)" src="images/sklearn_features.png" id="max_features"/&gt;
To see the impact of `n_estimators`, let's get the predictions from each individual tree in our forest (these are in the `estimators_` attribute):
preds = np.stack([t.predict(valid_xs) for t in m.estimators_])
As you can see, `preds.mean(0)` gives the same results as our random forest:
r_mse(preds.mean(0), valid_y)
Let's see what happens to the RMSE as we add more and more trees.
================================================
This is a good design, because the competition sponsor will want to ensure that a model is able to predict the future. But it means that if we are going to have a useful validation set, we also want the validation set to be later in time than the training set. The Kaggle training data ends in April 2012, so we will define a narrower training dataset which consists only of the Kaggle training data from before November 2011, and we'll define a validation set consisting of data from after November 2011.
To do this we use `np.where`, a useful function that returns (as the first element of a tuple) the indices of all `True` values:
cond = (df.saleYear&lt;2011) | (df.saleMonth&lt;10)
train_idx = np.where( cond)[0]
valid_idx = np.where(~cond)[0]
splits = (list(train_idx),list(valid_idx))
`TabularPandas` needs to be told which columns are continuous and which are categorical. We can handle that automatically using the helper function `cont_cat_split`:
cont,cat = cont_cat_split(df, 1, dep_var=dep_var)
to = TabularPandas(df, procs, cat, cont, y_names=dep_var, splits=splits)
A `TabularPandas` behaves a lot like a fastai `Datasets` object, including providing `train` and `valid` attributes:
len(to.train),len(to.valid)
We can see that the data is still displayed as strings for categories (we only show a few columns here because the full table is too big to fit on a page):
#hide_output
to.show(3)
#hide_input
to1 = TabularPandas(df, procs, ['state', 'ProductGroup', 'Drive_System', 'Enclosure'], [], y_names=dep_var, splits=splits)
to1.show(3)
However, the underlying items are all numeric:
#hide_output
to.items.head(3)
#hide_input
to1.items[['state', 'ProductGroup', 'Drive_System', 'Enclosure']].head(3)
The conversion of categorical columns to numbers is done by simply replacing each unique level with a number. The numbers associated with the levels are chosen consecutively as they are seen in a column, so there's no particular meaning to the numbers in categorical columns after conversion.
================================================
You'll see that like `collab_learner`, it first calls `get_emb_sz` to calculate appropriate embedding sizes (you can override these by using the `emb_szs` parameter, which is a dictionary containing any column names you want to set sizes for manually), and it sets a few other defaults. Other than that, it just creates the `TabularModel`, and passes that to `TabularLearner` (note that `TabularLearner` is identical to `Learner`, except for a customized `predict` method).
That means that really all the work is happening in `TabularModel`, so take a look at the source for that now. With the exception of the `BatchNorm1d` and `Dropout` layers (which we'll be learning about shortly), you now have the knowledge required to understand this whole class. Take a look at the discussion of `EmbeddingNN` at the end of the last chapter. Recall that it passed `n_cont=0` to `TabularModel`. We now can see why that was: because there are zero continuous variables (in fastai the `n_` prefix means "number of," and `cont` is an abbreviation for "continuous").
### End sidebar
Another thing that can help with generalization is to use several models and average their predictions‚Äîa technique, as mentioned earlier, known as *ensembling*.
## Ensembling
Think back to the original reasoning behind why random forests work so well: each tree has errors, but those errors are not correlated with each other, so the average of those errors should tend towards zero once there are enough trees. Similar reasoning could be used to consider averaging the predictions of models trained using different algorithms.
In our case, we have two very different models, trained using very different algorithms: a random forest, and a neural network. It would be reasonable to expect that the kinds of errors that each one makes would be quite different. Therefore, we might expect that the average of their predictions would be better than either one's individual predictions.
As we saw earlier, a random forest is itself an ensemble. But we can then include a random forest in *another* ensemble‚Äîan ensemble of the random forest and the neural network!
================================================
## Model Interpretation
For tabular data, model interpretation is particularly important. For a given model, the things we are most likely to be interested in are:
- How confident are we in our predictions using a particular row of data?
- For predicting with a particular row of data, what were the most important factors, and how did they influence that prediction?
- Which columns are the strongest predictors, which can we ignore?
- Which columns are effectively redundant with each other, for purposes of prediction?
- How do predictions vary, as we vary these columns?
As we will see, random forests are particularly well suited to answering these questions. Let's start with the first one!
### Tree Variance for Prediction Confidence
We saw how the model averages the individual tree's predictions to get an overall prediction‚Äîthat is, an estimate of the value. But how can we know the confidence of the estimate? One simple way is to use the standard deviation of predictions across the trees, instead of just the mean. This tells us the *relative* confidence of predictions. In general, we would want to be more cautious of using the results for rows where trees give very different results (higher standard deviations), compared to cases where they are more consistent (lower standard deviations).
In the earlier section on creating a random forest, we saw how to get predictions over the validation set, using a Python list comprehension to do this for each tree in the forest:
preds = np.stack([t.predict(valid_xs) for t in m.estimators_])
preds.shape
Now we have a prediction for every tree and every auction (40 trees and 7,988 auctions) in the validation set.
Using this we can get the standard deviation of the predictions over all the trees, for each auction:
preds_std = preds.std(0)
Here are the standard deviations for the predictions for the first five auctions‚Äîthat is, the first five rows of the validation set:
preds_std[:5]
As you can see, the confidence in the predictions varies widely. For some auctions, there is a low standard deviation because the trees agree. For others it's higher, as the trees don't agree. This is information that would be useful in a production setting; for instance, if you were using this model to decide what items to bid on at auction, a low-confidence prediction might cause you to look more carefully at an item before you made a bid.</t>
  </si>
  <si>
    <t>As you can see, the improvement levels off quite a bit after around 30 trees:
plt.plot([r_mse(preds[:i+1].mean(0), valid_y) for i in range(40)]);
The performance on our validation set is worse than on our training set. But is that because we're overfitting, or because the validation set covers a different time period, or a bit of both? With the existing information we've seen, we can't tell. However, random forests have a very clever trick called *out-of-bag* (OOB) error that can help us with this (and more!).
### Out-of-Bag Error
Recall that in a random forest, each tree is trained on a different subset of the training data. The OOB error is a way of measuring prediction error on the training set by only including in the calculation of a row's error trees where that row was *not* included in training. This allows us to see whether the model is overfitting, without needing a separate validation set.
&gt; A: My intuition for this is that, since every tree was trained with a different randomly selected subset of rows, out-of-bag error is a little like imagining that every tree therefore also has its own validation set. That validation set is simply the rows that were not selected for that tree's training.
This is particularly beneficial in cases where we have only a small amount of training data, as it allows us to see whether our model generalizes without removing items to create a validation set. The OOB predictions are available in the `oob_prediction_` attribute. Note that we compare them to the training labels, since this is being calculated on trees using the training set.
r_mse(m.oob_prediction_, y)
We can see that our OOB error is much lower than our validation set error. This means that something else is causing that error, in *addition* to normal generalization error. We'll discuss the reasons for this later in this chapter.
This is one way to interpret our model's predictions‚Äîlet's focus on more of those now.
## Model Interpretation
For tabular data, model interpretation is particularly important. For a given model, the things we are most likely to be interested in are:
- How confident are we in our predictions using a particular row of data?
================================================
result produced by the `DecisionTreeRegressor`, which made just one tree using all the available data:
m_rmse(m, xs, y), m_rmse(m, valid_xs, valid_y)
One of the most important properties of random forests is that they aren't very sensitive to the hyperparameter choices, such as `max_features`. You can set `n_estimators` to as high a number as you have time to train‚Äîthe more trees you have, the more accurate the model will be. `max_samples` can often be left at its default, unless you have over 200,000 data points, in which case setting it to 200,000 will make it train faster with little impact on accuracy. `max_features=0.5` and `min_samples_leaf=4` both tend to work well, although sklearn's defaults work well too.
The sklearn docs [show an example](http://scikit-learn.org/stable/auto_examples/ensemble/plot_ensemble_oob.html) of the effects of different `max_features` choices, with increasing numbers of trees. In the plot, the blue plot line uses the fewest features and the green line uses the most (it uses all the features). As you can see in &lt;&lt;max_features&gt;&gt;, the models with the lowest error result from using a subset of features but with a larger number of trees.
&lt;img alt="sklearn max_features chart" width="500" caption="Error based on max features and number of trees (source: https://scikit-learn.org/stable/auto_examples/ensemble/plot_ensemble_oob.html)" src="images/sklearn_features.png" id="max_features"/&gt;
To see the impact of `n_estimators`, let's get the predictions from each individual tree in our forest (these are in the `estimators_` attribute):
preds = np.stack([t.predict(valid_xs) for t in m.estimators_])
As you can see, `preds.mean(0)` gives the same results as our random forest:
r_mse(preds.mean(0), valid_y)
Let's see what happens to the RMSE as we add more and more trees.
================================================
- Go back to step 1, but instead of using the original targets, use the residuals as the targets for the training.
- Continue doing this until you reach some stopping criterion, such as a maximum number of trees, or you observe your validation set error getting worse.
Using this approach, each new tree will be attempting to fit the error of all of the previous trees combined. Because we are continually creating new residuals, by subtracting the predictions of each new tree from the residuals from the previous tree, the residuals will get smaller and smaller.
To make predictions with an ensemble of boosted trees, we calculate the predictions from each tree, and then add them all together. There are many models following this basic approach, and many names for the same models. *Gradient boosting machines* (GBMs) and *gradient boosted decision trees* (GBDTs) are the terms you're most likely to come across, or you may see the names of specific libraries implementing these; at the time of writing, *XGBoost* is the most popular.
Note that, unlike with random forests, with this approach there is nothing to stop us from overfitting. Using more trees in a random forest does not lead to overfitting, because each tree is independent of the others. But in a boosted ensemble, the more trees you have, the better the training error becomes, and eventually you will see overfitting on the validation set.
We are not going to go into detail on how to train a gradient boosted tree ensemble here, because the field is moving rapidly, and any guidance we give will almost certainly be outdated by the time you read this. As we write this, sklearn has just added a `HistGradientBoostingRegressor` class that provides excellent performance. There are many hyperparameters to tweak for this class, and for all gradient boosted tree methods we have seen. Unlike random forests, gradient boosted trees are extremely sensitive to the choices of these hyperparameters; in practice, most people use a loop that tries a range of different hyperparameters to find the ones that work best.
One more technique that has gotten great results is to use embeddings learned by a neural net in a machine learning model.
================================================
Let's see what that does:
to_drop = ['saleYear', 'ProductGroupDesc', 'fiBaseModel', 'Grouser_Tracks']
get_oob(xs_imp.drop(to_drop, axis=1))
Looking good! This is really not much worse than the model with all the fields. Let's create DataFrames without these columns, and save them:
xs_final = xs_imp.drop(to_drop, axis=1)
valid_xs_final = valid_xs_imp.drop(to_drop, axis=1)
save_pickle(path/'xs_final.pkl', xs_final)
save_pickle(path/'valid_xs_final.pkl', valid_xs_final)
We can load them back later with:
xs_final = load_pickle(path/'xs_final.pkl')
valid_xs_final = load_pickle(path/'valid_xs_final.pkl')
Now we can check our RMSE again, to confirm that the accuracy hasn't substantially changed.
m = rf(xs_final, y)
m_rmse(m, xs_final, y), m_rmse(m, valid_xs_final, valid_y)
By focusing on the most important variables, and removing some redundant ones, we've greatly simplified our model. Now, let's see how those variables affect our predictions using partial dependence plots.
### Partial Dependence
As we've seen, the two most important predictors are `ProductSize` and `YearMade`. We'd like to understand the relationship between these predictors and sale price. It's a good idea to first check the count of values per category (provided by the Pandas `value_counts` method), to see how common each category is:
p = valid_xs_final['ProductSize'].value_counts(sort=False).plot.barh()
c = to.classes['ProductSize']
plt.yticks(range(len(c)), c);
The largrest group is `#na#`, which is the label fastai applies to missing values.
Let's do the same thing for `YearMade`. Since this is a numeric feature, we'll need to draw a histogram, which groups the year values into a few discrete bins:
ax = valid_xs_final['YearMade'].hist()
Other than the special value 1950 which we used for coding missing year values, most of the data is from after 1990.
Now we're ready to look at *partial dependence plots*. Partial dependence plots try to answer the question: if a row varied on nothing other than the feature in question, how would it impact the dependent variable?
================================================
A `TabularProc` is like a regular `Transform`, except that:
- It returns the exact same object that's passed to it, after modifying the object in place.
- It runs the transform once, when data is first passed in, rather than lazily as the data is accessed.
`Categorify` is a `TabularProc` that replaces a column with a numeric categorical column. `FillMissing` is a `TabularProc` that replaces missing values with the median of the column, and creates a new Boolean column that is set to `True` for any row where the value was missing. These two transforms are needed for nearly every tabular dataset you will use, so this is a good starting point for your data processing:
procs = [Categorify, FillMissing]
`TabularPandas` will also handle splitting the dataset into training and validation sets for us. However we need to be very careful about our validation set. We want to design it so that it is like the *test set* Kaggle will use to judge the contest.
Recall the distinction between a validation set and a test set, as discussed in &lt;&lt;chapter_intro&gt;&gt;. A validation set is data we hold back from training in order to ensure that the training process does not overfit on the training data. A test set is data that is held back even more deeply, from us ourselves, in order to ensure that *we* don't overfit on the validation data, as we explore various model architectures and hyperparameters.
We don't get to see the test set. But we do want to define our validation data so that it has the same sort of relationship to the training data as the test set will have.
In some cases, just randomly choosing a subset of your data points will do that. This is not one of those cases, because it is a time series.
If you look at the date range represented in the test set, you will discover that it covers a six-month period from May 2012, which is later in time than any date in the training set. This is a good design, because the competition sponsor will want to ensure that a model is able to predict the future. But it means that if we are going to have a useful validation set, we also want the validation set to be later in time than the training set.
================================================
This is a good design, because the competition sponsor will want to ensure that a model is able to predict the future. But it means that if we are going to have a useful validation set, we also want the validation set to be later in time than the training set. The Kaggle training data ends in April 2012, so we will define a narrower training dataset which consists only of the Kaggle training data from before November 2011, and we'll define a validation set consisting of data from after November 2011.
To do this we use `np.where`, a useful function that returns (as the first element of a tuple) the indices of all `True` values:
cond = (df.saleYear&lt;2011) | (df.saleMonth&lt;10)
train_idx = np.where( cond)[0]
valid_idx = np.where(~cond)[0]
splits = (list(train_idx),list(valid_idx))
`TabularPandas` needs to be told which columns are continuous and which are categorical. We can handle that automatically using the helper function `cont_cat_split`:
cont,cat = cont_cat_split(df, 1, dep_var=dep_var)
to = TabularPandas(df, procs, cat, cont, y_names=dep_var, splits=splits)
A `TabularPandas` behaves a lot like a fastai `Datasets` object, including providing `train` and `valid` attributes:
len(to.train),len(to.valid)
We can see that the data is still displayed as strings for categories (we only show a few columns here because the full table is too big to fit on a page):
#hide_output
to.show(3)
#hide_input
to1 = TabularPandas(df, procs, ['state', 'ProductGroup', 'Drive_System', 'Enclosure'], [], y_names=dep_var, splits=splits)
to1.show(3)
However, the underlying items are all numeric:
#hide_output
to.items.head(3)
#hide_input
to1.items[['state', 'ProductGroup', 'Drive_System', 'Enclosure']].head(3)
The conversion of categorical columns to numbers is done by simply replacing each unique level with a number. The numbers associated with the levels are chosen consecutively as they are seen in a column, so there's no particular meaning to the numbers in categorical columns after conversion.
================================================
Here, we are not passing in any stopping criteria such as `max_leaf_nodes`:
m = DecisionTreeRegressor()
m.fit(xs, y);
We'll create a little function to check the root mean squared error of our model (`m_rmse`), since that's how the competition was judged:
def r_mse(pred,y): return round(math.sqrt(((pred-y)**2).mean()), 6)
def m_rmse(m, xs, y): return r_mse(m.predict(xs), y)
m_rmse(m, xs, y)
So, our model is perfect, right? Not so fast... remember we really need to check the validation set, to ensure we're not overfitting:
m_rmse(m, valid_xs, valid_y)
Oops‚Äîit looks like we might be overfitting pretty badly. Here's why:
m.get_n_leaves(), len(xs)
We've got nearly as many leaf nodes as data points! That seems a little over-enthusiastic. Indeed, sklearn's default settings allow it to continue splitting nodes until there is only one item in each leaf node. Let's change the stopping rule to tell sklearn to ensure every leaf node contains at least 25 auction records:
m = DecisionTreeRegressor(min_samples_leaf=25)
m.fit(to.train.xs, to.train.y)
m_rmse(m, xs, y), m_rmse(m, valid_xs, valid_y)
That looks much better. Let's check the number of leaves again:
m.get_n_leaves()
Much more reasonable!
&gt; A: Here's my intuition for an overfitting decision tree with more leaf nodes than data items. Consider the game Twenty Questions. In that game, the chooser secretly imagines an object (like, "our television set"), and the guesser gets to pose 20 yes or no questions to try to guess what the object is (like "Is it bigger than a breadbox?"). The guesser is not trying to predict a numerical value, but just to identify a particular object out of the set of all imaginable objects. 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
## Model Interpretation
For tabular data, model interpretation is particularly important. For a given model, the things we are most likely to be interested in are:
- How confident are we in our predictions using a particular row of data?
- For predicting with a particular row of data, what were the most important factors, and how did they influence that prediction?
- Which columns are the strongest predictors, which can we ignore?
- Which columns are effectively redundant with each other, for purposes of prediction?
- How do predictions vary, as we vary these columns?
As we will see, random forests are particularly well suited to answering these questions. Let's start with the first one!
### Tree Variance for Prediction Confidence
We saw how the model averages the individual tree's predictions to get an overall prediction‚Äîthat is, an estimate of the value. But how can we know the confidence of the estimate? One simple way is to use the standard deviation of predictions across the trees, instead of just the mean. This tells us the *relative* confidence of predictions. In general, we would want to be more cautious of using the results for rows where trees give very different results (higher standard deviations), compared to cases where they are more consistent (lower standard deviations).
In the earlier section on creating a random forest, we saw how to get predictions over the validation set, using a Python list comprehension to do this for each tree in the forest:
preds = np.stack([t.predict(valid_xs) for t in m.estimators_])
preds.shape
Now we have a prediction for every tree and every auction (40 trees and 7,988 auctions) in the validation set.
Using this we can get the standard deviation of the predictions over all the trees, for each auction:
preds_std = preds.std(0)
Here are the standard deviations for the predictions for the first five auctions‚Äîthat is, the first five rows of the validation set:
preds_std[:5]
As you can see, the confidence in the predictions varies widely. For some auctions, there is a low standard deviation because the trees agree. For others it's higher, as the trees don't agree. This is information that would be useful in a production setting; for instance, if you were using this model to decide what items to bid on at auction, a low-confidence prediction might cause you to look more carefully at an item before you made a bid.
================================================
Why do you suppose this is?
Remember, a random forest just averages the predictions of a number of trees. And a tree simply predicts the average value of the rows in a leaf. Therefore, a tree and a random forest can never predict values outside of the range of the training data. This is particularly problematic for data where there is a trend over time, such as inflation, and you wish to make predictions for a future time. Your predictions will be systematically too low.
But the problem extends beyond time variables. Random forests are not able to extrapolate outside of the types of data they have seen, in a more general sense. That's why we need to make sure our validation set does not contain out-of-domain data.
### Finding Out-of-Domain Data
Sometimes it is hard to know whether your test set is distributed in the same way as your training data, or, if it is different, what columns reflect that difference. There's actually an easy way to figure this out, which is to use a random forest!
But in this case we don't use the random forest to predict our actual dependent variable. Instead, we try to predict whether a row is in the validation set or the training set. To see this in action, let's combine our training and validation sets together, create a dependent variable that represents which dataset each row comes from, build a random forest using that data, and get its feature importance:
df_dom = pd.concat([xs_final, valid_xs_final])
is_valid = np.array([0]*len(xs_final) + [1]*len(valid_xs_final))
m = rf(df_dom, is_valid)
rf_feat_importance(m, df_dom)[:6]
This shows that there are three columns that differ significantly between the training and validation sets: `saleElapsed`, `SalesID`, and `MachineID`. It's fairly obvious why this is the case for `saleElapsed`: it's the number of days between the start of the dataset and each row, so it directly encodes the date. The difference in `SalesID` suggests that identifiers for auction sales might increment over time. `MachineID` suggests something similar might be happening for individual items sold in those auctions.
================================================
Therefore, we might expect that the average of their predictions would be better than either one's individual predictions.
As we saw earlier, a random forest is itself an ensemble. But we can then include a random forest in *another* ensemble‚Äîan ensemble of the random forest and the neural network! While ensembling won't make the difference between a successful and an unsuccessful modeling process, it can certainly add a nice little boost to any models that you have built.
One minor issue we have to be aware of is that our PyTorch model and our sklearn model create data of different types: PyTorch gives us a rank-2 tensor (i.e, a column matrix), whereas NumPy gives us a rank-1 array (a vector). `squeeze` removes any unit axes from a tensor, and `to_np` converts it into a NumPy array:
rf_preds = m.predict(valid_xs_time)
ens_preds = (to_np(preds.squeeze()) + rf_preds) /2
This gives us a better result than either model achieved on its own:
r_mse(ens_preds,valid_y)
In fact, this result is better than any score shown on the Kaggle leaderboard. It's not directly comparable, however, because the Kaggle leaderboard uses a separate dataset that we do not have access to. Kaggle does not allow us to submit to this old competition to find out how we would have done, but our results certainly look very encouraging!
### Boosting
So far our approach to ensembling has been to use *bagging*, which involves combining many models (each trained on a different data subset) together by averaging them. As we saw, when this is applied to decision trees, this is called a *random forest*.
There is another important approach to ensembling, called *boosting*, where we add models instead of averaging them. Here is how boosting works:
- Train a small model that underfits your dataset.
- Calculate the predictions in the training set for this model.
- Subtract the predictions from the targets; these are called the "residuals" and represent the error for each point in the training set.
- Go back to step 1, but instead of using the original targets, use the residuals as the targets for the training.
- Continue doing this until you reach some stopping criterion, such as a maximum number of trees, or you observe your validation set error getting worse.</t>
  </si>
  <si>
    <t>What's the purpose of removing unimportant variables?</t>
  </si>
  <si>
    <t>"Sometimes, it is better to have a more interpretable model with less features, so removing unimportant variables helps in that regard."</t>
  </si>
  <si>
    <t>"purpose, removing, unimportant, variables, variable"</t>
  </si>
  <si>
    <t>The difference in `SalesID` suggests that identifiers for auction sales might increment over time. `MachineID` suggests something similar might be happening for individual items sold in those auctions.
Let's get a baseline of the original random forest model's RMSE, then see what the effect is of removing each of these columns in turn:
m = rf(xs_final, y)
print('orig', m_rmse(m, valid_xs_final, valid_y))
for c in ('SalesID','saleElapsed','MachineID'):
    m = rf(xs_final.drop(c,axis=1), y)
    print(c, m_rmse(m, valid_xs_final.drop(c,axis=1), valid_y))
It looks like we should be able to remove `SalesID` and `MachineID` without losing any accuracy. Let's check:
time_vars = ['SalesID','MachineID']
xs_final_time = xs_final.drop(time_vars, axis=1)
valid_xs_time = valid_xs_final.drop(time_vars, axis=1)
m = rf(xs_final_time, y)
m_rmse(m, valid_xs_time, valid_y)
Removing these variables has slightly improved the model's accuracy; but more importantly, it should make it more resilient over time, and easier to maintain and understand. We recommend that for all datasets you try building a model where your dependent variable is `is_valid`, like we did here. It can often uncover subtle *domain shift* issues that you may otherwise miss.
One thing that might help in our case is to simply avoid using old data. Often, old data shows relationships that just aren't valid any more. Let's try just using the most recent few years of the data:
xs['saleYear'].hist();
Here's the result of training on this subset:
filt = xs['saleYear']&gt;2004
xs_filt = xs_final_time[filt]
y_filt = y[filt]
m = rf(xs_filt, y_filt)
m_rmse(m, xs_filt, y_filt), m_rmse(m, valid_xs_time, valid_y)
It's a tiny bit better, which shows that you shouldn't always just use your entire dataset; sometimes a subset can be better.
Let's see if using a neural network helps.
### Using a Neural Network
We can use the same approach to build a neural network model.
================================================
This is summed across all branches of all trees, and finally the scores are normalized such that they add to 1.
### Removing Low-Importance Variables
It seems likely that we could use just a subset of the columns by removing the variables of low importance and still get good results. Let's try just keeping those with a feature importance greater than 0.005:
to_keep = fi[fi.imp&gt;0.005].cols
len(to_keep)
We can retrain our model using just this subset of the columns:
xs_imp = xs[to_keep]
valid_xs_imp = valid_xs[to_keep]
m = rf(xs_imp, y)
And here's the result:
m_rmse(m, xs_imp, y), m_rmse(m, valid_xs_imp, valid_y)
Our accuracy is about the same, but we have far fewer columns to study:
len(xs.columns), len(xs_imp.columns)
We've found that generally the first step to improving a model is simplifying it‚Äî78 columns was too many for us to study them all in depth! Furthermore, in practice often a simpler, more interpretable model is easier to roll out and maintain.
This also makes our feature importance plot easier to interpret. Let's look at it again:
plot_fi(rf_feat_importance(m, xs_imp));
One thing that makes this harder to interpret is that there seem to be some variables with very similar meanings: for example, `ProductGroup` and `ProductGroupDesc`. Let's try to remove any redundent features. 
### Removing Redundant Features
Let's start with:
cluster_columns(xs_imp)
In this chart, the pairs of columns that are most similar are the ones that were merged together early, far from the "root" of the tree at the left. Unsurprisingly, the fields `ProductGroup` and `ProductGroupDesc` were merged quite early, as were `saleYear` and `saleElapsed` and `fiModelDesc` and `fiBaseModel`. These might be so closely correlated they are practically synonyms for each other.
&gt; note: Determining Similarity: The most similar pairs are found by calculating the _rank correlation_, which means that all the values are replaced with their _rank_ (i.e., first, second, third, etc. within the column), and then the _correlation_ is calculated.
================================================
&gt; note: Determining Similarity: The most similar pairs are found by calculating the _rank correlation_, which means that all the values are replaced with their _rank_ (i.e., first, second, third, etc. within the column), and then the _correlation_ is calculated. (Feel free to skip over this minor detail though, since it's not going to come up again in the book!)
Let's try removing some of these closely related features to see if the model can be simplified without impacting the accuracy. First, we create a function that quickly trains a random forest and returns the OOB score, by using a lower `max_samples` and higher `min_samples_leaf`. The OOB score is a number returned by sklearn that ranges between 1.0 for a perfect model and 0.0 for a random model. (In statistics it's called *R^2*, although the details aren't important for this explanation.) We don't need it to be very accurate‚Äîwe're just going to use it to compare different models, based on removing some of the possibly redundant columns:
def get_oob(df):
    m = RandomForestRegressor(n_estimators=40, min_samples_leaf=15,
        max_samples=50000, max_features=0.5, n_jobs=-1, oob_score=True)
    m.fit(df, y)
    return m.oob_score_
Here's our baseline:
get_oob(xs_imp)
Now we try removing each of our potentially redundant variables, one at a time:
{c:get_oob(xs_imp.drop(c, axis=1)) for c in (
    'saleYear', 'saleElapsed', 'ProductGroupDesc','ProductGroup',
    'fiModelDesc', 'fiBaseModel',
    'Hydraulics_Flow','Grouser_Tracks', 'Coupler_System')}
Now let's try dropping multiple variables. We'll drop one from each of the tightly aligned pairs we noticed earlier. Let's see what that does:
to_drop = ['saleYear', 'ProductGroupDesc', 'fiBaseModel', 'Grouser_Tracks']
get_oob(xs_imp.drop(to_drop, axis=1))
Looking good! This is really not much worse than the model with all the fields.
================================================
Note that we would not necessarily see this when analyzing redundant features, since that relies on similar variables being sorted in the same order (that is, they need to have similarly named levels). Having a column with 5,000 levels means needing 5,000 columns in our embedding matrix, which would be nice to avoid if possible. Let's see what the impact of removing one of these model columns has on the random forest:
xs_filt2 = xs_filt.drop('fiModelDescriptor', axis=1)
valid_xs_time2 = valid_xs_time.drop('fiModelDescriptor', axis=1)
m2 = rf(xs_filt2, y_filt)
m_rmse(m2, xs_filt2, y_filt), m_rmse(m2, valid_xs_time2, valid_y)
There's minimal impact, so we will remove it as a predictor for our neural network:
cat_nn.remove('fiModelDescriptor')
We can create our `TabularPandas` object in the same way as when we created our random forest, with one very important addition: normalization. A random forest does not need any normalization‚Äîthe tree building procedure cares only about the order of values in a variable, not at all about how they are scaled. But as we have seen, a neural network definitely does care about this. Therefore, we add the `Normalize` processor when we build our `TabularPandas` object:
procs_nn = [Categorify, FillMissing, Normalize]
to_nn = TabularPandas(df_nn_final, procs_nn, cat_nn, cont_nn,
                      splits=splits, y_names=dep_var)
Tabular models and data don't generally require much GPU RAM, so we can use larger batch sizes:
dls = to_nn.dataloaders(1024)
As we've discussed, it's a good idea to set `y_range` for regression models, so let's find the min and max of our dependent variable:
y = to_nn.train.y
y.min(),y.max()
We can now create the `Learner` to create this tabular model. As usual, we use the application-specific learner function, to take advantage of its application-customized defaults. We set the loss function to MSE, since that's what this competition uses.
By default, for tabular data fastai creates a neural network with two hidden layers, with 200 and 100 activations, respectively.
================================================
Let's see what that does:
to_drop = ['saleYear', 'ProductGroupDesc', 'fiBaseModel', 'Grouser_Tracks']
get_oob(xs_imp.drop(to_drop, axis=1))
Looking good! This is really not much worse than the model with all the fields. Let's create DataFrames without these columns, and save them:
xs_final = xs_imp.drop(to_drop, axis=1)
valid_xs_final = valid_xs_imp.drop(to_drop, axis=1)
save_pickle(path/'xs_final.pkl', xs_final)
save_pickle(path/'valid_xs_final.pkl', valid_xs_final)
We can load them back later with:
xs_final = load_pickle(path/'xs_final.pkl')
valid_xs_final = load_pickle(path/'valid_xs_final.pkl')
Now we can check our RMSE again, to confirm that the accuracy hasn't substantially changed.
m = rf(xs_final, y)
m_rmse(m, xs_final, y), m_rmse(m, valid_xs_final, valid_y)
By focusing on the most important variables, and removing some redundant ones, we've greatly simplified our model. Now, let's see how those variables affect our predictions using partial dependence plots.
### Partial Dependence
As we've seen, the two most important predictors are `ProductSize` and `YearMade`. We'd like to understand the relationship between these predictors and sale price. It's a good idea to first check the count of values per category (provided by the Pandas `value_counts` method), to see how common each category is:
p = valid_xs_final['ProductSize'].value_counts(sort=False).plot.barh()
c = to.classes['ProductSize']
plt.yticks(range(len(c)), c);
The largrest group is `#na#`, which is the label fastai applies to missing values.
Let's do the same thing for `YearMade`. Since this is a numeric feature, we'll need to draw a histogram, which groups the year values into a few discrete bins:
ax = valid_xs_final['YearMade'].hist()
Other than the special value 1950 which we used for coding missing year values, most of the data is from after 1990.
Now we're ready to look at *partial dependence plots*. Partial dependence plots try to answer the question: if a row varied on nothing other than the feature in question, how would it impact the dependent variable?
================================================
This is information that would be useful in a production setting; for instance, if you were using this model to decide what items to bid on at auction, a low-confidence prediction might cause you to look more carefully at an item before you made a bid.
### Feature Importance
It's not normally enough just to know that a model can make accurate predictions‚Äîwe also want to know *how* it's making predictions. *feature importance* gives us insight into this. We can get these directly from sklearn's random forest by looking in the `feature_importances_` attribute. Here's a simple function we can use to pop them into a DataFrame and sort them:
def rf_feat_importance(m, df):
    return pd.DataFrame({'cols':df.columns, 'imp':m.feature_importances_}
                       ).sort_values('imp', ascending=False)
The feature importances for our model show that the first few most important columns have much higher importance scores than the rest, with (not surprisingly) `YearMade` and `ProductSize` being at the top of the list:
fi = rf_feat_importance(m, xs)
fi[:10]
A plot of the feature importances shows the relative importances more clearly:
def plot_fi(fi):
    return fi.plot('cols', 'imp', 'barh', figsize=(12,7), legend=False)
plot_fi(fi[:30]);
The way these importances are calculated is quite simple yet elegant. The feature importance algorithm loops through each tree, and then recursively explores each branch. At each branch, it looks to see what feature was used for that split, and how much the model improves as a result of that split. The improvement (weighted by the number of rows in that group) is added to the importance score for that feature. This is summed across all branches of all trees, and finally the scores are normalized such that they add to 1.
### Removing Low-Importance Variables
It seems likely that we could use just a subset of the columns by removing the variables of low importance and still get good results.
================================================
Let's see if using a neural network helps.
### Using a Neural Network
We can use the same approach to build a neural network model. Let's first replicate the steps we took to set up the `TabularPandas` object:
df_nn = pd.read_csv(path/'TrainAndValid.csv', low_memory=False)
df_nn['ProductSize'] = df_nn['ProductSize'].astype('category')
df_nn['ProductSize'].cat.set_categories(sizes, ordered=True, inplace=True)
df_nn[dep_var] = np.log(df_nn[dep_var])
df_nn = add_datepart(df_nn, 'saledate')
We can leverage the work we did to trim unwanted columns in the random forest by using the same set of columns for our neural network:
df_nn_final = df_nn[list(xs_final_time.columns) + [dep_var]]
Categorical columns are handled very differently in neural networks, compared to decision tree approaches. As we saw in &lt;&lt;chapter_collab&gt;&gt;, in a neural net a great way to handle categorical variables is by using embeddings. To create embeddings, fastai needs to determine which columns should be treated as categorical variables. It does this by comparing the number of distinct levels in the variable to the value of the `max_card` parameter. If it's lower, fastai will treat the variable as categorical. Embedding sizes larger than 10,000 should generally only be used after you've tested whether there are better ways to group the variable, so we'll use 9,000 as our `max_card`:
cont_nn,cat_nn = cont_cat_split(df_nn_final, max_card=9000, dep_var=dep_var)
In this case, there's one variable that we absolutely do not want to treat as categorical: the `saleElapsed` variable. A categorical variable cannot, by definition, extrapolate outside the range of values that it has seen, but we want to be able to predict auction sale prices in the future. Let's verify that `cont_cat_split` did the correct thing.
cont_nn
Let's take a look at the cardinality of each of the categorical variables that we have chosen so far:
df_nn_final[cat_nn].nunique()
The fact that there are two variables pertaining to the "model" of the equipment, both with similar very high cardinalities, suggests that they may contain similar, redundant information.
================================================
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This is a way of memorizing the training set‚Äîi.e., of overfitting.
Building a decision tree is a good way to create a model of our data. It is very flexible, since it can clearly handle nonlinear relationships and interactions between variables. But we can see there is a fundamental compromise between how well it generalizes (which we can achieve by creating small trees) and how accurate it is on the training set (which we can achieve by using large trees).
So how do we get the best of both worlds? We'll show you right after we handle an important missing detail: how to handle categorical variables.
### Categorical Variables
In the previous chapter, when working with deep learning networks, we dealt with categorical variables by one-hot encoding them and feeding them to an embedding layer. The embedding layer helped the model to discover the meaning of the different levels of these variables (the levels of a categorical variable do not have an intrinsic meaning, unless we manually specify an ordering using Pandas). In a decision tree, we don't have embeddings layers‚Äîso how can these untreated categorical variables do anything useful in a decision tree? For instance, how could something like a product code be used?
The short answer is: it just works! Think about a situation where there is one product code that is far more expensive at auction than any other one. In that case, any binary split will result in that one product code being in some group, and that group will be more expensive than the other group. Therefore, our simple decision tree building algorithm will choose that split. Later during training the algorithm will be able to further split the subgroup that contains the expensive product code, and over time, the tree will home in on that one expensive product.
It is also possible to use one-hot encoding to replace a single categorical variable with multiple one-hot-encoded columns, where each column represents a possible level of the variable. Pandas has a `get_dummies` method which does just that.
However, there is not really any evidence that such an approach improves the end result.
================================================
They have also been popular for quite a lot longer than deep learning, so there is a more mature ecosystem of tooling and documentation around them.
Most importantly, the critical step of interpreting a model of tabular data is significantly easier for decision tree ensembles. There are tools and methods for answering the pertinent questions, like: Which columns in the dataset were the most important for your predictions? How are they related to the dependent variable? How do they interact with each other? And which particular features were most important for some particular observation?
Therefore, ensembles of decision trees are our first approach for analyzing a new tabular dataset.
The exception to this guideline is when the dataset meets one of these conditions:
- There are some high-cardinality categorical variables that are very important ("cardinality" refers to the number of discrete levels representing categories, so a high-cardinality categorical variable is something like a zip code, which can take on thousands of possible levels).
- There are some columns that contain data that would be best understood with a neural network, such as plain text data.
In practice, when we deal with datasets that meet these exceptional conditions, we always try both decision tree ensembles and deep learning to see which works best. It is likely that deep learning will be a useful approach in our example of collaborative filtering, as we have at least two high-cardinality categorical variables: the users and the movies. But in practice things tend to be less cut-and-dried, and there will often be a mixture of high- and low-cardinality categorical variables and continuous variables.
Either way, it's clear that we are going to need to add decision tree ensembles to our modeling toolbox!
Up to now we've used PyTorch and fastai for pretty much all of our heavy lifting. But these libraries are mainly designed for algorithms that do lots of matrix multiplication and derivatives (that is, stuff like deep learning!). Decision trees don't depend on these operations at all, so PyTorch isn't much use.
Instead, we will be largely relying on a library called scikit-learn (also known as `sklearn`). Scikit-learn is a popular library for creating machine learning models, using approaches that are not covered by deep learning. In addition, we'll need to do some tabular data processing and querying, so we'll want to use the Pandas library.
================================================
That is, treat this as a very simple "model" where our predictions are simply the average sale price of the item's group.
1. After looping through all of the columns and all the possible levels for each, pick the split point that gave the best predictions using that simple model.
1. We now have two different groups for our data, based on this selected split. Treat each of these as separate datasets, and find the best split for each by going back to step 1 for each group.
1. Continue this process recursively, until you have reached some stopping criterion for each group‚Äîfor instance, stop splitting a group further when it has only 20 items in it.
Although this is an easy enough algorithm to implement yourself (and it is a good exercise to do so), we can save some time by using the implementation built into sklearn.
First, however, we need to do a little data preparation.
&gt; A: Here's a productive question to ponder. If you consider that the procedure for defining a decision tree essentially chooses one _sequence of splitting questions about variables_, you might ask yourself, how do we know this procedure chooses the _correct sequence_? The rule is to choose the splitting question that produces the best split (i.e., that most accurately separates the items into two distinct categories), and then to apply the same rule to the groups that split produces, and so on. This is known in computer science as a "greedy" approach. Can you imagine a scenario in which asking a ‚Äúless powerful‚Äù splitting question would enable a better split down the road (or should I say down the trunk!) and lead to a better result overall?
### Handling Dates
The first piece of data preparation we need to do is to enrich our representation of dates. The fundamental basis of the decision tree that we just described is *bisection*‚Äî dividing a group into two. We look at the ordinal variables and divide up the dataset based on whether the variable's value is greater (or lower) than a threshold, and we look at the categorical variables and divide up the dataset based on whether the variable's level is a particular level. So this algorithm has a way of dividing up the dataset based on both ordinal and categorical data.
But how does this apply to a common data type, the date?</t>
  </si>
  <si>
    <t>The difference in `SalesID` suggests that identifiers for auction sales might increment over time. `MachineID` suggests something similar might be happening for individual items sold in those auctions.
Let's get a baseline of the original random forest model's RMSE, then see what the effect is of removing each of these columns in turn:
m = rf(xs_final, y)
print('orig', m_rmse(m, valid_xs_final, valid_y))
for c in ('SalesID','saleElapsed','MachineID'):
    m = rf(xs_final.drop(c,axis=1), y)
    print(c, m_rmse(m, valid_xs_final.drop(c,axis=1), valid_y))
It looks like we should be able to remove `SalesID` and `MachineID` without losing any accuracy. Let's check:
time_vars = ['SalesID','MachineID']
xs_final_time = xs_final.drop(time_vars, axis=1)
valid_xs_time = valid_xs_final.drop(time_vars, axis=1)
m = rf(xs_final_time, y)
m_rmse(m, valid_xs_time, valid_y)
Removing these variables has slightly improved the model's accuracy; but more importantly, it should make it more resilient over time, and easier to maintain and understand. We recommend that for all datasets you try building a model where your dependent variable is `is_valid`, like we did here. It can often uncover subtle *domain shift* issues that you may otherwise miss.
One thing that might help in our case is to simply avoid using old data. Often, old data shows relationships that just aren't valid any more. Let's try just using the most recent few years of the data:
xs['saleYear'].hist();
Here's the result of training on this subset:
filt = xs['saleYear']&gt;2004
xs_filt = xs_final_time[filt]
y_filt = y[filt]
m = rf(xs_filt, y_filt)
m_rmse(m, xs_filt, y_filt), m_rmse(m, valid_xs_time, valid_y)
It's a tiny bit better, which shows that you shouldn't always just use your entire dataset; sometimes a subset can be better.
Let's see if using a neural network helps.
### Using a Neural Network
We can use the same approach to build a neural network model.
================================================
Note that we would not necessarily see this when analyzing redundant features, since that relies on similar variables being sorted in the same order (that is, they need to have similarly named levels). Having a column with 5,000 levels means needing 5,000 columns in our embedding matrix, which would be nice to avoid if possible. Let's see what the impact of removing one of these model columns has on the random forest:
xs_filt2 = xs_filt.drop('fiModelDescriptor', axis=1)
valid_xs_time2 = valid_xs_time.drop('fiModelDescriptor', axis=1)
m2 = rf(xs_filt2, y_filt)
m_rmse(m2, xs_filt2, y_filt), m_rmse(m2, valid_xs_time2, valid_y)
There's minimal impact, so we will remove it as a predictor for our neural network:
cat_nn.remove('fiModelDescriptor')
We can create our `TabularPandas` object in the same way as when we created our random forest, with one very important addition: normalization. A random forest does not need any normalization‚Äîthe tree building procedure cares only about the order of values in a variable, not at all about how they are scaled. But as we have seen, a neural network definitely does care about this. Therefore, we add the `Normalize` processor when we build our `TabularPandas` object:
procs_nn = [Categorify, FillMissing, Normalize]
to_nn = TabularPandas(df_nn_final, procs_nn, cat_nn, cont_nn,
                      splits=splits, y_names=dep_var)
Tabular models and data don't generally require much GPU RAM, so we can use larger batch sizes:
dls = to_nn.dataloaders(1024)
As we've discussed, it's a good idea to set `y_range` for regression models, so let's find the min and max of our dependent variable:
y = to_nn.train.y
y.min(),y.max()
We can now create the `Learner` to create this tabular model. As usual, we use the application-specific learner function, to take advantage of its application-customized defaults. We set the loss function to MSE, since that's what this competition uses.
By default, for tabular data fastai creates a neural network with two hidden layers, with 200 and 100 activations, respectively.
================================================
In practice, the introduction of this illegitimate information is unintentional, and facilitated by the data collection, aggregation and preparation process.
They give as an example:
&gt; : A real-life business intelligence project at IBM where potential customers for certain products were identified, among other things, based on keywords found on their websites. This turned out to be leakage since the website content used for training had been sampled at the point in time where the potential customer has already become a customer, and where the website contained traces of the IBM products purchased, such as the word 'Websphere' (e.g., in a press release about the purchase or a specific product feature the client uses).
Data leakage is subtle and can take many forms. In particular, missing values often represent data leakage.
For instance, Jeremy competed in a Kaggle competition designed to predict which researchers would end up receiving research grants. The information was provided by a university and included thousands of examples of research projects, along with information about the researchers involved and data on whether or not each grant was eventually accepted. The university hoped to be able to use the models developed in this competition to rank which grant applications were most likely to succeed, so it could prioritize its processing.
Jeremy used a random forest to model the data, and then used feature importance to find out which features were most predictive. He noticed three surprising things:
- The model was able to correctly predict who would receive grants over 95% of the time.
- Apparently meaningless identifier columns were the most important predictors.
- The day of week and day of year columns were also highly predictive; for instance, the vast majority of grant applications dated on a Sunday were accepted, and many accepted grant applications were dated on January 1.
For the identifier columns, one partial dependence plot per column showed that when the information was missing the application was almost always rejected. It turned out that in practice, the university only filled out much of this information *after* a grant application was accepted. Often, for applications that were not accepted, it was just left blank. Therefore, this information was not something that was actually available at the time that the application was received, and it would not be available for a predictive model‚Äîit was data leakage.
In the same way, the final processing of successful applications was often done automatically as a batch at the end of the week, or the end of the year.
================================================
This is summed across all branches of all trees, and finally the scores are normalized such that they add to 1.
### Removing Low-Importance Variables
It seems likely that we could use just a subset of the columns by removing the variables of low importance and still get good results. Let's try just keeping those with a feature importance greater than 0.005:
to_keep = fi[fi.imp&gt;0.005].cols
len(to_keep)
We can retrain our model using just this subset of the columns:
xs_imp = xs[to_keep]
valid_xs_imp = valid_xs[to_keep]
m = rf(xs_imp, y)
And here's the result:
m_rmse(m, xs_imp, y), m_rmse(m, valid_xs_imp, valid_y)
Our accuracy is about the same, but we have far fewer columns to study:
len(xs.columns), len(xs_imp.columns)
We've found that generally the first step to improving a model is simplifying it‚Äî78 columns was too many for us to study them all in depth! Furthermore, in practice often a simpler, more interpretable model is easier to roll out and maintain.
This also makes our feature importance plot easier to interpret. Let's look at it again:
plot_fi(rf_feat_importance(m, xs_imp));
One thing that makes this harder to interpret is that there seem to be some variables with very similar meanings: for example, `ProductGroup` and `ProductGroupDesc`. Let's try to remove any redundent features. 
### Removing Redundant Features
Let's start with:
cluster_columns(xs_imp)
In this chart, the pairs of columns that are most similar are the ones that were merged together early, far from the "root" of the tree at the left. Unsurprisingly, the fields `ProductGroup` and `ProductGroupDesc` were merged quite early, as were `saleYear` and `saleElapsed` and `fiModelDesc` and `fiBaseModel`. These might be so closely correlated they are practically synonyms for each other.
&gt; note: Determining Similarity: The most similar pairs are found by calculating the _rank correlation_, which means that all the values are replaced with their _rank_ (i.e., first, second, third, etc. within the column), and then the _correlation_ is calculated.
================================================
Let's see what that does:
to_drop = ['saleYear', 'ProductGroupDesc', 'fiBaseModel', 'Grouser_Tracks']
get_oob(xs_imp.drop(to_drop, axis=1))
Looking good! This is really not much worse than the model with all the fields. Let's create DataFrames without these columns, and save them:
xs_final = xs_imp.drop(to_drop, axis=1)
valid_xs_final = valid_xs_imp.drop(to_drop, axis=1)
save_pickle(path/'xs_final.pkl', xs_final)
save_pickle(path/'valid_xs_final.pkl', valid_xs_final)
We can load them back later with:
xs_final = load_pickle(path/'xs_final.pkl')
valid_xs_final = load_pickle(path/'valid_xs_final.pkl')
Now we can check our RMSE again, to confirm that the accuracy hasn't substantially changed.
m = rf(xs_final, y)
m_rmse(m, xs_final, y), m_rmse(m, valid_xs_final, valid_y)
By focusing on the most important variables, and removing some redundant ones, we've greatly simplified our model. Now, let's see how those variables affect our predictions using partial dependence plots.
### Partial Dependence
As we've seen, the two most important predictors are `ProductSize` and `YearMade`. We'd like to understand the relationship between these predictors and sale price. It's a good idea to first check the count of values per category (provided by the Pandas `value_counts` method), to see how common each category is:
p = valid_xs_final['ProductSize'].value_counts(sort=False).plot.barh()
c = to.classes['ProductSize']
plt.yticks(range(len(c)), c);
The largrest group is `#na#`, which is the label fastai applies to missing values.
Let's do the same thing for `YearMade`. Since this is a numeric feature, we'll need to draw a histogram, which groups the year values into a few discrete bins:
ax = valid_xs_final['YearMade'].hist()
Other than the special value 1950 which we used for coding missing year values, most of the data is from after 1990.
Now we're ready to look at *partial dependence plots*. Partial dependence plots try to answer the question: if a row varied on nothing other than the feature in question, how would it impact the dependent variable?
================================================
In this case, we can see it predicts a value of 10.10 for the logarithm of the sales price. It gives a mean squared error of 0.48. The square root of this is 0.69. (Remember that unless you see `m_rmse`, or a *root mean squared error*, then the value you are looking at is before taking the square root, so it is just the average of the square of the differences.) We can also see that there are 404,710 auction records in this group‚Äîthat is the total size of our training set. The final piece of information shown here is the decision criterion for the best split that was found, which is to split based on the `coupler_system` column.
Moving down and to the left, this node shows us that there were 360,847 auction records for equipment where `coupler_system` was less than 0.5. The average value of our dependent variable in this group is 10.21. Moving down and to the right from the initial model takes us to the records where `coupler_system` was greater than 0.5.
The bottom row contains our *leaf nodes*: the nodes with no answers coming out of them, because there are no more questions to be answered. At the far right of this row is the node containing records where `coupler_system` was greater than 0.5. The average value here is 9.21, so we can see the decision tree algorithm did find a single binary decision that separated high-value from low-value auction results. Asking only about `coupler_system` predicts an average value of 9.21 versus 10.1.
Returning back to the top node after the first decision point, we can see that a second binary decision split has been made, based on asking whether `YearMade` is less than or equal to 1991.5. For the group where this is true (remember, this is now following two binary decisions, based on `coupler_system` and `YearMade`) the average value is 9.97, and there are 155,724 auction records in this group. For the group of auctions where this decision is false, the average value is 10.4, and there are 205,123 records.
================================================
Let's see if using a neural network helps.
### Using a Neural Network
We can use the same approach to build a neural network model. Let's first replicate the steps we took to set up the `TabularPandas` object:
df_nn = pd.read_csv(path/'TrainAndValid.csv', low_memory=False)
df_nn['ProductSize'] = df_nn['ProductSize'].astype('category')
df_nn['ProductSize'].cat.set_categories(sizes, ordered=True, inplace=True)
df_nn[dep_var] = np.log(df_nn[dep_var])
df_nn = add_datepart(df_nn, 'saledate')
We can leverage the work we did to trim unwanted columns in the random forest by using the same set of columns for our neural network:
df_nn_final = df_nn[list(xs_final_time.columns) + [dep_var]]
Categorical columns are handled very differently in neural networks, compared to decision tree approaches. As we saw in &lt;&lt;chapter_collab&gt;&gt;, in a neural net a great way to handle categorical variables is by using embeddings. To create embeddings, fastai needs to determine which columns should be treated as categorical variables. It does this by comparing the number of distinct levels in the variable to the value of the `max_card` parameter. If it's lower, fastai will treat the variable as categorical. Embedding sizes larger than 10,000 should generally only be used after you've tested whether there are better ways to group the variable, so we'll use 9,000 as our `max_card`:
cont_nn,cat_nn = cont_cat_split(df_nn_final, max_card=9000, dep_var=dep_var)
In this case, there's one variable that we absolutely do not want to treat as categorical: the `saleElapsed` variable. A categorical variable cannot, by definition, extrapolate outside the range of values that it has seen, but we want to be able to predict auction sale prices in the future. Let's verify that `cont_cat_split` did the correct thing.
cont_nn
Let's take a look at the cardinality of each of the categorical variables that we have chosen so far:
df_nn_final[cat_nn].nunique()
The fact that there are two variables pertaining to the "model" of the equipment, both with similar very high cardinalities, suggests that they may contain similar, redundant information.
================================================
A `TabularProc` is like a regular `Transform`, except that:
- It returns the exact same object that's passed to it, after modifying the object in place.
- It runs the transform once, when data is first passed in, rather than lazily as the data is accessed.
`Categorify` is a `TabularProc` that replaces a column with a numeric categorical column. `FillMissing` is a `TabularProc` that replaces missing values with the median of the column, and creates a new Boolean column that is set to `True` for any row where the value was missing. These two transforms are needed for nearly every tabular dataset you will use, so this is a good starting point for your data processing:
procs = [Categorify, FillMissing]
`TabularPandas` will also handle splitting the dataset into training and validation sets for us. However we need to be very careful about our validation set. We want to design it so that it is like the *test set* Kaggle will use to judge the contest.
Recall the distinction between a validation set and a test set, as discussed in &lt;&lt;chapter_intro&gt;&gt;. A validation set is data we hold back from training in order to ensure that the training process does not overfit on the training data. A test set is data that is held back even more deeply, from us ourselves, in order to ensure that *we* don't overfit on the validation data, as we explore various model architectures and hyperparameters.
We don't get to see the test set. But we do want to define our validation data so that it has the same sort of relationship to the training data as the test set will have.
In some cases, just randomly choosing a subset of your data points will do that. This is not one of those cases, because it is a time series.
If you look at the date range represented in the test set, you will discover that it covers a six-month period from May 2012, which is later in time than any date in the training set. This is a good design, because the competition sponsor will want to ensure that a model is able to predict the future. But it means that if we are going to have a useful validation set, we also want the validation set to be later in time than the training set.
================================================
We'll shortly see how to "zero in" on the most interesting bits.
At this point, a good next step is to handle *ordinal columns*. This refers to columns containing strings or similar, but where those strings have a natural ordering. For instance, here are the levels of `ProductSize`:
df['ProductSize'].unique()
We can tell Pandas about a suitable ordering of these levels like so:
sizes = 'Large','Large / Medium','Medium','Small','Mini','Compact'
df['ProductSize'] = df['ProductSize'].astype('category')
df['ProductSize'].cat.set_categories(sizes, ordered=True, inplace=True)
The most important data column is the dependent variable‚Äîthat is, the one we want to predict. Recall that a model's metric is a function that reflects how good the predictions are. It's important to note what metric is being used for a project. Generally, selecting the metric is an important part of the project setup. In many cases, choosing a good metric will require more than just selecting a variable that already exists. It is more like a design process. You should think carefully about which metric, or set of metrics, actually measures the notion of model quality that matters to you. If no variable represents that metric, you should see if you can build the metric from the variables that are available.
However, in this case Kaggle tells us what metric to use: root mean squared log error (RMSLE) between the actual and predicted auction prices. We need do only a small amount of processing to use this: we take the log of the prices, so that `rmse` of that value will give us what we ultimately need:
dep_var = 'SalePrice'
df[dep_var] = np.log(df[dep_var])
We are now ready to explore our first machine learning algorithm for tabular data: decision trees.
## Decision Trees
Decision tree ensembles, as the name suggests, rely on decision trees. So let's start there! A decision tree asks a series of binary (that is, yes or no) questions about the data. After each question the data at that part of the tree is split between a "yes" and a "no" branch, as shown in &lt;&lt;decision_tree&gt;&gt;.
================================================
Here, we are not passing in any stopping criteria such as `max_leaf_nodes`:
m = DecisionTreeRegressor()
m.fit(xs, y);
We'll create a little function to check the root mean squared error of our model (`m_rmse`), since that's how the competition was judged:
def r_mse(pred,y): return round(math.sqrt(((pred-y)**2).mean()), 6)
def m_rmse(m, xs, y): return r_mse(m.predict(xs), y)
m_rmse(m, xs, y)
So, our model is perfect, right? Not so fast... remember we really need to check the validation set, to ensure we're not overfitting:
m_rmse(m, valid_xs, valid_y)
Oops‚Äîit looks like we might be overfitting pretty badly. Here's why:
m.get_n_leaves(), len(xs)
We've got nearly as many leaf nodes as data points! That seems a little over-enthusiastic. Indeed, sklearn's default settings allow it to continue splitting nodes until there is only one item in each leaf node. Let's change the stopping rule to tell sklearn to ensure every leaf node contains at least 25 auction records:
m = DecisionTreeRegressor(min_samples_leaf=25)
m.fit(to.train.xs, to.train.y)
m_rmse(m, xs, y), m_rmse(m, valid_xs, valid_y)
That looks much better. Let's check the number of leaves again:
m.get_n_leaves()
Much more reasonable!
&gt; A: Here's my intuition for an overfitting decision tree with more leaf nodes than data items. Consider the game Twenty Questions. In that game, the chooser secretly imagines an object (like, "our television set"), and the guesser gets to pose 20 yes or no questions to try to guess what the object is (like "Is it bigger than a breadbox?"). The guesser is not trying to predict a numerical value, but just to identify a particular object out of the set of all imaginable objects. 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t>
  </si>
  <si>
    <t>This is summed across all branches of all trees, and finally the scores are normalized such that they add to 1.
### Removing Low-Importance Variables
It seems likely that we could use just a subset of the columns by removing the variables of low importance and still get good results. Let's try just keeping those with a feature importance greater than 0.005:
to_keep = fi[fi.imp&gt;0.005].cols
len(to_keep)
We can retrain our model using just this subset of the columns:
xs_imp = xs[to_keep]
valid_xs_imp = valid_xs[to_keep]
m = rf(xs_imp, y)
And here's the result:
m_rmse(m, xs_imp, y), m_rmse(m, valid_xs_imp, valid_y)
Our accuracy is about the same, but we have far fewer columns to study:
len(xs.columns), len(xs_imp.columns)
We've found that generally the first step to improving a model is simplifying it‚Äî78 columns was too many for us to study them all in depth! Furthermore, in practice often a simpler, more interpretable model is easier to roll out and maintain.
This also makes our feature importance plot easier to interpret. Let's look at it again:
plot_fi(rf_feat_importance(m, xs_imp));
One thing that makes this harder to interpret is that there seem to be some variables with very similar meanings: for example, `ProductGroup` and `ProductGroupDesc`. Let's try to remove any redundent features. 
### Removing Redundant Features
Let's start with:
cluster_columns(xs_imp)
In this chart, the pairs of columns that are most similar are the ones that were merged together early, far from the "root" of the tree at the left. Unsurprisingly, the fields `ProductGroup` and `ProductGroupDesc` were merged quite early, as were `saleYear` and `saleElapsed` and `fiModelDesc` and `fiBaseModel`. These might be so closely correlated they are practically synonyms for each other.
&gt; note: Determining Similarity: The most similar pairs are found by calculating the _rank correlation_, which means that all the values are replaced with their _rank_ (i.e., first, second, third, etc. within the column), and then the _correlation_ is calculated.
================================================
This is information that would be useful in a production setting; for instance, if you were using this model to decide what items to bid on at auction, a low-confidence prediction might cause you to look more carefully at an item before you made a bid.
### Feature Importance
It's not normally enough just to know that a model can make accurate predictions‚Äîwe also want to know *how* it's making predictions. *feature importance* gives us insight into this. We can get these directly from sklearn's random forest by looking in the `feature_importances_` attribute. Here's a simple function we can use to pop them into a DataFrame and sort them:
def rf_feat_importance(m, df):
    return pd.DataFrame({'cols':df.columns, 'imp':m.feature_importances_}
                       ).sort_values('imp', ascending=False)
The feature importances for our model show that the first few most important columns have much higher importance scores than the rest, with (not surprisingly) `YearMade` and `ProductSize` being at the top of the list:
fi = rf_feat_importance(m, xs)
fi[:10]
A plot of the feature importances shows the relative importances more clearly:
def plot_fi(fi):
    return fi.plot('cols', 'imp', 'barh', figsize=(12,7), legend=False)
plot_fi(fi[:30]);
The way these importances are calculated is quite simple yet elegant. The feature importance algorithm loops through each tree, and then recursively explores each branch. At each branch, it looks to see what feature was used for that split, and how much the model improves as a result of that split. The improvement (weighted by the number of rows in that group) is added to the importance score for that feature. This is summed across all branches of all trees, and finally the scores are normalized such that they add to 1.
### Removing Low-Importance Variables
It seems likely that we could use just a subset of the columns by removing the variables of low importance and still get good results.
================================================
Note that we would not necessarily see this when analyzing redundant features, since that relies on similar variables being sorted in the same order (that is, they need to have similarly named levels). Having a column with 5,000 levels means needing 5,000 columns in our embedding matrix, which would be nice to avoid if possible. Let's see what the impact of removing one of these model columns has on the random forest:
xs_filt2 = xs_filt.drop('fiModelDescriptor', axis=1)
valid_xs_time2 = valid_xs_time.drop('fiModelDescriptor', axis=1)
m2 = rf(xs_filt2, y_filt)
m_rmse(m2, xs_filt2, y_filt), m_rmse(m2, valid_xs_time2, valid_y)
There's minimal impact, so we will remove it as a predictor for our neural network:
cat_nn.remove('fiModelDescriptor')
We can create our `TabularPandas` object in the same way as when we created our random forest, with one very important addition: normalization. A random forest does not need any normalization‚Äîthe tree building procedure cares only about the order of values in a variable, not at all about how they are scaled. But as we have seen, a neural network definitely does care about this. Therefore, we add the `Normalize` processor when we build our `TabularPandas` object:
procs_nn = [Categorify, FillMissing, Normalize]
to_nn = TabularPandas(df_nn_final, procs_nn, cat_nn, cont_nn,
                      splits=splits, y_names=dep_var)
Tabular models and data don't generally require much GPU RAM, so we can use larger batch sizes:
dls = to_nn.dataloaders(1024)
As we've discussed, it's a good idea to set `y_range` for regression models, so let's find the min and max of our dependent variable:
y = to_nn.train.y
y.min(),y.max()
We can now create the `Learner` to create this tabular model. As usual, we use the application-specific learner function, to take advantage of its application-customized defaults. We set the loss function to MSE, since that's what this competition uses.
By default, for tabular data fastai creates a neural network with two hidden layers, with 200 and 100 activations, respectively.
================================================
The difference in `SalesID` suggests that identifiers for auction sales might increment over time. `MachineID` suggests something similar might be happening for individual items sold in those auctions.
Let's get a baseline of the original random forest model's RMSE, then see what the effect is of removing each of these columns in turn:
m = rf(xs_final, y)
print('orig', m_rmse(m, valid_xs_final, valid_y))
for c in ('SalesID','saleElapsed','MachineID'):
    m = rf(xs_final.drop(c,axis=1), y)
    print(c, m_rmse(m, valid_xs_final.drop(c,axis=1), valid_y))
It looks like we should be able to remove `SalesID` and `MachineID` without losing any accuracy. Let's check:
time_vars = ['SalesID','MachineID']
xs_final_time = xs_final.drop(time_vars, axis=1)
valid_xs_time = valid_xs_final.drop(time_vars, axis=1)
m = rf(xs_final_time, y)
m_rmse(m, valid_xs_time, valid_y)
Removing these variables has slightly improved the model's accuracy; but more importantly, it should make it more resilient over time, and easier to maintain and understand. We recommend that for all datasets you try building a model where your dependent variable is `is_valid`, like we did here. It can often uncover subtle *domain shift* issues that you may otherwise miss.
One thing that might help in our case is to simply avoid using old data. Often, old data shows relationships that just aren't valid any more. Let's try just using the most recent few years of the data:
xs['saleYear'].hist();
Here's the result of training on this subset:
filt = xs['saleYear']&gt;2004
xs_filt = xs_final_time[filt]
y_filt = y[filt]
m = rf(xs_filt, y_filt)
m_rmse(m, xs_filt, y_filt), m_rmse(m, valid_xs_time, valid_y)
It's a tiny bit better, which shows that you shouldn't always just use your entire dataset; sometimes a subset can be better.
Let's see if using a neural network helps.
### Using a Neural Network
We can use the same approach to build a neural network model.
================================================
&gt; note: Determining Similarity: The most similar pairs are found by calculating the _rank correlation_, which means that all the values are replaced with their _rank_ (i.e., first, second, third, etc. within the column), and then the _correlation_ is calculated. (Feel free to skip over this minor detail though, since it's not going to come up again in the book!)
Let's try removing some of these closely related features to see if the model can be simplified without impacting the accuracy. First, we create a function that quickly trains a random forest and returns the OOB score, by using a lower `max_samples` and higher `min_samples_leaf`. The OOB score is a number returned by sklearn that ranges between 1.0 for a perfect model and 0.0 for a random model. (In statistics it's called *R^2*, although the details aren't important for this explanation.) We don't need it to be very accurate‚Äîwe're just going to use it to compare different models, based on removing some of the possibly redundant columns:
def get_oob(df):
    m = RandomForestRegressor(n_estimators=40, min_samples_leaf=15,
        max_samples=50000, max_features=0.5, n_jobs=-1, oob_score=True)
    m.fit(df, y)
    return m.oob_score_
Here's our baseline:
get_oob(xs_imp)
Now we try removing each of our potentially redundant variables, one at a time:
{c:get_oob(xs_imp.drop(c, axis=1)) for c in (
    'saleYear', 'saleElapsed', 'ProductGroupDesc','ProductGroup',
    'fiModelDesc', 'fiBaseModel',
    'Hydraulics_Flow','Grouser_Tracks', 'Coupler_System')}
Now let's try dropping multiple variables. We'll drop one from each of the tightly aligned pairs we noticed earlier. Let's see what that does:
to_drop = ['saleYear', 'ProductGroupDesc', 'fiBaseModel', 'Grouser_Tracks']
get_oob(xs_imp.drop(to_drop, axis=1))
Looking good! This is really not much worse than the model with all the fields.
================================================
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This is a way of memorizing the training set‚Äîi.e., of overfitting.
Building a decision tree is a good way to create a model of our data. It is very flexible, since it can clearly handle nonlinear relationships and interactions between variables. But we can see there is a fundamental compromise between how well it generalizes (which we can achieve by creating small trees) and how accurate it is on the training set (which we can achieve by using large trees).
So how do we get the best of both worlds? We'll show you right after we handle an important missing detail: how to handle categorical variables.
### Categorical Variables
In the previous chapter, when working with deep learning networks, we dealt with categorical variables by one-hot encoding them and feeding them to an embedding layer. The embedding layer helped the model to discover the meaning of the different levels of these variables (the levels of a categorical variable do not have an intrinsic meaning, unless we manually specify an ordering using Pandas). In a decision tree, we don't have embeddings layers‚Äîso how can these untreated categorical variables do anything useful in a decision tree? For instance, how could something like a product code be used?
The short answer is: it just works! Think about a situation where there is one product code that is far more expensive at auction than any other one. In that case, any binary split will result in that one product code being in some group, and that group will be more expensive than the other group. Therefore, our simple decision tree building algorithm will choose that split. Later during training the algorithm will be able to further split the subgroup that contains the expensive product code, and over time, the tree will home in on that one expensive product.
It is also possible to use one-hot encoding to replace a single categorical variable with multiple one-hot-encoded columns, where each column represents a possible level of the variable. Pandas has a `get_dummies` method which does just that.
However, there is not really any evidence that such an approach improves the end result.
================================================
#hide
! [ -e /content ] &amp;&amp; pip install -Uqq fastbook kaggle waterfallcharts treeinterpreter dtreeviz==1.4.1
import fastbook
fastbook.setup_book()
#hide
from fastbook import *
from pandas.api.types import is_string_dtype, is_numeric_dtype, is_categorical_dtype
from fastai.tabular.all import *
from sklearn.ensemble import RandomForestRegressor
from sklearn.tree import DecisionTreeRegressor
from dtreeviz.trees import *
from IPython.display import Image, display_svg, SVG
pd.options.display.max_rows = 20
pd.options.display.max_columns = 8
# Tabular Modeling Deep Dive
Tabular modeling takes data in the form of a table (like a spreadsheet or CSV). The objective is to predict the value in one column based on the values in the other columns. In this chapter we will not only look at deep learning but also more general machine learning techniques like random forests, as they can give better results depending on your problem.
We will look at how we should preprocess and clean the data as well as how to interpret the result of our models after training, but first, we will see how we can feed columns that contain categories into a model that expects numbers by using embeddings.
## Categorical Embeddings
In tabular data some columns may contain numerical data, like "age," while others contain string values, like "sex." The numerical data can be directly fed to the model (with some optional preprocessing), but the other columns need to be converted to numbers. Since the values in those correspond to different categories, we often call this type of variables *categorical variables*. The first type are called *continuous variables*.
&gt; jargon: Continuous and Categorical Variables: Continuous variables are numerical data, such as "age," that can be directly fed to the model, since you can add and multiply them directly. Categorical variables contain a number of discrete levels, such as "movie ID," for which addition and multiplication don't have meaning (even if they're stored as numbers).
At the end of 2015, the [Rossmann sales competition](https://www.kaggle.com/c/rossmann-store-sales) ran on Kaggle. Competitors were given a wide range of information about various stores in Germany, and were tasked with trying to predict sales on a number of days.
================================================
Let's see if using a neural network helps.
### Using a Neural Network
We can use the same approach to build a neural network model. Let's first replicate the steps we took to set up the `TabularPandas` object:
df_nn = pd.read_csv(path/'TrainAndValid.csv', low_memory=False)
df_nn['ProductSize'] = df_nn['ProductSize'].astype('category')
df_nn['ProductSize'].cat.set_categories(sizes, ordered=True, inplace=True)
df_nn[dep_var] = np.log(df_nn[dep_var])
df_nn = add_datepart(df_nn, 'saledate')
We can leverage the work we did to trim unwanted columns in the random forest by using the same set of columns for our neural network:
df_nn_final = df_nn[list(xs_final_time.columns) + [dep_var]]
Categorical columns are handled very differently in neural networks, compared to decision tree approaches. As we saw in &lt;&lt;chapter_collab&gt;&gt;, in a neural net a great way to handle categorical variables is by using embeddings. To create embeddings, fastai needs to determine which columns should be treated as categorical variables. It does this by comparing the number of distinct levels in the variable to the value of the `max_card` parameter. If it's lower, fastai will treat the variable as categorical. Embedding sizes larger than 10,000 should generally only be used after you've tested whether there are better ways to group the variable, so we'll use 9,000 as our `max_card`:
cont_nn,cat_nn = cont_cat_split(df_nn_final, max_card=9000, dep_var=dep_var)
In this case, there's one variable that we absolutely do not want to treat as categorical: the `saleElapsed` variable. A categorical variable cannot, by definition, extrapolate outside the range of values that it has seen, but we want to be able to predict auction sale prices in the future. Let's verify that `cont_cat_split` did the correct thing.
cont_nn
Let's take a look at the cardinality of each of the categorical variables that we have chosen so far:
df_nn_final[cat_nn].nunique()
The fact that there are two variables pertaining to the "model" of the equipment, both with similar very high cardinalities, suggests that they may contain similar, redundant information.
================================================
Now that we covered some classic machine learning techniques to solve this problem, let's see how deep learning can help!
## Extrapolation and Neural Networks
A problem with random forests, like all machine learning or deep learning algorithms, is that they don't always generalize well to new data. We will see in which situations neural networks generalize better, but first, let's look at the extrapolation problem that random forests have.
### The Extrapolation Problem
#hide
np.random.seed(42)
Let's consider the simple task of making predictions from 40 data points showing a slightly noisy linear relationship:
x_lin = torch.linspace(0,20, steps=40)
y_lin = x_lin + torch.randn_like(x_lin)
plt.scatter(x_lin, y_lin);
Although we only have a single independent variable, sklearn expects a matrix of independent variables, not a single vector. So we have to turn our vector into a matrix with one column. In other words, we have to change the *shape* from `[40]` to `[40,1]`. One way to do that is with the `unsqueeze` method, which adds a new unit axis to a tensor at the requested dimension:
xs_lin = x_lin.unsqueeze(1)
x_lin.shape,xs_lin.shape
A more flexible approach is to slice an array or tensor with the special value `None`, which introduces an additional unit axis at that location:
x_lin[:,None].shape
We can now create a random forest for this data. We'll use only the first 30 rows to train the model:
m_lin = RandomForestRegressor().fit(xs_lin[:30],y_lin[:30])
Then we'll test the model on the full dataset. The blue dots are the training data, and the red dots are the predictions:
plt.scatter(x_lin, y_lin, 20)
plt.scatter(x_lin, m_lin.predict(xs_lin), color='red', alpha=0.5);
We have a big problem! Our predictions outside of the domain that our training data covered are all too low. Why do you suppose this is?
Remember, a random forest just averages the predictions of a number of trees. And a tree simply predicts the average value of the rows in a leaf. Therefore, a tree and a random forest can never predict values outside of the range of the training data.
================================================
Let's see what that does:
to_drop = ['saleYear', 'ProductGroupDesc', 'fiBaseModel', 'Grouser_Tracks']
get_oob(xs_imp.drop(to_drop, axis=1))
Looking good! This is really not much worse than the model with all the fields. Let's create DataFrames without these columns, and save them:
xs_final = xs_imp.drop(to_drop, axis=1)
valid_xs_final = valid_xs_imp.drop(to_drop, axis=1)
save_pickle(path/'xs_final.pkl', xs_final)
save_pickle(path/'valid_xs_final.pkl', valid_xs_final)
We can load them back later with:
xs_final = load_pickle(path/'xs_final.pkl')
valid_xs_final = load_pickle(path/'valid_xs_final.pkl')
Now we can check our RMSE again, to confirm that the accuracy hasn't substantially changed.
m = rf(xs_final, y)
m_rmse(m, xs_final, y), m_rmse(m, valid_xs_final, valid_y)
By focusing on the most important variables, and removing some redundant ones, we've greatly simplified our model. Now, let's see how those variables affect our predictions using partial dependence plots.
### Partial Dependence
As we've seen, the two most important predictors are `ProductSize` and `YearMade`. We'd like to understand the relationship between these predictors and sale price. It's a good idea to first check the count of values per category (provided by the Pandas `value_counts` method), to see how common each category is:
p = valid_xs_final['ProductSize'].value_counts(sort=False).plot.barh()
c = to.classes['ProductSize']
plt.yticks(range(len(c)), c);
The largrest group is `#na#`, which is the label fastai applies to missing values.
Let's do the same thing for `YearMade`. Since this is a numeric feature, we'll need to draw a histogram, which groups the year values into a few discrete bins:
ax = valid_xs_final['YearMade'].hist()
Other than the special value 1950 which we used for coding missing year values, most of the data is from after 1990.
Now we're ready to look at *partial dependence plots*. Partial dependence plots try to answer the question: if a row varied on nothing other than the feature in question, how would it impact the dependent variable?</t>
  </si>
  <si>
    <t>The difference in `SalesID` suggests that identifiers for auction sales might increment over time. `MachineID` suggests something similar might be happening for individual items sold in those auctions.
Let's get a baseline of the original random forest model's RMSE, then see what the effect is of removing each of these columns in turn:
m = rf(xs_final, y)
print('orig', m_rmse(m, valid_xs_final, valid_y))
for c in ('SalesID','saleElapsed','MachineID'):
    m = rf(xs_final.drop(c,axis=1), y)
    print(c, m_rmse(m, valid_xs_final.drop(c,axis=1), valid_y))
It looks like we should be able to remove `SalesID` and `MachineID` without losing any accuracy. Let's check:
time_vars = ['SalesID','MachineID']
xs_final_time = xs_final.drop(time_vars, axis=1)
valid_xs_time = valid_xs_final.drop(time_vars, axis=1)
m = rf(xs_final_time, y)
m_rmse(m, valid_xs_time, valid_y)
Removing these variables has slightly improved the model's accuracy; but more importantly, it should make it more resilient over time, and easier to maintain and understand. We recommend that for all datasets you try building a model where your dependent variable is `is_valid`, like we did here. It can often uncover subtle *domain shift* issues that you may otherwise miss.
One thing that might help in our case is to simply avoid using old data. Often, old data shows relationships that just aren't valid any more. Let's try just using the most recent few years of the data:
xs['saleYear'].hist();
Here's the result of training on this subset:
filt = xs['saleYear']&gt;2004
xs_filt = xs_final_time[filt]
y_filt = y[filt]
m = rf(xs_filt, y_filt)
m_rmse(m, xs_filt, y_filt), m_rmse(m, valid_xs_time, valid_y)
It's a tiny bit better, which shows that you shouldn't always just use your entire dataset; sometimes a subset can be better.
Let's see if using a neural network helps.
### Using a Neural Network
We can use the same approach to build a neural network model.
================================================
This is summed across all branches of all trees, and finally the scores are normalized such that they add to 1.
### Removing Low-Importance Variables
It seems likely that we could use just a subset of the columns by removing the variables of low importance and still get good results. Let's try just keeping those with a feature importance greater than 0.005:
to_keep = fi[fi.imp&gt;0.005].cols
len(to_keep)
We can retrain our model using just this subset of the columns:
xs_imp = xs[to_keep]
valid_xs_imp = valid_xs[to_keep]
m = rf(xs_imp, y)
And here's the result:
m_rmse(m, xs_imp, y), m_rmse(m, valid_xs_imp, valid_y)
Our accuracy is about the same, but we have far fewer columns to study:
len(xs.columns), len(xs_imp.columns)
We've found that generally the first step to improving a model is simplifying it‚Äî78 columns was too many for us to study them all in depth! Furthermore, in practice often a simpler, more interpretable model is easier to roll out and maintain.
This also makes our feature importance plot easier to interpret. Let's look at it again:
plot_fi(rf_feat_importance(m, xs_imp));
One thing that makes this harder to interpret is that there seem to be some variables with very similar meanings: for example, `ProductGroup` and `ProductGroupDesc`. Let's try to remove any redundent features. 
### Removing Redundant Features
Let's start with:
cluster_columns(xs_imp)
In this chart, the pairs of columns that are most similar are the ones that were merged together early, far from the "root" of the tree at the left. Unsurprisingly, the fields `ProductGroup` and `ProductGroupDesc` were merged quite early, as were `saleYear` and `saleElapsed` and `fiModelDesc` and `fiBaseModel`. These might be so closely correlated they are practically synonyms for each other.
&gt; note: Determining Similarity: The most similar pairs are found by calculating the _rank correlation_, which means that all the values are replaced with their _rank_ (i.e., first, second, third, etc. within the column), and then the _correlation_ is calculated.
================================================
Note that we would not necessarily see this when analyzing redundant features, since that relies on similar variables being sorted in the same order (that is, they need to have similarly named levels). Having a column with 5,000 levels means needing 5,000 columns in our embedding matrix, which would be nice to avoid if possible. Let's see what the impact of removing one of these model columns has on the random forest:
xs_filt2 = xs_filt.drop('fiModelDescriptor', axis=1)
valid_xs_time2 = valid_xs_time.drop('fiModelDescriptor', axis=1)
m2 = rf(xs_filt2, y_filt)
m_rmse(m2, xs_filt2, y_filt), m_rmse(m2, valid_xs_time2, valid_y)
There's minimal impact, so we will remove it as a predictor for our neural network:
cat_nn.remove('fiModelDescriptor')
We can create our `TabularPandas` object in the same way as when we created our random forest, with one very important addition: normalization. A random forest does not need any normalization‚Äîthe tree building procedure cares only about the order of values in a variable, not at all about how they are scaled. But as we have seen, a neural network definitely does care about this. Therefore, we add the `Normalize` processor when we build our `TabularPandas` object:
procs_nn = [Categorify, FillMissing, Normalize]
to_nn = TabularPandas(df_nn_final, procs_nn, cat_nn, cont_nn,
                      splits=splits, y_names=dep_var)
Tabular models and data don't generally require much GPU RAM, so we can use larger batch sizes:
dls = to_nn.dataloaders(1024)
As we've discussed, it's a good idea to set `y_range` for regression models, so let's find the min and max of our dependent variable:
y = to_nn.train.y
y.min(),y.max()
We can now create the `Learner` to create this tabular model. As usual, we use the application-specific learner function, to take advantage of its application-customized defaults. We set the loss function to MSE, since that's what this competition uses.
By default, for tabular data fastai creates a neural network with two hidden layers, with 200 and 100 activations, respectively.
================================================
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This is a way of memorizing the training set‚Äîi.e., of overfitting.
Building a decision tree is a good way to create a model of our data. It is very flexible, since it can clearly handle nonlinear relationships and interactions between variables. But we can see there is a fundamental compromise between how well it generalizes (which we can achieve by creating small trees) and how accurate it is on the training set (which we can achieve by using large trees).
So how do we get the best of both worlds? We'll show you right after we handle an important missing detail: how to handle categorical variables.
### Categorical Variables
In the previous chapter, when working with deep learning networks, we dealt with categorical variables by one-hot encoding them and feeding them to an embedding layer. The embedding layer helped the model to discover the meaning of the different levels of these variables (the levels of a categorical variable do not have an intrinsic meaning, unless we manually specify an ordering using Pandas). In a decision tree, we don't have embeddings layers‚Äîso how can these untreated categorical variables do anything useful in a decision tree? For instance, how could something like a product code be used?
The short answer is: it just works! Think about a situation where there is one product code that is far more expensive at auction than any other one. In that case, any binary split will result in that one product code being in some group, and that group will be more expensive than the other group. Therefore, our simple decision tree building algorithm will choose that split. Later during training the algorithm will be able to further split the subgroup that contains the expensive product code, and over time, the tree will home in on that one expensive product.
It is also possible to use one-hot encoding to replace a single categorical variable with multiple one-hot-encoded columns, where each column represents a possible level of the variable. Pandas has a `get_dummies` method which does just that.
However, there is not really any evidence that such an approach improves the end result.
================================================
Do you remember how we talked about *distance* between embeddings? The authors of the paper plotted the distance between store embeddings against the actual geographic distance between the stores (see &lt;&lt;store_emb&gt;&gt;). They found that they matched very closely!
&lt;img alt="Store distances" width="600" caption="Store distances (courtesy of Cheng Guo and Felix Berkhahn)" id="store_emb" src="images/att_00016.png"&gt;
We've even tried plotting the embeddings for days of the week and months of the year, and found that days and months that are near each other on the calendar ended up close as embeddings too, as shown in &lt;&lt;date_emb&gt;&gt;.
&lt;img alt="Date embeddings" width="900" caption="Date embeddings" id="date_emb" src="images/att_00017.png"&gt;
What stands out in these two examples is that we provide the model fundamentally categorical data about discrete entities (e.g., German states or days of the week), and then the model learns an embedding for these entities that defines a continuous notion of distance between them. Because the embedding distance was learned based on real patterns in the data, that distance tends to match up with our intuitions.
In addition, it is valuable in its own right that embeddings are continuous, because models are better at understanding continuous variables. This is unsurprising considering models are built of many continuous parameter weights and continuous activation values, which are updated via gradient descent (a learning algorithm for finding the minimums of continuous functions).
Another benefit is that we can combine our continuous embedding values with truly continuous input data in a straightforward manner: we just concatenate the variables, and feed the concatenation into our first dense layer. In other words, the raw categorical data is transformed by an embedding layer before it interacts with the raw continuous input data. This is how fastai and Guo and Berkhahn handle tabular models containing continuous and categorical variables.
An example using this concatenation approach is how Google does its recommendations on Google Play, as explained in the paper ["Wide &amp; Deep Learning for Recommender Systems"](https://arxiv.org/abs/1606.07792). &lt;&lt;google_recsys&gt;&gt; illustrates.
================================================
With these averages, we can then plot each of these years on the x-axis, and each of the predictions on the y-axis. This, finally, is a partial dependence plot. Let's take a look:
from sklearn.inspection import plot_partial_dependence
fig,ax = plt.subplots(figsize=(12, 4))
plot_partial_dependence(m, valid_xs_final, ['YearMade','ProductSize'],
                        grid_resolution=20, ax=ax);
Looking first of all at the `YearMade` plot, and specifically at the section covering the years after 1990 (since as we noted this is where we have the most data), we can see a nearly linear relationship between year and price. Remember that our dependent variable is after taking the logarithm, so this means that in practice there is an exponential increase in price. This is what we would expect: depreciation is generally recognized as being a multiplicative factor over time, so, for a given sale date, varying year made ought to show an exponential relationship with sale price.
The `ProductSize` partial plot is a bit concerning. It shows that the final group, which we saw is for missing values, has the lowest price. To use this insight in practice, we would want to find out *why* it's missing so often, and what that *means*. Missing values can sometimes be useful predictors‚Äîit entirely depends on what causes them to be missing. Sometimes, however, they can indicate *data leakage*.
### Data Leakage
In  the paper ["Leakage in Data Mining: Formulation, Detection, and Avoidance"](https://dl.acm.org/doi/10.1145/2020408.2020496), Shachar Kaufman, Saharon Rosset, and Claudia Perlich describe leakage as: 
&gt; : The introduction of information about the target of a data mining problem, which should not be legitimately available to mine from. A trivial example of leakage would be a model that uses the target itself as an input, thus concluding for example that 'it rains on rainy days'. In practice, the introduction of this illegitimate information is unintentional, and facilitated by the data collection, aggregation and preparation process.
They give as an example:
&gt; : A real-life business intelligence project at IBM where potential customers for certain products were identified, among other things, based on keywords found on their websites.
================================================
Let's see what that does:
to_drop = ['saleYear', 'ProductGroupDesc', 'fiBaseModel', 'Grouser_Tracks']
get_oob(xs_imp.drop(to_drop, axis=1))
Looking good! This is really not much worse than the model with all the fields. Let's create DataFrames without these columns, and save them:
xs_final = xs_imp.drop(to_drop, axis=1)
valid_xs_final = valid_xs_imp.drop(to_drop, axis=1)
save_pickle(path/'xs_final.pkl', xs_final)
save_pickle(path/'valid_xs_final.pkl', valid_xs_final)
We can load them back later with:
xs_final = load_pickle(path/'xs_final.pkl')
valid_xs_final = load_pickle(path/'valid_xs_final.pkl')
Now we can check our RMSE again, to confirm that the accuracy hasn't substantially changed.
m = rf(xs_final, y)
m_rmse(m, xs_final, y), m_rmse(m, valid_xs_final, valid_y)
By focusing on the most important variables, and removing some redundant ones, we've greatly simplified our model. Now, let's see how those variables affect our predictions using partial dependence plots.
### Partial Dependence
As we've seen, the two most important predictors are `ProductSize` and `YearMade`. We'd like to understand the relationship between these predictors and sale price. It's a good idea to first check the count of values per category (provided by the Pandas `value_counts` method), to see how common each category is:
p = valid_xs_final['ProductSize'].value_counts(sort=False).plot.barh()
c = to.classes['ProductSize']
plt.yticks(range(len(c)), c);
The largrest group is `#na#`, which is the label fastai applies to missing values.
Let's do the same thing for `YearMade`. Since this is a numeric feature, we'll need to draw a histogram, which groups the year values into a few discrete bins:
ax = valid_xs_final['YearMade'].hist()
Other than the special value 1950 which we used for coding missing year values, most of the data is from after 1990.
Now we're ready to look at *partial dependence plots*. Partial dependence plots try to answer the question: if a row varied on nothing other than the feature in question, how would it impact the dependent variable?
================================================
This is information that would be useful in a production setting; for instance, if you were using this model to decide what items to bid on at auction, a low-confidence prediction might cause you to look more carefully at an item before you made a bid.
### Feature Importance
It's not normally enough just to know that a model can make accurate predictions‚Äîwe also want to know *how* it's making predictions. *feature importance* gives us insight into this. We can get these directly from sklearn's random forest by looking in the `feature_importances_` attribute. Here's a simple function we can use to pop them into a DataFrame and sort them:
def rf_feat_importance(m, df):
    return pd.DataFrame({'cols':df.columns, 'imp':m.feature_importances_}
                       ).sort_values('imp', ascending=False)
The feature importances for our model show that the first few most important columns have much higher importance scores than the rest, with (not surprisingly) `YearMade` and `ProductSize` being at the top of the list:
fi = rf_feat_importance(m, xs)
fi[:10]
A plot of the feature importances shows the relative importances more clearly:
def plot_fi(fi):
    return fi.plot('cols', 'imp', 'barh', figsize=(12,7), legend=False)
plot_fi(fi[:30]);
The way these importances are calculated is quite simple yet elegant. The feature importance algorithm loops through each tree, and then recursively explores each branch. At each branch, it looks to see what feature was used for that split, and how much the model improves as a result of that split. The improvement (weighted by the number of rows in that group) is added to the importance score for that feature. This is summed across all branches of all trees, and finally the scores are normalized such that they add to 1.
### Removing Low-Importance Variables
It seems likely that we could use just a subset of the columns by removing the variables of low importance and still get good results.
================================================
Now that we covered some classic machine learning techniques to solve this problem, let's see how deep learning can help!
## Extrapolation and Neural Networks
A problem with random forests, like all machine learning or deep learning algorithms, is that they don't always generalize well to new data. We will see in which situations neural networks generalize better, but first, let's look at the extrapolation problem that random forests have.
### The Extrapolation Problem
#hide
np.random.seed(42)
Let's consider the simple task of making predictions from 40 data points showing a slightly noisy linear relationship:
x_lin = torch.linspace(0,20, steps=40)
y_lin = x_lin + torch.randn_like(x_lin)
plt.scatter(x_lin, y_lin);
Although we only have a single independent variable, sklearn expects a matrix of independent variables, not a single vector. So we have to turn our vector into a matrix with one column. In other words, we have to change the *shape* from `[40]` to `[40,1]`. One way to do that is with the `unsqueeze` method, which adds a new unit axis to a tensor at the requested dimension:
xs_lin = x_lin.unsqueeze(1)
x_lin.shape,xs_lin.shape
A more flexible approach is to slice an array or tensor with the special value `None`, which introduces an additional unit axis at that location:
x_lin[:,None].shape
We can now create a random forest for this data. We'll use only the first 30 rows to train the model:
m_lin = RandomForestRegressor().fit(xs_lin[:30],y_lin[:30])
Then we'll test the model on the full dataset. The blue dots are the training data, and the red dots are the predictions:
plt.scatter(x_lin, y_lin, 20)
plt.scatter(x_lin, m_lin.predict(xs_lin), color='red', alpha=0.5);
We have a big problem! Our predictions outside of the domain that our training data covered are all too low. Why do you suppose this is?
Remember, a random forest just averages the predictions of a number of trees. And a tree simply predicts the average value of the rows in a leaf. Therefore, a tree and a random forest can never predict values outside of the range of the training data.
================================================
#hide
! [ -e /content ] &amp;&amp; pip install -Uqq fastbook kaggle waterfallcharts treeinterpreter dtreeviz==1.4.1
import fastbook
fastbook.setup_book()
#hide
from fastbook import *
from pandas.api.types import is_string_dtype, is_numeric_dtype, is_categorical_dtype
from fastai.tabular.all import *
from sklearn.ensemble import RandomForestRegressor
from sklearn.tree import DecisionTreeRegressor
from dtreeviz.trees import *
from IPython.display import Image, display_svg, SVG
pd.options.display.max_rows = 20
pd.options.display.max_columns = 8
# Tabular Modeling Deep Dive
Tabular modeling takes data in the form of a table (like a spreadsheet or CSV). The objective is to predict the value in one column based on the values in the other columns. In this chapter we will not only look at deep learning but also more general machine learning techniques like random forests, as they can give better results depending on your problem.
We will look at how we should preprocess and clean the data as well as how to interpret the result of our models after training, but first, we will see how we can feed columns that contain categories into a model that expects numbers by using embeddings.
## Categorical Embeddings
In tabular data some columns may contain numerical data, like "age," while others contain string values, like "sex." The numerical data can be directly fed to the model (with some optional preprocessing), but the other columns need to be converted to numbers. Since the values in those correspond to different categories, we often call this type of variables *categorical variables*. The first type are called *continuous variables*.
&gt; jargon: Continuous and Categorical Variables: Continuous variables are numerical data, such as "age," that can be directly fed to the model, since you can add and multiply them directly. Categorical variables contain a number of discrete levels, such as "movie ID," for which addition and multiplication don't have meaning (even if they're stored as numbers).
At the end of 2015, the [Rossmann sales competition](https://www.kaggle.com/c/rossmann-store-sales) ran on Kaggle. Competitors were given a wide range of information about various stores in Germany, and were tasked with trying to predict sales on a number of days.</t>
  </si>
  <si>
    <t>What's a good type of plot for showing tree interpreter results?</t>
  </si>
  <si>
    <t>"Waterfall plot"</t>
  </si>
  <si>
    <t>"plot, plots, tree, interpreter, results, visualization"</t>
  </si>
  <si>
    <t>In the same way, the final processing of successful applications was often done automatically as a batch at the end of the week, or the end of the year. It was this final processing date which ended up in the data, so again, this information, while predictive, was not actually available at the time that the application was received.
This example showcases the most practical and simple approaches to identifying data leakage, which are to build a model and then:
- Check whether the accuracy of the model is *too good to be true*.
- Look for important predictors that don't make sense in practice.
- Look for partial dependence plot results that don't make sense in practice.
Thinking back to our bear detector, this mirrors the advice that we provided in &lt;&lt;chapter_production&gt;&gt;‚Äîit is often a good idea to build a model first and then do your data cleaning, rather than vice versa. The model can help you identify potentially problematic data issues.
It can also help you identify which factors influence specific predictions, with tree interpreters.
### Tree Interpreter
#hide
import warnings
warnings.simplefilter('ignore', FutureWarning)
from treeinterpreter import treeinterpreter
from waterfall_chart import plot as waterfall
At the start of this section, we said that we wanted to be able to answer five questions:
- How confident are we in our predictions using a particular row of data?
- For predicting with a particular row of data, what were the most important factors, and how did they influence that prediction?
- Which columns are the strongest predictors?
- Which columns are effectively redundant with each other, for purposes of prediction?
- How do predictions vary, as we vary these columns?
We've handled four of these already; only the second question remains. To answer this question, we need to use the `treeinterpreter` library. We'll also use the `waterfallcharts` library to draw the chart of the results.
    !pip install treeinterpreter
    !pip install waterfallcharts
We have already seen how to compute feature importances across the entire random forest. The basic idea was to look at the contribution of each variable to improving the model, at each branch of every tree, and then add up all of these contributions per variable.
We can do exactly the same thing, but for just a single row of data. For instance, let's say we are looking at some particular item at auction.
================================================
For the group of auctions where this decision is false, the average value is 10.4, and there are 205,123 records. So again, we can see that the decision tree algorithm has successfully split our more expensive auction records into two more groups which differ in value significantly.
We can show the same information using Terence Parr's powerful [dtreeviz](https://explained.ai/decision-tree-viz/) library:
samp_idx = np.random.permutation(len(y))[:500]
dtreeviz(m, xs.iloc[samp_idx], y.iloc[samp_idx], xs.columns, dep_var,
        fontname='DejaVu Sans', scale=1.6, label_fontsize=10,
        orientation='LR')
This shows a chart of the distribution of the data for each split point. We can clearly see that there's a problem with our `YearMade` data: there are bulldozers made in the year 1000, apparently! Presumably this is actually just a missing value code (a value that doesn't otherwise appear in the data and that is used as a placeholder in cases where a value is missing). For modeling purposes, 1000 is fine, but as you can see this outlier makes visualization of the values we are interested in more difficult. So, let's replace it with 1950:
xs.loc[xs['YearMade']&lt;1900, 'YearMade'] = 1950
valid_xs.loc[valid_xs['YearMade']&lt;1900, 'YearMade'] = 1950
That change makes the split much clearer in the tree visualization, even although it doesn't actually change the result of the model in any significant way. This is a great example of how resilient decision trees are to data issues!
m = DecisionTreeRegressor(max_leaf_nodes=4).fit(xs, y)
dtreeviz(m, xs.iloc[samp_idx], y.iloc[samp_idx], xs.columns, dep_var,
        fontname='DejaVu Sans', scale=1.6, label_fontsize=10,
        orientation='LR')
Let's now have the decision tree algorithm build a bigger tree.
================================================
Let's see what that does:
to_drop = ['saleYear', 'ProductGroupDesc', 'fiBaseModel', 'Grouser_Tracks']
get_oob(xs_imp.drop(to_drop, axis=1))
Looking good! This is really not much worse than the model with all the fields. Let's create DataFrames without these columns, and save them:
xs_final = xs_imp.drop(to_drop, axis=1)
valid_xs_final = valid_xs_imp.drop(to_drop, axis=1)
save_pickle(path/'xs_final.pkl', xs_final)
save_pickle(path/'valid_xs_final.pkl', valid_xs_final)
We can load them back later with:
xs_final = load_pickle(path/'xs_final.pkl')
valid_xs_final = load_pickle(path/'valid_xs_final.pkl')
Now we can check our RMSE again, to confirm that the accuracy hasn't substantially changed.
m = rf(xs_final, y)
m_rmse(m, xs_final, y), m_rmse(m, valid_xs_final, valid_y)
By focusing on the most important variables, and removing some redundant ones, we've greatly simplified our model. Now, let's see how those variables affect our predictions using partial dependence plots.
### Partial Dependence
As we've seen, the two most important predictors are `ProductSize` and `YearMade`. We'd like to understand the relationship between these predictors and sale price. It's a good idea to first check the count of values per category (provided by the Pandas `value_counts` method), to see how common each category is:
p = valid_xs_final['ProductSize'].value_counts(sort=False).plot.barh()
c = to.classes['ProductSize']
plt.yticks(range(len(c)), c);
The largrest group is `#na#`, which is the label fastai applies to missing values.
Let's do the same thing for `YearMade`. Since this is a numeric feature, we'll need to draw a histogram, which groups the year values into a few discrete bins:
ax = valid_xs_final['YearMade'].hist()
Other than the special value 1950 which we used for coding missing year values, most of the data is from after 1990.
Now we're ready to look at *partial dependence plots*. Partial dependence plots try to answer the question: if a row varied on nothing other than the feature in question, how would it impact the dependent variable?
================================================
Now we're ready to look at *partial dependence plots*. Partial dependence plots try to answer the question: if a row varied on nothing other than the feature in question, how would it impact the dependent variable?
For instance, how does `YearMade` impact sale price, all other things being equal?
To answer this question, we can't just take the average sale price for each `YearMade`. The problem with that approach is that many other things vary from year to year as well, such as which products are sold, how many products have air-conditioning, inflation, and so forth. So, merely averaging over all the auctions that have the same `YearMade` would also capture the effect of how every other field also changed along with `YearMade` and how that overall change affected price.
Instead, what we do is replace every single value in the `YearMade` column with 1950, and then calculate the predicted sale price for every auction, and take the average over all auctions. Then we do the same for 1951, 1952, and so forth until our final year of 2011. This isolates the effect of only `YearMade` (even if it does so by averaging over some imagined records where we assign a `YearMade` value that might never actually exist alongside some other values). 
&gt; A: If you are philosophically minded it is somewhat dizzying to contemplate the different kinds of hypotheticality that we are juggling to make this calculation. First, there's the fact that _every_ prediction is hypothetical, because we are not noting empirical data. Second, there's the point that we're _not_ merely interested in asking how sale price would change if we changed `YearMade` and everything else along with it. Rather, we're very specifically asking, how sale price would change in a hypothetical world where only `YearMade` changed. Phew! It is impressive that we can ask such questions. I recommend Judea Pearl and Dana Mackenzie's recent book on causality, _The Book of Why_ (Basic Books), if you're interested in more deeply exploring formalisms for analyzing these subtleties.
With these averages, we can then plot each of these years on the x-axis, and each of the predictions on the y-axis. This, finally, is a partial dependence plot.
================================================
result produced by the `DecisionTreeRegressor`, which made just one tree using all the available data:
m_rmse(m, xs, y), m_rmse(m, valid_xs, valid_y)
One of the most important properties of random forests is that they aren't very sensitive to the hyperparameter choices, such as `max_features`. You can set `n_estimators` to as high a number as you have time to train‚Äîthe more trees you have, the more accurate the model will be. `max_samples` can often be left at its default, unless you have over 200,000 data points, in which case setting it to 200,000 will make it train faster with little impact on accuracy. `max_features=0.5` and `min_samples_leaf=4` both tend to work well, although sklearn's defaults work well too.
The sklearn docs [show an example](http://scikit-learn.org/stable/auto_examples/ensemble/plot_ensemble_oob.html) of the effects of different `max_features` choices, with increasing numbers of trees. In the plot, the blue plot line uses the fewest features and the green line uses the most (it uses all the features). As you can see in &lt;&lt;max_features&gt;&gt;, the models with the lowest error result from using a subset of features but with a larger number of trees.
&lt;img alt="sklearn max_features chart" width="500" caption="Error based on max features and number of trees (source: https://scikit-learn.org/stable/auto_examples/ensemble/plot_ensemble_oob.html)" src="images/sklearn_features.png" id="max_features"/&gt;
To see the impact of `n_estimators`, let's get the predictions from each individual tree in our forest (these are in the `estimators_` attribute):
preds = np.stack([t.predict(valid_xs) for t in m.estimators_])
As you can see, `preds.mean(0)` gives the same results as our random forest:
r_mse(preds.mean(0), valid_y)
Let's see what happens to the RMSE as we add more and more trees.
================================================
This is information that would be useful in a production setting; for instance, if you were using this model to decide what items to bid on at auction, a low-confidence prediction might cause you to look more carefully at an item before you made a bid.
### Feature Importance
It's not normally enough just to know that a model can make accurate predictions‚Äîwe also want to know *how* it's making predictions. *feature importance* gives us insight into this. We can get these directly from sklearn's random forest by looking in the `feature_importances_` attribute. Here's a simple function we can use to pop them into a DataFrame and sort them:
def rf_feat_importance(m, df):
    return pd.DataFrame({'cols':df.columns, 'imp':m.feature_importances_}
                       ).sort_values('imp', ascending=False)
The feature importances for our model show that the first few most important columns have much higher importance scores than the rest, with (not surprisingly) `YearMade` and `ProductSize` being at the top of the list:
fi = rf_feat_importance(m, xs)
fi[:10]
A plot of the feature importances shows the relative importances more clearly:
def plot_fi(fi):
    return fi.plot('cols', 'imp', 'barh', figsize=(12,7), legend=False)
plot_fi(fi[:30]);
The way these importances are calculated is quite simple yet elegant. The feature importance algorithm loops through each tree, and then recursively explores each branch. At each branch, it looks to see what feature was used for that split, and how much the model improves as a result of that split. The improvement (weighted by the number of rows in that group) is added to the importance score for that feature. This is summed across all branches of all trees, and finally the scores are normalized such that they add to 1.
### Removing Low-Importance Variables
It seems likely that we could use just a subset of the columns by removing the variables of low importance and still get good results.
================================================
This is summed across all branches of all trees, and finally the scores are normalized such that they add to 1.
### Removing Low-Importance Variables
It seems likely that we could use just a subset of the columns by removing the variables of low importance and still get good results. Let's try just keeping those with a feature importance greater than 0.005:
to_keep = fi[fi.imp&gt;0.005].cols
len(to_keep)
We can retrain our model using just this subset of the columns:
xs_imp = xs[to_keep]
valid_xs_imp = valid_xs[to_keep]
m = rf(xs_imp, y)
And here's the result:
m_rmse(m, xs_imp, y), m_rmse(m, valid_xs_imp, valid_y)
Our accuracy is about the same, but we have far fewer columns to study:
len(xs.columns), len(xs_imp.columns)
We've found that generally the first step to improving a model is simplifying it‚Äî78 columns was too many for us to study them all in depth! Furthermore, in practice often a simpler, more interpretable model is easier to roll out and maintain.
This also makes our feature importance plot easier to interpret. Let's look at it again:
plot_fi(rf_feat_importance(m, xs_imp));
One thing that makes this harder to interpret is that there seem to be some variables with very similar meanings: for example, `ProductGroup` and `ProductGroupDesc`. Let's try to remove any redundent features. 
### Removing Redundant Features
Let's start with:
cluster_columns(xs_imp)
In this chart, the pairs of columns that are most similar are the ones that were merged together early, far from the "root" of the tree at the left. Unsurprisingly, the fields `ProductGroup` and `ProductGroupDesc` were merged quite early, as were `saleYear` and `saleElapsed` and `fiModelDesc` and `fiBaseModel`. These might be so closely correlated they are practically synonyms for each other.
&gt; note: Determining Similarity: The most similar pairs are found by calculating the _rank correlation_, which means that all the values are replaced with their _rank_ (i.e., first, second, third, etc. within the column), and then the _correlation_ is calculated.
================================================
We can do exactly the same thing, but for just a single row of data. For instance, let's say we are looking at some particular item at auction. Our model might predict that this item will be very expensive, and we want to know why. So, we take that one row of data and put it through the first decision tree, looking to see what split is used at each point throughout the tree. For each split, we see what the increase or decrease in the addition is, compared to the parent node of the tree. We do this for every tree, and add up the total change in importance by split variable.
For instance, let's pick the first few rows of our validation set:
row = valid_xs_final.iloc[:5]
We can then pass these to `treeinterpreter`:
prediction,bias,contributions = treeinterpreter.predict(m, row.values)
`prediction` is simply the prediction that the random forest makes. `bias` is the prediction based on taking the mean of the dependent variable (i.e., the *model* that is the root of every tree). `contributions` is the most interesting bit‚Äîit tells us the total change in predicition due to each of the independent variables. Therefore, the sum of `contributions` plus `bias` must equal the `prediction`, for each row. Let's look just at the first row:
prediction[0], bias[0], contributions[0].sum()
The clearest way to display the contributions is with a *waterfall plot*. This shows how the positive and negative contributions from all the independent variables sum up to create the final prediction, which is the righthand column labeled "net" here:
waterfall(valid_xs_final.columns, contributions[0], threshold=0.08, 
          rotation_value=45,formatting='{:,.3f}');
This kind of information is most useful in production, rather than during model development. You can use it to provide useful information to users of your data product about the underlying reasoning behind the predictions.
Now that we covered some classic machine learning techniques to solve this problem, let's see how deep learning can help!
## Extrapolation and Neural Networks
A problem with random forests, like all machine learning or deep learning algorithms, is that they don't always generalize well to new data.
================================================
As you can see, the improvement levels off quite a bit after around 30 trees:
plt.plot([r_mse(preds[:i+1].mean(0), valid_y) for i in range(40)]);
The performance on our validation set is worse than on our training set. But is that because we're overfitting, or because the validation set covers a different time period, or a bit of both? With the existing information we've seen, we can't tell. However, random forests have a very clever trick called *out-of-bag* (OOB) error that can help us with this (and more!).
### Out-of-Bag Error
Recall that in a random forest, each tree is trained on a different subset of the training data. The OOB error is a way of measuring prediction error on the training set by only including in the calculation of a row's error trees where that row was *not* included in training. This allows us to see whether the model is overfitting, without needing a separate validation set.
&gt; A: My intuition for this is that, since every tree was trained with a different randomly selected subset of rows, out-of-bag error is a little like imagining that every tree therefore also has its own validation set. That validation set is simply the rows that were not selected for that tree's training.
This is particularly beneficial in cases where we have only a small amount of training data, as it allows us to see whether our model generalizes without removing items to create a validation set. The OOB predictions are available in the `oob_prediction_` attribute. Note that we compare them to the training labels, since this is being calculated on trees using the training set.
r_mse(m.oob_prediction_, y)
We can see that our OOB error is much lower than our validation set error. This means that something else is causing that error, in *addition* to normal generalization error. We'll discuss the reasons for this later in this chapter.
This is one way to interpret our model's predictions‚Äîlet's focus on more of those now.
## Model Interpretation
For tabular data, model interpretation is particularly important. For a given model, the things we are most likely to be interested in are:
- How confident are we in our predictions using a particular row of data?
================================================
- Go back to step 1, but instead of using the original targets, use the residuals as the targets for the training.
- Continue doing this until you reach some stopping criterion, such as a maximum number of trees, or you observe your validation set error getting worse.
Using this approach, each new tree will be attempting to fit the error of all of the previous trees combined. Because we are continually creating new residuals, by subtracting the predictions of each new tree from the residuals from the previous tree, the residuals will get smaller and smaller.
To make predictions with an ensemble of boosted trees, we calculate the predictions from each tree, and then add them all together. There are many models following this basic approach, and many names for the same models. *Gradient boosting machines* (GBMs) and *gradient boosted decision trees* (GBDTs) are the terms you're most likely to come across, or you may see the names of specific libraries implementing these; at the time of writing, *XGBoost* is the most popular.
Note that, unlike with random forests, with this approach there is nothing to stop us from overfitting. Using more trees in a random forest does not lead to overfitting, because each tree is independent of the others. But in a boosted ensemble, the more trees you have, the better the training error becomes, and eventually you will see overfitting on the validation set.
We are not going to go into detail on how to train a gradient boosted tree ensemble here, because the field is moving rapidly, and any guidance we give will almost certainly be outdated by the time you read this. As we write this, sklearn has just added a `HistGradientBoostingRegressor` class that provides excellent performance. There are many hyperparameters to tweak for this class, and for all gradient boosted tree methods we have seen. Unlike random forests, gradient boosted trees are extremely sensitive to the choices of these hyperparameters; in practice, most people use a loop that tries a range of different hyperparameters to find the ones that work best.
One more technique that has gotten great results is to use embeddings learned by a neural net in a machine learning model.</t>
  </si>
  <si>
    <t>In the same way, the final processing of successful applications was often done automatically as a batch at the end of the week, or the end of the year. It was this final processing date which ended up in the data, so again, this information, while predictive, was not actually available at the time that the application was received.
This example showcases the most practical and simple approaches to identifying data leakage, which are to build a model and then:
- Check whether the accuracy of the model is *too good to be true*.
- Look for important predictors that don't make sense in practice.
- Look for partial dependence plot results that don't make sense in practice.
Thinking back to our bear detector, this mirrors the advice that we provided in &lt;&lt;chapter_production&gt;&gt;‚Äîit is often a good idea to build a model first and then do your data cleaning, rather than vice versa. The model can help you identify potentially problematic data issues.
It can also help you identify which factors influence specific predictions, with tree interpreters.
### Tree Interpreter
#hide
import warnings
warnings.simplefilter('ignore', FutureWarning)
from treeinterpreter import treeinterpreter
from waterfall_chart import plot as waterfall
At the start of this section, we said that we wanted to be able to answer five questions:
- How confident are we in our predictions using a particular row of data?
- For predicting with a particular row of data, what were the most important factors, and how did they influence that prediction?
- Which columns are the strongest predictors?
- Which columns are effectively redundant with each other, for purposes of prediction?
- How do predictions vary, as we vary these columns?
We've handled four of these already; only the second question remains. To answer this question, we need to use the `treeinterpreter` library. We'll also use the `waterfallcharts` library to draw the chart of the results.
    !pip install treeinterpreter
    !pip install waterfallcharts
We have already seen how to compute feature importances across the entire random forest. The basic idea was to look at the contribution of each variable to improving the model, at each branch of every tree, and then add up all of these contributions per variable.
We can do exactly the same thing, but for just a single row of data. For instance, let's say we are looking at some particular item at auction.
================================================
## Model Interpretation
For tabular data, model interpretation is particularly important. For a given model, the things we are most likely to be interested in are:
- How confident are we in our predictions using a particular row of data?
- For predicting with a particular row of data, what were the most important factors, and how did they influence that prediction?
- Which columns are the strongest predictors, which can we ignore?
- Which columns are effectively redundant with each other, for purposes of prediction?
- How do predictions vary, as we vary these columns?
As we will see, random forests are particularly well suited to answering these questions. Let's start with the first one!
### Tree Variance for Prediction Confidence
We saw how the model averages the individual tree's predictions to get an overall prediction‚Äîthat is, an estimate of the value. But how can we know the confidence of the estimate? One simple way is to use the standard deviation of predictions across the trees, instead of just the mean. This tells us the *relative* confidence of predictions. In general, we would want to be more cautious of using the results for rows where trees give very different results (higher standard deviations), compared to cases where they are more consistent (lower standard deviations).
In the earlier section on creating a random forest, we saw how to get predictions over the validation set, using a Python list comprehension to do this for each tree in the forest:
preds = np.stack([t.predict(valid_xs) for t in m.estimators_])
preds.shape
Now we have a prediction for every tree and every auction (40 trees and 7,988 auctions) in the validation set.
Using this we can get the standard deviation of the predictions over all the trees, for each auction:
preds_std = preds.std(0)
Here are the standard deviations for the predictions for the first five auctions‚Äîthat is, the first five rows of the validation set:
preds_std[:5]
As you can see, the confidence in the predictions varies widely. For some auctions, there is a low standard deviation because the trees agree. For others it's higher, as the trees don't agree. This is information that would be useful in a production setting; for instance, if you were using this model to decide what items to bid on at auction, a low-confidence prediction might cause you to look more carefully at an item before you made a bid.
================================================
This is summed across all branches of all trees, and finally the scores are normalized such that they add to 1.
### Removing Low-Importance Variables
It seems likely that we could use just a subset of the columns by removing the variables of low importance and still get good results. Let's try just keeping those with a feature importance greater than 0.005:
to_keep = fi[fi.imp&gt;0.005].cols
len(to_keep)
We can retrain our model using just this subset of the columns:
xs_imp = xs[to_keep]
valid_xs_imp = valid_xs[to_keep]
m = rf(xs_imp, y)
And here's the result:
m_rmse(m, xs_imp, y), m_rmse(m, valid_xs_imp, valid_y)
Our accuracy is about the same, but we have far fewer columns to study:
len(xs.columns), len(xs_imp.columns)
We've found that generally the first step to improving a model is simplifying it‚Äî78 columns was too many for us to study them all in depth! Furthermore, in practice often a simpler, more interpretable model is easier to roll out and maintain.
This also makes our feature importance plot easier to interpret. Let's look at it again:
plot_fi(rf_feat_importance(m, xs_imp));
One thing that makes this harder to interpret is that there seem to be some variables with very similar meanings: for example, `ProductGroup` and `ProductGroupDesc`. Let's try to remove any redundent features. 
### Removing Redundant Features
Let's start with:
cluster_columns(xs_imp)
In this chart, the pairs of columns that are most similar are the ones that were merged together early, far from the "root" of the tree at the left. Unsurprisingly, the fields `ProductGroup` and `ProductGroupDesc` were merged quite early, as were `saleYear` and `saleElapsed` and `fiModelDesc` and `fiBaseModel`. These might be so closely correlated they are practically synonyms for each other.
&gt; note: Determining Similarity: The most similar pairs are found by calculating the _rank correlation_, which means that all the values are replaced with their _rank_ (i.e., first, second, third, etc. within the column), and then the _correlation_ is calculated.
================================================
For the group of auctions where this decision is false, the average value is 10.4, and there are 205,123 records. So again, we can see that the decision tree algorithm has successfully split our more expensive auction records into two more groups which differ in value significantly.
We can show the same information using Terence Parr's powerful [dtreeviz](https://explained.ai/decision-tree-viz/) library:
samp_idx = np.random.permutation(len(y))[:500]
dtreeviz(m, xs.iloc[samp_idx], y.iloc[samp_idx], xs.columns, dep_var,
        fontname='DejaVu Sans', scale=1.6, label_fontsize=10,
        orientation='LR')
This shows a chart of the distribution of the data for each split point. We can clearly see that there's a problem with our `YearMade` data: there are bulldozers made in the year 1000, apparently! Presumably this is actually just a missing value code (a value that doesn't otherwise appear in the data and that is used as a placeholder in cases where a value is missing). For modeling purposes, 1000 is fine, but as you can see this outlier makes visualization of the values we are interested in more difficult. So, let's replace it with 1950:
xs.loc[xs['YearMade']&lt;1900, 'YearMade'] = 1950
valid_xs.loc[valid_xs['YearMade']&lt;1900, 'YearMade'] = 1950
That change makes the split much clearer in the tree visualization, even although it doesn't actually change the result of the model in any significant way. This is a great example of how resilient decision trees are to data issues!
m = DecisionTreeRegressor(max_leaf_nodes=4).fit(xs, y)
dtreeviz(m, xs.iloc[samp_idx], y.iloc[samp_idx], xs.columns, dep_var,
        fontname='DejaVu Sans', scale=1.6, label_fontsize=10,
        orientation='LR')
Let's now have the decision tree algorithm build a bigger tree.
================================================
We can do exactly the same thing, but for just a single row of data. For instance, let's say we are looking at some particular item at auction. Our model might predict that this item will be very expensive, and we want to know why. So, we take that one row of data and put it through the first decision tree, looking to see what split is used at each point throughout the tree. For each split, we see what the increase or decrease in the addition is, compared to the parent node of the tree. We do this for every tree, and add up the total change in importance by split variable.
For instance, let's pick the first few rows of our validation set:
row = valid_xs_final.iloc[:5]
We can then pass these to `treeinterpreter`:
prediction,bias,contributions = treeinterpreter.predict(m, row.values)
`prediction` is simply the prediction that the random forest makes. `bias` is the prediction based on taking the mean of the dependent variable (i.e., the *model* that is the root of every tree). `contributions` is the most interesting bit‚Äîit tells us the total change in predicition due to each of the independent variables. Therefore, the sum of `contributions` plus `bias` must equal the `prediction`, for each row. Let's look just at the first row:
prediction[0], bias[0], contributions[0].sum()
The clearest way to display the contributions is with a *waterfall plot*. This shows how the positive and negative contributions from all the independent variables sum up to create the final prediction, which is the righthand column labeled "net" here:
waterfall(valid_xs_final.columns, contributions[0], threshold=0.08, 
          rotation_value=45,formatting='{:,.3f}');
This kind of information is most useful in production, rather than during model development. You can use it to provide useful information to users of your data product about the underlying reasoning behind the predictions.
Now that we covered some classic machine learning techniques to solve this problem, let's see how deep learning can help!
## Extrapolation and Neural Networks
A problem with random forests, like all machine learning or deep learning algorithms, is that they don't always generalize well to new data.
================================================
#hide
! [ -e /content ] &amp;&amp; pip install -Uqq fastbook kaggle waterfallcharts treeinterpreter dtreeviz==1.4.1
import fastbook
fastbook.setup_book()
#hide
from fastbook import *
from pandas.api.types import is_string_dtype, is_numeric_dtype, is_categorical_dtype
from fastai.tabular.all import *
from sklearn.ensemble import RandomForestRegressor
from sklearn.tree import DecisionTreeRegressor
from dtreeviz.trees import *
from IPython.display import Image, display_svg, SVG
pd.options.display.max_rows = 20
pd.options.display.max_columns = 8
# Tabular Modeling Deep Dive
Tabular modeling takes data in the form of a table (like a spreadsheet or CSV). The objective is to predict the value in one column based on the values in the other columns. In this chapter we will not only look at deep learning but also more general machine learning techniques like random forests, as they can give better results depending on your problem.
We will look at how we should preprocess and clean the data as well as how to interpret the result of our models after training, but first, we will see how we can feed columns that contain categories into a model that expects numbers by using embeddings.
## Categorical Embeddings
In tabular data some columns may contain numerical data, like "age," while others contain string values, like "sex." The numerical data can be directly fed to the model (with some optional preprocessing), but the other columns need to be converted to numbers. Since the values in those correspond to different categories, we often call this type of variables *categorical variables*. The first type are called *continuous variables*.
&gt; jargon: Continuous and Categorical Variables: Continuous variables are numerical data, such as "age," that can be directly fed to the model, since you can add and multiply them directly. Categorical variables contain a number of discrete levels, such as "movie ID," for which addition and multiplication don't have meaning (even if they're stored as numbers).
At the end of 2015, the [Rossmann sales competition](https://www.kaggle.com/c/rossmann-store-sales) ran on Kaggle. Competitors were given a wide range of information about various stores in Germany, and were tasked with trying to predict sales on a number of days.
================================================
You'll see that like `collab_learner`, it first calls `get_emb_sz` to calculate appropriate embedding sizes (you can override these by using the `emb_szs` parameter, which is a dictionary containing any column names you want to set sizes for manually), and it sets a few other defaults. Other than that, it just creates the `TabularModel`, and passes that to `TabularLearner` (note that `TabularLearner` is identical to `Learner`, except for a customized `predict` method).
That means that really all the work is happening in `TabularModel`, so take a look at the source for that now. With the exception of the `BatchNorm1d` and `Dropout` layers (which we'll be learning about shortly), you now have the knowledge required to understand this whole class. Take a look at the discussion of `EmbeddingNN` at the end of the last chapter. Recall that it passed `n_cont=0` to `TabularModel`. We now can see why that was: because there are zero continuous variables (in fastai the `n_` prefix means "number of," and `cont` is an abbreviation for "continuous").
### End sidebar
Another thing that can help with generalization is to use several models and average their predictions‚Äîa technique, as mentioned earlier, known as *ensembling*.
## Ensembling
Think back to the original reasoning behind why random forests work so well: each tree has errors, but those errors are not correlated with each other, so the average of those errors should tend towards zero once there are enough trees. Similar reasoning could be used to consider averaging the predictions of models trained using different algorithms.
In our case, we have two very different models, trained using very different algorithms: a random forest, and a neural network. It would be reasonable to expect that the kinds of errors that each one makes would be quite different. Therefore, we might expect that the average of their predictions would be better than either one's individual predictions.
As we saw earlier, a random forest is itself an ensemble. But we can then include a random forest in *another* ensemble‚Äîan ensemble of the random forest and the neural network!
================================================
result produced by the `DecisionTreeRegressor`, which made just one tree using all the available data:
m_rmse(m, xs, y), m_rmse(m, valid_xs, valid_y)
One of the most important properties of random forests is that they aren't very sensitive to the hyperparameter choices, such as `max_features`. You can set `n_estimators` to as high a number as you have time to train‚Äîthe more trees you have, the more accurate the model will be. `max_samples` can often be left at its default, unless you have over 200,000 data points, in which case setting it to 200,000 will make it train faster with little impact on accuracy. `max_features=0.5` and `min_samples_leaf=4` both tend to work well, although sklearn's defaults work well too.
The sklearn docs [show an example](http://scikit-learn.org/stable/auto_examples/ensemble/plot_ensemble_oob.html) of the effects of different `max_features` choices, with increasing numbers of trees. In the plot, the blue plot line uses the fewest features and the green line uses the most (it uses all the features). As you can see in &lt;&lt;max_features&gt;&gt;, the models with the lowest error result from using a subset of features but with a larger number of trees.
&lt;img alt="sklearn max_features chart" width="500" caption="Error based on max features and number of trees (source: https://scikit-learn.org/stable/auto_examples/ensemble/plot_ensemble_oob.html)" src="images/sklearn_features.png" id="max_features"/&gt;
To see the impact of `n_estimators`, let's get the predictions from each individual tree in our forest (these are in the `estimators_` attribute):
preds = np.stack([t.predict(valid_xs) for t in m.estimators_])
As you can see, `preds.mean(0)` gives the same results as our random forest:
r_mse(preds.mean(0), valid_y)
Let's see what happens to the RMSE as we add more and more trees.
================================================
So let's start there! A decision tree asks a series of binary (that is, yes or no) questions about the data. After each question the data at that part of the tree is split between a "yes" and a "no" branch, as shown in &lt;&lt;decision_tree&gt;&gt;. After one or more questions, either a prediction can be made on the basis of all previous answers or another question is required.
&lt;img alt="An example of decision tree" width="600" caption="An example of decision tree" id="decision_tree" src="images/decision_tree.PNG"&gt;
This sequence of questions is now a procedure for taking any data item, whether an item from the training set or a new one, and assigning that item to a group. Namely, after asking and answering the questions, we can say the item belongs to the same group as all the other training data items that yielded the same set of answers to the questions. But what good is this? The goal of our model is to predict values for items, not to assign them into groups from the training dataset. The value is that we can now assign a prediction value for each of these groups‚Äîfor regression, we take the target mean of the items in the group.
Let's consider how we find the right questions to ask. Of course, we wouldn't want to have to create all these questions ourselves‚Äîthat's what computers are for! The basic steps to train a decision tree can be written down very easily:
1. Loop through each column of the dataset in turn.
1. For each column, loop through each possible level of that column in turn.
1. Try splitting the data into two groups, based on whether they are greater than or less than that value (or if it is a categorical variable, based on whether they are equal to or not equal to that level of that categorical variable).
1. Find the average sale price for each of those two groups, and see how close that is to the actual sale price of each of the items of equipment in that group. That is, treat this as a very simple "model" where our predictions are simply the average sale price of the item's group.
1. After looping through all of the columns and all the possible levels for each, pick the split point that gave the best predictions using that simple model.
1.
================================================
Here, we are not passing in any stopping criteria such as `max_leaf_nodes`:
m = DecisionTreeRegressor()
m.fit(xs, y);
We'll create a little function to check the root mean squared error of our model (`m_rmse`), since that's how the competition was judged:
def r_mse(pred,y): return round(math.sqrt(((pred-y)**2).mean()), 6)
def m_rmse(m, xs, y): return r_mse(m.predict(xs), y)
m_rmse(m, xs, y)
So, our model is perfect, right? Not so fast... remember we really need to check the validation set, to ensure we're not overfitting:
m_rmse(m, valid_xs, valid_y)
Oops‚Äîit looks like we might be overfitting pretty badly. Here's why:
m.get_n_leaves(), len(xs)
We've got nearly as many leaf nodes as data points! That seems a little over-enthusiastic. Indeed, sklearn's default settings allow it to continue splitting nodes until there is only one item in each leaf node. Let's change the stopping rule to tell sklearn to ensure every leaf node contains at least 25 auction records:
m = DecisionTreeRegressor(min_samples_leaf=25)
m.fit(to.train.xs, to.train.y)
m_rmse(m, xs, y), m_rmse(m, valid_xs, valid_y)
That looks much better. Let's check the number of leaves again:
m.get_n_leaves()
Much more reasonable!
&gt; A: Here's my intuition for an overfitting decision tree with more leaf nodes than data items. Consider the game Twenty Questions. In that game, the chooser secretly imagines an object (like, "our television set"), and the guesser gets to pose 20 yes or no questions to try to guess what the object is (like "Is it bigger than a breadbox?"). The guesser is not trying to predict a numerical value, but just to identify a particular object out of the set of all imaginable objects. 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t>
  </si>
  <si>
    <t>In the same way, the final processing of successful applications was often done automatically as a batch at the end of the week, or the end of the year. It was this final processing date which ended up in the data, so again, this information, while predictive, was not actually available at the time that the application was received.
This example showcases the most practical and simple approaches to identifying data leakage, which are to build a model and then:
- Check whether the accuracy of the model is *too good to be true*.
- Look for important predictors that don't make sense in practice.
- Look for partial dependence plot results that don't make sense in practice.
Thinking back to our bear detector, this mirrors the advice that we provided in &lt;&lt;chapter_production&gt;&gt;‚Äîit is often a good idea to build a model first and then do your data cleaning, rather than vice versa. The model can help you identify potentially problematic data issues.
It can also help you identify which factors influence specific predictions, with tree interpreters.
### Tree Interpreter
#hide
import warnings
warnings.simplefilter('ignore', FutureWarning)
from treeinterpreter import treeinterpreter
from waterfall_chart import plot as waterfall
At the start of this section, we said that we wanted to be able to answer five questions:
- How confident are we in our predictions using a particular row of data?
- For predicting with a particular row of data, what were the most important factors, and how did they influence that prediction?
- Which columns are the strongest predictors?
- Which columns are effectively redundant with each other, for purposes of prediction?
- How do predictions vary, as we vary these columns?
We've handled four of these already; only the second question remains. To answer this question, we need to use the `treeinterpreter` library. We'll also use the `waterfallcharts` library to draw the chart of the results.
    !pip install treeinterpreter
    !pip install waterfallcharts
We have already seen how to compute feature importances across the entire random forest. The basic idea was to look at the contribution of each variable to improving the model, at each branch of every tree, and then add up all of these contributions per variable.
We can do exactly the same thing, but for just a single row of data. For instance, let's say we are looking at some particular item at auction.
================================================
As you can see, the improvement levels off quite a bit after around 30 trees:
plt.plot([r_mse(preds[:i+1].mean(0), valid_y) for i in range(40)]);
The performance on our validation set is worse than on our training set. But is that because we're overfitting, or because the validation set covers a different time period, or a bit of both? With the existing information we've seen, we can't tell. However, random forests have a very clever trick called *out-of-bag* (OOB) error that can help us with this (and more!).
### Out-of-Bag Error
Recall that in a random forest, each tree is trained on a different subset of the training data. The OOB error is a way of measuring prediction error on the training set by only including in the calculation of a row's error trees where that row was *not* included in training. This allows us to see whether the model is overfitting, without needing a separate validation set.
&gt; A: My intuition for this is that, since every tree was trained with a different randomly selected subset of rows, out-of-bag error is a little like imagining that every tree therefore also has its own validation set. That validation set is simply the rows that were not selected for that tree's training.
This is particularly beneficial in cases where we have only a small amount of training data, as it allows us to see whether our model generalizes without removing items to create a validation set. The OOB predictions are available in the `oob_prediction_` attribute. Note that we compare them to the training labels, since this is being calculated on trees using the training set.
r_mse(m.oob_prediction_, y)
We can see that our OOB error is much lower than our validation set error. This means that something else is causing that error, in *addition* to normal generalization error. We'll discuss the reasons for this later in this chapter.
This is one way to interpret our model's predictions‚Äîlet's focus on more of those now.
## Model Interpretation
For tabular data, model interpretation is particularly important. For a given model, the things we are most likely to be interested in are:
- How confident are we in our predictions using a particular row of data?
================================================
result produced by the `DecisionTreeRegressor`, which made just one tree using all the available data:
m_rmse(m, xs, y), m_rmse(m, valid_xs, valid_y)
One of the most important properties of random forests is that they aren't very sensitive to the hyperparameter choices, such as `max_features`. You can set `n_estimators` to as high a number as you have time to train‚Äîthe more trees you have, the more accurate the model will be. `max_samples` can often be left at its default, unless you have over 200,000 data points, in which case setting it to 200,000 will make it train faster with little impact on accuracy. `max_features=0.5` and `min_samples_leaf=4` both tend to work well, although sklearn's defaults work well too.
The sklearn docs [show an example](http://scikit-learn.org/stable/auto_examples/ensemble/plot_ensemble_oob.html) of the effects of different `max_features` choices, with increasing numbers of trees. In the plot, the blue plot line uses the fewest features and the green line uses the most (it uses all the features). As you can see in &lt;&lt;max_features&gt;&gt;, the models with the lowest error result from using a subset of features but with a larger number of trees.
&lt;img alt="sklearn max_features chart" width="500" caption="Error based on max features and number of trees (source: https://scikit-learn.org/stable/auto_examples/ensemble/plot_ensemble_oob.html)" src="images/sklearn_features.png" id="max_features"/&gt;
To see the impact of `n_estimators`, let's get the predictions from each individual tree in our forest (these are in the `estimators_` attribute):
preds = np.stack([t.predict(valid_xs) for t in m.estimators_])
As you can see, `preds.mean(0)` gives the same results as our random forest:
r_mse(preds.mean(0), valid_y)
Let's see what happens to the RMSE as we add more and more trees.
================================================
This is summed across all branches of all trees, and finally the scores are normalized such that they add to 1.
### Removing Low-Importance Variables
It seems likely that we could use just a subset of the columns by removing the variables of low importance and still get good results. Let's try just keeping those with a feature importance greater than 0.005:
to_keep = fi[fi.imp&gt;0.005].cols
len(to_keep)
We can retrain our model using just this subset of the columns:
xs_imp = xs[to_keep]
valid_xs_imp = valid_xs[to_keep]
m = rf(xs_imp, y)
And here's the result:
m_rmse(m, xs_imp, y), m_rmse(m, valid_xs_imp, valid_y)
Our accuracy is about the same, but we have far fewer columns to study:
len(xs.columns), len(xs_imp.columns)
We've found that generally the first step to improving a model is simplifying it‚Äî78 columns was too many for us to study them all in depth! Furthermore, in practice often a simpler, more interpretable model is easier to roll out and maintain.
This also makes our feature importance plot easier to interpret. Let's look at it again:
plot_fi(rf_feat_importance(m, xs_imp));
One thing that makes this harder to interpret is that there seem to be some variables with very similar meanings: for example, `ProductGroup` and `ProductGroupDesc`. Let's try to remove any redundent features. 
### Removing Redundant Features
Let's start with:
cluster_columns(xs_imp)
In this chart, the pairs of columns that are most similar are the ones that were merged together early, far from the "root" of the tree at the left. Unsurprisingly, the fields `ProductGroup` and `ProductGroupDesc` were merged quite early, as were `saleYear` and `saleElapsed` and `fiModelDesc` and `fiBaseModel`. These might be so closely correlated they are practically synonyms for each other.
&gt; note: Determining Similarity: The most similar pairs are found by calculating the _rank correlation_, which means that all the values are replaced with their _rank_ (i.e., first, second, third, etc. within the column), and then the _correlation_ is calculated.
================================================
## Model Interpretation
For tabular data, model interpretation is particularly important. For a given model, the things we are most likely to be interested in are:
- How confident are we in our predictions using a particular row of data?
- For predicting with a particular row of data, what were the most important factors, and how did they influence that prediction?
- Which columns are the strongest predictors, which can we ignore?
- Which columns are effectively redundant with each other, for purposes of prediction?
- How do predictions vary, as we vary these columns?
As we will see, random forests are particularly well suited to answering these questions. Let's start with the first one!
### Tree Variance for Prediction Confidence
We saw how the model averages the individual tree's predictions to get an overall prediction‚Äîthat is, an estimate of the value. But how can we know the confidence of the estimate? One simple way is to use the standard deviation of predictions across the trees, instead of just the mean. This tells us the *relative* confidence of predictions. In general, we would want to be more cautious of using the results for rows where trees give very different results (higher standard deviations), compared to cases where they are more consistent (lower standard deviations).
In the earlier section on creating a random forest, we saw how to get predictions over the validation set, using a Python list comprehension to do this for each tree in the forest:
preds = np.stack([t.predict(valid_xs) for t in m.estimators_])
preds.shape
Now we have a prediction for every tree and every auction (40 trees and 7,988 auctions) in the validation set.
Using this we can get the standard deviation of the predictions over all the trees, for each auction:
preds_std = preds.std(0)
Here are the standard deviations for the predictions for the first five auctions‚Äîthat is, the first five rows of the validation set:
preds_std[:5]
As you can see, the confidence in the predictions varies widely. For some auctions, there is a low standard deviation because the trees agree. For others it's higher, as the trees don't agree. This is information that would be useful in a production setting; for instance, if you were using this model to decide what items to bid on at auction, a low-confidence prediction might cause you to look more carefully at an item before you made a bid.
================================================
They have also been popular for quite a lot longer than deep learning, so there is a more mature ecosystem of tooling and documentation around them.
Most importantly, the critical step of interpreting a model of tabular data is significantly easier for decision tree ensembles. There are tools and methods for answering the pertinent questions, like: Which columns in the dataset were the most important for your predictions? How are they related to the dependent variable? How do they interact with each other? And which particular features were most important for some particular observation?
Therefore, ensembles of decision trees are our first approach for analyzing a new tabular dataset.
The exception to this guideline is when the dataset meets one of these conditions:
- There are some high-cardinality categorical variables that are very important ("cardinality" refers to the number of discrete levels representing categories, so a high-cardinality categorical variable is something like a zip code, which can take on thousands of possible levels).
- There are some columns that contain data that would be best understood with a neural network, such as plain text data.
In practice, when we deal with datasets that meet these exceptional conditions, we always try both decision tree ensembles and deep learning to see which works best. It is likely that deep learning will be a useful approach in our example of collaborative filtering, as we have at least two high-cardinality categorical variables: the users and the movies. But in practice things tend to be less cut-and-dried, and there will often be a mixture of high- and low-cardinality categorical variables and continuous variables.
Either way, it's clear that we are going to need to add decision tree ensembles to our modeling toolbox!
Up to now we've used PyTorch and fastai for pretty much all of our heavy lifting. But these libraries are mainly designed for algorithms that do lots of matrix multiplication and derivatives (that is, stuff like deep learning!). Decision trees don't depend on these operations at all, so PyTorch isn't much use.
Instead, we will be largely relying on a library called scikit-learn (also known as `sklearn`). Scikit-learn is a popular library for creating machine learning models, using approaches that are not covered by deep learning. In addition, we'll need to do some tabular data processing and querying, so we'll want to use the Pandas library.
================================================
This is information that would be useful in a production setting; for instance, if you were using this model to decide what items to bid on at auction, a low-confidence prediction might cause you to look more carefully at an item before you made a bid.
### Feature Importance
It's not normally enough just to know that a model can make accurate predictions‚Äîwe also want to know *how* it's making predictions. *feature importance* gives us insight into this. We can get these directly from sklearn's random forest by looking in the `feature_importances_` attribute. Here's a simple function we can use to pop them into a DataFrame and sort them:
def rf_feat_importance(m, df):
    return pd.DataFrame({'cols':df.columns, 'imp':m.feature_importances_}
                       ).sort_values('imp', ascending=False)
The feature importances for our model show that the first few most important columns have much higher importance scores than the rest, with (not surprisingly) `YearMade` and `ProductSize` being at the top of the list:
fi = rf_feat_importance(m, xs)
fi[:10]
A plot of the feature importances shows the relative importances more clearly:
def plot_fi(fi):
    return fi.plot('cols', 'imp', 'barh', figsize=(12,7), legend=False)
plot_fi(fi[:30]);
The way these importances are calculated is quite simple yet elegant. The feature importance algorithm loops through each tree, and then recursively explores each branch. At each branch, it looks to see what feature was used for that split, and how much the model improves as a result of that split. The improvement (weighted by the number of rows in that group) is added to the importance score for that feature. This is summed across all branches of all trees, and finally the scores are normalized such that they add to 1.
### Removing Low-Importance Variables
It seems likely that we could use just a subset of the columns by removing the variables of low importance and still get good results.
================================================
We can do exactly the same thing, but for just a single row of data. For instance, let's say we are looking at some particular item at auction. Our model might predict that this item will be very expensive, and we want to know why. So, we take that one row of data and put it through the first decision tree, looking to see what split is used at each point throughout the tree. For each split, we see what the increase or decrease in the addition is, compared to the parent node of the tree. We do this for every tree, and add up the total change in importance by split variable.
For instance, let's pick the first few rows of our validation set:
row = valid_xs_final.iloc[:5]
We can then pass these to `treeinterpreter`:
prediction,bias,contributions = treeinterpreter.predict(m, row.values)
`prediction` is simply the prediction that the random forest makes. `bias` is the prediction based on taking the mean of the dependent variable (i.e., the *model* that is the root of every tree). `contributions` is the most interesting bit‚Äîit tells us the total change in predicition due to each of the independent variables. Therefore, the sum of `contributions` plus `bias` must equal the `prediction`, for each row. Let's look just at the first row:
prediction[0], bias[0], contributions[0].sum()
The clearest way to display the contributions is with a *waterfall plot*. This shows how the positive and negative contributions from all the independent variables sum up to create the final prediction, which is the righthand column labeled "net" here:
waterfall(valid_xs_final.columns, contributions[0], threshold=0.08, 
          rotation_value=45,formatting='{:,.3f}');
This kind of information is most useful in production, rather than during model development. You can use it to provide useful information to users of your data product about the underlying reasoning behind the predictions.
Now that we covered some classic machine learning techniques to solve this problem, let's see how deep learning can help!
## Extrapolation and Neural Networks
A problem with random forests, like all machine learning or deep learning algorithms, is that they don't always generalize well to new data.
================================================
#hide
! [ -e /content ] &amp;&amp; pip install -Uqq fastbook kaggle waterfallcharts treeinterpreter dtreeviz==1.4.1
import fastbook
fastbook.setup_book()
#hide
from fastbook import *
from pandas.api.types import is_string_dtype, is_numeric_dtype, is_categorical_dtype
from fastai.tabular.all import *
from sklearn.ensemble import RandomForestRegressor
from sklearn.tree import DecisionTreeRegressor
from dtreeviz.trees import *
from IPython.display import Image, display_svg, SVG
pd.options.display.max_rows = 20
pd.options.display.max_columns = 8
# Tabular Modeling Deep Dive
Tabular modeling takes data in the form of a table (like a spreadsheet or CSV). The objective is to predict the value in one column based on the values in the other columns. In this chapter we will not only look at deep learning but also more general machine learning techniques like random forests, as they can give better results depending on your problem.
We will look at how we should preprocess and clean the data as well as how to interpret the result of our models after training, but first, we will see how we can feed columns that contain categories into a model that expects numbers by using embeddings.
## Categorical Embeddings
In tabular data some columns may contain numerical data, like "age," while others contain string values, like "sex." The numerical data can be directly fed to the model (with some optional preprocessing), but the other columns need to be converted to numbers. Since the values in those correspond to different categories, we often call this type of variables *categorical variables*. The first type are called *continuous variables*.
&gt; jargon: Continuous and Categorical Variables: Continuous variables are numerical data, such as "age," that can be directly fed to the model, since you can add and multiply them directly. Categorical variables contain a number of discrete levels, such as "movie ID," for which addition and multiplication don't have meaning (even if they're stored as numbers).
At the end of 2015, the [Rossmann sales competition](https://www.kaggle.com/c/rossmann-store-sales) ran on Kaggle. Competitors were given a wide range of information about various stores in Germany, and were tasked with trying to predict sales on a number of days.
================================================
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They are very fast to train, and should not overfit if you have enough trees. But they can be a little less accurate, especially if extrapolation is required, such as predicting future time periods.
- *Gradient boosting machines* in theory are just as fast to train as random forests, but in practice you will have to try lots of different hyperparameters. They can overfit, but they are often a little more accurate than random forests.
- *Neural networks* take the longest time to train, and require extra preprocessing, such as normalization; this normalization needs to be used at inference time as well. They can provide great results and extrapolate well, but only if you are careful with your hyperparameters and take care to avoid overfitting.
We suggest starting your analysis with a random forest. This will give you a strong baseline, and you can be confident that it's a reasonable starting point. You can then use that model for feature selection and partial dependence analysis, to get a better understanding of your data.
From that foundation, you can try neural nets and GBMs, and if they give you significantly better results on your validation set in a reasonable amount of time, you can use them. If decision tree ensembles are working well for you, try adding the embeddings for the categorical variables to the data, and see if that helps your decision trees learn better.</t>
  </si>
  <si>
    <t>In the same way, the final processing of successful applications was often done automatically as a batch at the end of the week, or the end of the year. It was this final processing date which ended up in the data, so again, this information, while predictive, was not actually available at the time that the application was received.
This example showcases the most practical and simple approaches to identifying data leakage, which are to build a model and then:
- Check whether the accuracy of the model is *too good to be true*.
- Look for important predictors that don't make sense in practice.
- Look for partial dependence plot results that don't make sense in practice.
Thinking back to our bear detector, this mirrors the advice that we provided in &lt;&lt;chapter_production&gt;&gt;‚Äîit is often a good idea to build a model first and then do your data cleaning, rather than vice versa. The model can help you identify potentially problematic data issues.
It can also help you identify which factors influence specific predictions, with tree interpreters.
### Tree Interpreter
#hide
import warnings
warnings.simplefilter('ignore', FutureWarning)
from treeinterpreter import treeinterpreter
from waterfall_chart import plot as waterfall
At the start of this section, we said that we wanted to be able to answer five questions:
- How confident are we in our predictions using a particular row of data?
- For predicting with a particular row of data, what were the most important factors, and how did they influence that prediction?
- Which columns are the strongest predictors?
- Which columns are effectively redundant with each other, for purposes of prediction?
- How do predictions vary, as we vary these columns?
We've handled four of these already; only the second question remains. To answer this question, we need to use the `treeinterpreter` library. We'll also use the `waterfallcharts` library to draw the chart of the results.
    !pip install treeinterpreter
    !pip install waterfallcharts
We have already seen how to compute feature importances across the entire random forest. The basic idea was to look at the contribution of each variable to improving the model, at each branch of every tree, and then add up all of these contributions per variable.
We can do exactly the same thing, but for just a single row of data. For instance, let's say we are looking at some particular item at auction.
================================================
This is summed across all branches of all trees, and finally the scores are normalized such that they add to 1.
### Removing Low-Importance Variables
It seems likely that we could use just a subset of the columns by removing the variables of low importance and still get good results. Let's try just keeping those with a feature importance greater than 0.005:
to_keep = fi[fi.imp&gt;0.005].cols
len(to_keep)
We can retrain our model using just this subset of the columns:
xs_imp = xs[to_keep]
valid_xs_imp = valid_xs[to_keep]
m = rf(xs_imp, y)
And here's the result:
m_rmse(m, xs_imp, y), m_rmse(m, valid_xs_imp, valid_y)
Our accuracy is about the same, but we have far fewer columns to study:
len(xs.columns), len(xs_imp.columns)
We've found that generally the first step to improving a model is simplifying it‚Äî78 columns was too many for us to study them all in depth! Furthermore, in practice often a simpler, more interpretable model is easier to roll out and maintain.
This also makes our feature importance plot easier to interpret. Let's look at it again:
plot_fi(rf_feat_importance(m, xs_imp));
One thing that makes this harder to interpret is that there seem to be some variables with very similar meanings: for example, `ProductGroup` and `ProductGroupDesc`. Let's try to remove any redundent features. 
### Removing Redundant Features
Let's start with:
cluster_columns(xs_imp)
In this chart, the pairs of columns that are most similar are the ones that were merged together early, far from the "root" of the tree at the left. Unsurprisingly, the fields `ProductGroup` and `ProductGroupDesc` were merged quite early, as were `saleYear` and `saleElapsed` and `fiModelDesc` and `fiBaseModel`. These might be so closely correlated they are practically synonyms for each other.
&gt; note: Determining Similarity: The most similar pairs are found by calculating the _rank correlation_, which means that all the values are replaced with their _rank_ (i.e., first, second, third, etc. within the column), and then the _correlation_ is calculated.
================================================
result produced by the `DecisionTreeRegressor`, which made just one tree using all the available data:
m_rmse(m, xs, y), m_rmse(m, valid_xs, valid_y)
One of the most important properties of random forests is that they aren't very sensitive to the hyperparameter choices, such as `max_features`. You can set `n_estimators` to as high a number as you have time to train‚Äîthe more trees you have, the more accurate the model will be. `max_samples` can often be left at its default, unless you have over 200,000 data points, in which case setting it to 200,000 will make it train faster with little impact on accuracy. `max_features=0.5` and `min_samples_leaf=4` both tend to work well, although sklearn's defaults work well too.
The sklearn docs [show an example](http://scikit-learn.org/stable/auto_examples/ensemble/plot_ensemble_oob.html) of the effects of different `max_features` choices, with increasing numbers of trees. In the plot, the blue plot line uses the fewest features and the green line uses the most (it uses all the features). As you can see in &lt;&lt;max_features&gt;&gt;, the models with the lowest error result from using a subset of features but with a larger number of trees.
&lt;img alt="sklearn max_features chart" width="500" caption="Error based on max features and number of trees (source: https://scikit-learn.org/stable/auto_examples/ensemble/plot_ensemble_oob.html)" src="images/sklearn_features.png" id="max_features"/&gt;
To see the impact of `n_estimators`, let's get the predictions from each individual tree in our forest (these are in the `estimators_` attribute):
preds = np.stack([t.predict(valid_xs) for t in m.estimators_])
As you can see, `preds.mean(0)` gives the same results as our random forest:
r_mse(preds.mean(0), valid_y)
Let's see what happens to the RMSE as we add more and more trees.
================================================
## Model Interpretation
For tabular data, model interpretation is particularly important. For a given model, the things we are most likely to be interested in are:
- How confident are we in our predictions using a particular row of data?
- For predicting with a particular row of data, what were the most important factors, and how did they influence that prediction?
- Which columns are the strongest predictors, which can we ignore?
- Which columns are effectively redundant with each other, for purposes of prediction?
- How do predictions vary, as we vary these columns?
As we will see, random forests are particularly well suited to answering these questions. Let's start with the first one!
### Tree Variance for Prediction Confidence
We saw how the model averages the individual tree's predictions to get an overall prediction‚Äîthat is, an estimate of the value. But how can we know the confidence of the estimate? One simple way is to use the standard deviation of predictions across the trees, instead of just the mean. This tells us the *relative* confidence of predictions. In general, we would want to be more cautious of using the results for rows where trees give very different results (higher standard deviations), compared to cases where they are more consistent (lower standard deviations).
In the earlier section on creating a random forest, we saw how to get predictions over the validation set, using a Python list comprehension to do this for each tree in the forest:
preds = np.stack([t.predict(valid_xs) for t in m.estimators_])
preds.shape
Now we have a prediction for every tree and every auction (40 trees and 7,988 auctions) in the validation set.
Using this we can get the standard deviation of the predictions over all the trees, for each auction:
preds_std = preds.std(0)
Here are the standard deviations for the predictions for the first five auctions‚Äîthat is, the first five rows of the validation set:
preds_std[:5]
As you can see, the confidence in the predictions varies widely. For some auctions, there is a low standard deviation because the trees agree. For others it's higher, as the trees don't agree. This is information that would be useful in a production setting; for instance, if you were using this model to decide what items to bid on at auction, a low-confidence prediction might cause you to look more carefully at an item before you made a bid.
================================================
As you can see, the improvement levels off quite a bit after around 30 trees:
plt.plot([r_mse(preds[:i+1].mean(0), valid_y) for i in range(40)]);
The performance on our validation set is worse than on our training set. But is that because we're overfitting, or because the validation set covers a different time period, or a bit of both? With the existing information we've seen, we can't tell. However, random forests have a very clever trick called *out-of-bag* (OOB) error that can help us with this (and more!).
### Out-of-Bag Error
Recall that in a random forest, each tree is trained on a different subset of the training data. The OOB error is a way of measuring prediction error on the training set by only including in the calculation of a row's error trees where that row was *not* included in training. This allows us to see whether the model is overfitting, without needing a separate validation set.
&gt; A: My intuition for this is that, since every tree was trained with a different randomly selected subset of rows, out-of-bag error is a little like imagining that every tree therefore also has its own validation set. That validation set is simply the rows that were not selected for that tree's training.
This is particularly beneficial in cases where we have only a small amount of training data, as it allows us to see whether our model generalizes without removing items to create a validation set. The OOB predictions are available in the `oob_prediction_` attribute. Note that we compare them to the training labels, since this is being calculated on trees using the training set.
r_mse(m.oob_prediction_, y)
We can see that our OOB error is much lower than our validation set error. This means that something else is causing that error, in *addition* to normal generalization error. We'll discuss the reasons for this later in this chapter.
This is one way to interpret our model's predictions‚Äîlet's focus on more of those now.
## Model Interpretation
For tabular data, model interpretation is particularly important. For a given model, the things we are most likely to be interested in are:
- How confident are we in our predictions using a particular row of data?
================================================
We can do exactly the same thing, but for just a single row of data. For instance, let's say we are looking at some particular item at auction. Our model might predict that this item will be very expensive, and we want to know why. So, we take that one row of data and put it through the first decision tree, looking to see what split is used at each point throughout the tree. For each split, we see what the increase or decrease in the addition is, compared to the parent node of the tree. We do this for every tree, and add up the total change in importance by split variable.
For instance, let's pick the first few rows of our validation set:
row = valid_xs_final.iloc[:5]
We can then pass these to `treeinterpreter`:
prediction,bias,contributions = treeinterpreter.predict(m, row.values)
`prediction` is simply the prediction that the random forest makes. `bias` is the prediction based on taking the mean of the dependent variable (i.e., the *model* that is the root of every tree). `contributions` is the most interesting bit‚Äîit tells us the total change in predicition due to each of the independent variables. Therefore, the sum of `contributions` plus `bias` must equal the `prediction`, for each row. Let's look just at the first row:
prediction[0], bias[0], contributions[0].sum()
The clearest way to display the contributions is with a *waterfall plot*. This shows how the positive and negative contributions from all the independent variables sum up to create the final prediction, which is the righthand column labeled "net" here:
waterfall(valid_xs_final.columns, contributions[0], threshold=0.08, 
          rotation_value=45,formatting='{:,.3f}');
This kind of information is most useful in production, rather than during model development. You can use it to provide useful information to users of your data product about the underlying reasoning behind the predictions.
Now that we covered some classic machine learning techniques to solve this problem, let's see how deep learning can help!
## Extrapolation and Neural Networks
A problem with random forests, like all machine learning or deep learning algorithms, is that they don't always generalize well to new data.
================================================
This is information that would be useful in a production setting; for instance, if you were using this model to decide what items to bid on at auction, a low-confidence prediction might cause you to look more carefully at an item before you made a bid.
### Feature Importance
It's not normally enough just to know that a model can make accurate predictions‚Äîwe also want to know *how* it's making predictions. *feature importance* gives us insight into this. We can get these directly from sklearn's random forest by looking in the `feature_importances_` attribute. Here's a simple function we can use to pop them into a DataFrame and sort them:
def rf_feat_importance(m, df):
    return pd.DataFrame({'cols':df.columns, 'imp':m.feature_importances_}
                       ).sort_values('imp', ascending=False)
The feature importances for our model show that the first few most important columns have much higher importance scores than the rest, with (not surprisingly) `YearMade` and `ProductSize` being at the top of the list:
fi = rf_feat_importance(m, xs)
fi[:10]
A plot of the feature importances shows the relative importances more clearly:
def plot_fi(fi):
    return fi.plot('cols', 'imp', 'barh', figsize=(12,7), legend=False)
plot_fi(fi[:30]);
The way these importances are calculated is quite simple yet elegant. The feature importance algorithm loops through each tree, and then recursively explores each branch. At each branch, it looks to see what feature was used for that split, and how much the model improves as a result of that split. The improvement (weighted by the number of rows in that group) is added to the importance score for that feature. This is summed across all branches of all trees, and finally the scores are normalized such that they add to 1.
### Removing Low-Importance Variables
It seems likely that we could use just a subset of the columns by removing the variables of low importance and still get good results.
================================================
#hide
! [ -e /content ] &amp;&amp; pip install -Uqq fastbook kaggle waterfallcharts treeinterpreter dtreeviz==1.4.1
import fastbook
fastbook.setup_book()
#hide
from fastbook import *
from pandas.api.types import is_string_dtype, is_numeric_dtype, is_categorical_dtype
from fastai.tabular.all import *
from sklearn.ensemble import RandomForestRegressor
from sklearn.tree import DecisionTreeRegressor
from dtreeviz.trees import *
from IPython.display import Image, display_svg, SVG
pd.options.display.max_rows = 20
pd.options.display.max_columns = 8
# Tabular Modeling Deep Dive
Tabular modeling takes data in the form of a table (like a spreadsheet or CSV). The objective is to predict the value in one column based on the values in the other columns. In this chapter we will not only look at deep learning but also more general machine learning techniques like random forests, as they can give better results depending on your problem.
We will look at how we should preprocess and clean the data as well as how to interpret the result of our models after training, but first, we will see how we can feed columns that contain categories into a model that expects numbers by using embeddings.
## Categorical Embeddings
In tabular data some columns may contain numerical data, like "age," while others contain string values, like "sex." The numerical data can be directly fed to the model (with some optional preprocessing), but the other columns need to be converted to numbers. Since the values in those correspond to different categories, we often call this type of variables *categorical variables*. The first type are called *continuous variables*.
&gt; jargon: Continuous and Categorical Variables: Continuous variables are numerical data, such as "age," that can be directly fed to the model, since you can add and multiply them directly. Categorical variables contain a number of discrete levels, such as "movie ID," for which addition and multiplication don't have meaning (even if they're stored as numbers).
At the end of 2015, the [Rossmann sales competition](https://www.kaggle.com/c/rossmann-store-sales) ran on Kaggle. Competitors were given a wide range of information about various stores in Germany, and were tasked with trying to predict sales on a number of days.
================================================
Bagging is a particular approach to "ensembling," or combining the results of multiple models together. To see how it works in practice, let's get started on creating our own random forest!
#hide
# pip install ‚Äîpre -f https://sklearn-nightly.scdn8.secure.raxcdn.com scikit-learn ‚ÄîU
### Creating a Random Forest
We can create a random forest just like we created a decision tree, except now, we are also specifying parameters that indicate how many trees should be in the forest, how we should subset the data items (the rows), and how we should subset the fields (the columns).
In the following function definition `n_estimators` defines the number of trees we want, `max_samples` defines how many rows to sample for training each tree, and `max_features` defines how many columns to sample at each split point (where `0.5` means "take half the total number of columns"). We can also specify when to stop splitting the tree nodes, effectively limiting the depth of the tree, by including the same `min_samples_leaf` parameter we used in the last section. Finally, we pass `n_jobs=-1` to tell sklearn to use all our CPUs to build the trees in parallel. By creating a little function for this, we can more quickly try different variations in the rest of this chapter:
def rf(xs, y, n_estimators=40, max_samples=200_000,
       max_features=0.5, min_samples_leaf=5, **kwargs):
    return RandomForestRegressor(n_jobs=-1, n_estimators=n_estimators,
        max_samples=max_samples, max_features=max_features,
        min_samples_leaf=min_samples_leaf, oob_score=True).fit(xs, y)
m = rf(xs, y);
Our validation RMSE is now much improved over our last
================================================
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They are very fast to train, and should not overfit if you have enough trees. But they can be a little less accurate, especially if extrapolation is required, such as predicting future time periods.
- *Gradient boosting machines* in theory are just as fast to train as random forests, but in practice you will have to try lots of different hyperparameters. They can overfit, but they are often a little more accurate than random forests.
- *Neural networks* take the longest time to train, and require extra preprocessing, such as normalization; this normalization needs to be used at inference time as well. They can provide great results and extrapolate well, but only if you are careful with your hyperparameters and take care to avoid overfitting.
We suggest starting your analysis with a random forest. This will give you a strong baseline, and you can be confident that it's a reasonable starting point. You can then use that model for feature selection and partial dependence analysis, to get a better understanding of your data.
From that foundation, you can try neural nets and GBMs, and if they give you significantly better results on your validation set in a reasonable amount of time, you can use them. If decision tree ensembles are working well for you, try adding the embeddings for the categorical variables to the data, and see if that helps your decision trees learn better.</t>
  </si>
  <si>
    <t>What is the "extrapolation problem"?</t>
  </si>
  <si>
    <t>"Hard for a model to extrapolate to data that‚Äôs outside the domain of the training data. This is particularly important for random forests. On the other hand, neural networks have underlying Linear layers so it could potentially generalize better."</t>
  </si>
  <si>
    <t>"extrapolation, problem, problems, prediction, forecasting"</t>
  </si>
  <si>
    <t>We can do exactly the same thing, but for just a single row of data. For instance, let's say we are looking at some particular item at auction. Our model might predict that this item will be very expensive, and we want to know why. So, we take that one row of data and put it through the first decision tree, looking to see what split is used at each point throughout the tree. For each split, we see what the increase or decrease in the addition is, compared to the parent node of the tree. We do this for every tree, and add up the total change in importance by split variable.
For instance, let's pick the first few rows of our validation set:
row = valid_xs_final.iloc[:5]
We can then pass these to `treeinterpreter`:
prediction,bias,contributions = treeinterpreter.predict(m, row.values)
`prediction` is simply the prediction that the random forest makes. `bias` is the prediction based on taking the mean of the dependent variable (i.e., the *model* that is the root of every tree). `contributions` is the most interesting bit‚Äîit tells us the total change in predicition due to each of the independent variables. Therefore, the sum of `contributions` plus `bias` must equal the `prediction`, for each row. Let's look just at the first row:
prediction[0], bias[0], contributions[0].sum()
The clearest way to display the contributions is with a *waterfall plot*. This shows how the positive and negative contributions from all the independent variables sum up to create the final prediction, which is the righthand column labeled "net" here:
waterfall(valid_xs_final.columns, contributions[0], threshold=0.08, 
          rotation_value=45,formatting='{:,.3f}');
This kind of information is most useful in production, rather than during model development. You can use it to provide useful information to users of your data product about the underlying reasoning behind the predictions.
Now that we covered some classic machine learning techniques to solve this problem, let's see how deep learning can help!
## Extrapolation and Neural Networks
A problem with random forests, like all machine learning or deep learning algorithms, is that they don't always generalize well to new data.
================================================
Now that we covered some classic machine learning techniques to solve this problem, let's see how deep learning can help!
## Extrapolation and Neural Networks
A problem with random forests, like all machine learning or deep learning algorithms, is that they don't always generalize well to new data. We will see in which situations neural networks generalize better, but first, let's look at the extrapolation problem that random forests have.
### The Extrapolation Problem
#hide
np.random.seed(42)
Let's consider the simple task of making predictions from 40 data points showing a slightly noisy linear relationship:
x_lin = torch.linspace(0,20, steps=40)
y_lin = x_lin + torch.randn_like(x_lin)
plt.scatter(x_lin, y_lin);
Although we only have a single independent variable, sklearn expects a matrix of independent variables, not a single vector. So we have to turn our vector into a matrix with one column. In other words, we have to change the *shape* from `[40]` to `[40,1]`. One way to do that is with the `unsqueeze` method, which adds a new unit axis to a tensor at the requested dimension:
xs_lin = x_lin.unsqueeze(1)
x_lin.shape,xs_lin.shape
A more flexible approach is to slice an array or tensor with the special value `None`, which introduces an additional unit axis at that location:
x_lin[:,None].shape
We can now create a random forest for this data. We'll use only the first 30 rows to train the model:
m_lin = RandomForestRegressor().fit(xs_lin[:30],y_lin[:30])
Then we'll test the model on the full dataset. The blue dots are the training data, and the red dots are the predictions:
plt.scatter(x_lin, y_lin, 20)
plt.scatter(x_lin, m_lin.predict(xs_lin), color='red', alpha=0.5);
We have a big problem! Our predictions outside of the domain that our training data covered are all too low. Why do you suppose this is?
Remember, a random forest just averages the predictions of a number of trees. And a tree simply predicts the average value of the rows in a leaf. Therefore, a tree and a random forest can never predict values outside of the range of the training data.
================================================
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They are very fast to train, and should not overfit if you have enough trees. But they can be a little less accurate, especially if extrapolation is required, such as predicting future time periods.
- *Gradient boosting machines* in theory are just as fast to train as random forests, but in practice you will have to try lots of different hyperparameters. They can overfit, but they are often a little more accurate than random forests.
- *Neural networks* take the longest time to train, and require extra preprocessing, such as normalization; this normalization needs to be used at inference time as well. They can provide great results and extrapolate well, but only if you are careful with your hyperparameters and take care to avoid overfitting.
We suggest starting your analysis with a random forest. This will give you a strong baseline, and you can be confident that it's a reasonable starting point. You can then use that model for feature selection and partial dependence analysis, to get a better understanding of your data.
From that foundation, you can try neural nets and GBMs, and if they give you significantly better results on your validation set in a reasonable amount of time, you can use them. If decision tree ensembles are working well for you, try adding the embeddings for the categorical variables to the data, and see if that helps your decision trees learn better.
================================================
## Model Interpretation
For tabular data, model interpretation is particularly important. For a given model, the things we are most likely to be interested in are:
- How confident are we in our predictions using a particular row of data?
- For predicting with a particular row of data, what were the most important factors, and how did they influence that prediction?
- Which columns are the strongest predictors, which can we ignore?
- Which columns are effectively redundant with each other, for purposes of prediction?
- How do predictions vary, as we vary these columns?
As we will see, random forests are particularly well suited to answering these questions. Let's start with the first one!
### Tree Variance for Prediction Confidence
We saw how the model averages the individual tree's predictions to get an overall prediction‚Äîthat is, an estimate of the value. But how can we know the confidence of the estimate? One simple way is to use the standard deviation of predictions across the trees, instead of just the mean. This tells us the *relative* confidence of predictions. In general, we would want to be more cautious of using the results for rows where trees give very different results (higher standard deviations), compared to cases where they are more consistent (lower standard deviations).
In the earlier section on creating a random forest, we saw how to get predictions over the validation set, using a Python list comprehension to do this for each tree in the forest:
preds = np.stack([t.predict(valid_xs) for t in m.estimators_])
preds.shape
Now we have a prediction for every tree and every auction (40 trees and 7,988 auctions) in the validation set.
Using this we can get the standard deviation of the predictions over all the trees, for each auction:
preds_std = preds.std(0)
Here are the standard deviations for the predictions for the first five auctions‚Äîthat is, the first five rows of the validation set:
preds_std[:5]
As you can see, the confidence in the predictions varies widely. For some auctions, there is a low standard deviation because the trees agree. For others it's higher, as the trees don't agree. This is information that would be useful in a production setting; for instance, if you were using this model to decide what items to bid on at auction, a low-confidence prediction might cause you to look more carefully at an item before you made a bid.
================================================
Now we're ready to look at *partial dependence plots*. Partial dependence plots try to answer the question: if a row varied on nothing other than the feature in question, how would it impact the dependent variable?
For instance, how does `YearMade` impact sale price, all other things being equal?
To answer this question, we can't just take the average sale price for each `YearMade`. The problem with that approach is that many other things vary from year to year as well, such as which products are sold, how many products have air-conditioning, inflation, and so forth. So, merely averaging over all the auctions that have the same `YearMade` would also capture the effect of how every other field also changed along with `YearMade` and how that overall change affected price.
Instead, what we do is replace every single value in the `YearMade` column with 1950, and then calculate the predicted sale price for every auction, and take the average over all auctions. Then we do the same for 1951, 1952, and so forth until our final year of 2011. This isolates the effect of only `YearMade` (even if it does so by averaging over some imagined records where we assign a `YearMade` value that might never actually exist alongside some other values). 
&gt; A: If you are philosophically minded it is somewhat dizzying to contemplate the different kinds of hypotheticality that we are juggling to make this calculation. First, there's the fact that _every_ prediction is hypothetical, because we are not noting empirical data. Second, there's the point that we're _not_ merely interested in asking how sale price would change if we changed `YearMade` and everything else along with it. Rather, we're very specifically asking, how sale price would change in a hypothetical world where only `YearMade` changed. Phew! It is impressive that we can ask such questions. I recommend Judea Pearl and Dana Mackenzie's recent book on causality, _The Book of Why_ (Basic Books), if you're interested in more deeply exploring formalisms for analyzing these subtleties.
With these averages, we can then plot each of these years on the x-axis, and each of the predictions on the y-axis. This, finally, is a partial dependence plot.
================================================
Scikit-learn is a popular library for creating machine learning models, using approaches that are not covered by deep learning. In addition, we'll need to do some tabular data processing and querying, so we'll want to use the Pandas library. Finally, we'll also need NumPy, since that's the main numeric programming library that both sklearn and Pandas rely on.
We don't have time to do a deep dive into all these libraries in this book, so we'll just be touching on some of the main parts of each. For a far more in depth discussion, we strongly suggest Wes McKinney's [Python for Data Analysis](http://shop.oreilly.com/product/0636920023784.do) (O'Reilly). Wes is the creator of Pandas, so you can be sure that the information is accurate!
First, let's gather the data we will use.
## The Dataset
The dataset we use in this chapter is from the Blue Book for Bulldozers Kaggle competition, which has the following description: "The goal of the contest is to predict the sale price of a particular piece of heavy equipment at auction based on its usage, equipment type, and configuration.  The data is sourced from auction result postings and includes information on usage and equipment configurations."
This is a very common type of dataset and prediction problem, similar to what you may see in your project or workplace. The dataset is available for download on Kaggle, a website that hosts data science competitions.
### Kaggle Competitions
Kaggle is an awesome resource for aspiring data scientists or anyone looking to improve their machine learning skills.  There is nothing like getting hands-on practice and receiving real-time feedback to help you improve your skills.
Kaggle provides:
- Interesting datasets
- Feedback on how you're doing
- A leaderboard to see what's good, what's possible, and what's state-of-the-art
- Blog posts by winning contestants sharing useful tips and techniques
Until now all our datasets have been available to download through fastai's integrated dataset system. However, the dataset we will be using in this chapter is only available from Kaggle. Therefore, you will need to register on the site, then go to the [page for the competition](https://www.kaggle.com/c/bluebook-for-bulldozers). On that page click "Rules," then "I Understand and Accept."
================================================
As you can see, the improvement levels off quite a bit after around 30 trees:
plt.plot([r_mse(preds[:i+1].mean(0), valid_y) for i in range(40)]);
The performance on our validation set is worse than on our training set. But is that because we're overfitting, or because the validation set covers a different time period, or a bit of both? With the existing information we've seen, we can't tell. However, random forests have a very clever trick called *out-of-bag* (OOB) error that can help us with this (and more!).
### Out-of-Bag Error
Recall that in a random forest, each tree is trained on a different subset of the training data. The OOB error is a way of measuring prediction error on the training set by only including in the calculation of a row's error trees where that row was *not* included in training. This allows us to see whether the model is overfitting, without needing a separate validation set.
&gt; A: My intuition for this is that, since every tree was trained with a different randomly selected subset of rows, out-of-bag error is a little like imagining that every tree therefore also has its own validation set. That validation set is simply the rows that were not selected for that tree's training.
This is particularly beneficial in cases where we have only a small amount of training data, as it allows us to see whether our model generalizes without removing items to create a validation set. The OOB predictions are available in the `oob_prediction_` attribute. Note that we compare them to the training labels, since this is being calculated on trees using the training set.
r_mse(m.oob_prediction_, y)
We can see that our OOB error is much lower than our validation set error. This means that something else is causing that error, in *addition* to normal generalization error. We'll discuss the reasons for this later in this chapter.
This is one way to interpret our model's predictions‚Äîlet's focus on more of those now.
## Model Interpretation
For tabular data, model interpretation is particularly important. For a given model, the things we are most likely to be interested in are:
- How confident are we in our predictions using a particular row of data?
================================================
Randomly choose a subset of the rows of your data (i.e., "bootstrap replicates of your learning set").
1. Train a model using this subset.
1. Save that model, and then return to step 1 a few times.
1. This will give you a number of trained models. To make a prediction, predict using all of the models, and then take the average of each of those model's predictions.
This procedure is known as "bagging." It is based on a deep and important insight: although each of the models trained on a subset of data will make more errors than a model trained on the full dataset, those errors will not be correlated with each other. Different models will make different errors. The average of those errors, therefore, is: zero! So if we take the average of all of the models' predictions, then we should end up with a prediction that gets closer and closer to the correct answer, the more models we have. This is an extraordinary result‚Äîit means that we can improve the accuracy of nearly any kind of machine learning algorithm by training it multiple times, each time on a different random subset of the data, and averaging its predictions.
In 2001 Leo Breiman went on to demonstrate that this approach to building models, when applied to decision tree building algorithms, was particularly powerful. He went even further than just randomly choosing rows for each model's training, but also randomly selected from a subset of columns when choosing each split in each decision tree. He called this method the *random forest*. Today it is, perhaps, the most widely used and practically important machine learning method.
In essence a random forest is a model that averages the predictions of a large number of decision trees, which are generated by randomly varying various parameters that specify what data is used to train the tree and other tree parameters. Bagging is a particular approach to "ensembling," or combining the results of multiple models together. To see how it works in practice, let's get started on creating our own random forest!
================================================
In the same way, the final processing of successful applications was often done automatically as a batch at the end of the week, or the end of the year. It was this final processing date which ended up in the data, so again, this information, while predictive, was not actually available at the time that the application was received.
This example showcases the most practical and simple approaches to identifying data leakage, which are to build a model and then:
- Check whether the accuracy of the model is *too good to be true*.
- Look for important predictors that don't make sense in practice.
- Look for partial dependence plot results that don't make sense in practice.
Thinking back to our bear detector, this mirrors the advice that we provided in &lt;&lt;chapter_production&gt;&gt;‚Äîit is often a good idea to build a model first and then do your data cleaning, rather than vice versa. The model can help you identify potentially problematic data issues.
It can also help you identify which factors influence specific predictions, with tree interpreters.
### Tree Interpreter
#hide
import warnings
warnings.simplefilter('ignore', FutureWarning)
from treeinterpreter import treeinterpreter
from waterfall_chart import plot as waterfall
At the start of this section, we said that we wanted to be able to answer five questions:
- How confident are we in our predictions using a particular row of data?
- For predicting with a particular row of data, what were the most important factors, and how did they influence that prediction?
- Which columns are the strongest predictors?
- Which columns are effectively redundant with each other, for purposes of prediction?
- How do predictions vary, as we vary these columns?
We've handled four of these already; only the second question remains. To answer this question, we need to use the `treeinterpreter` library. We'll also use the `waterfallcharts` library to draw the chart of the results.
    !pip install treeinterpreter
    !pip install waterfallcharts
We have already seen how to compute feature importances across the entire random forest. The basic idea was to look at the contribution of each variable to improving the model, at each branch of every tree, and then add up all of these contributions per variable.
We can do exactly the same thing, but for just a single row of data. For instance, let's say we are looking at some particular item at auction.
================================================
So let's start there! A decision tree asks a series of binary (that is, yes or no) questions about the data. After each question the data at that part of the tree is split between a "yes" and a "no" branch, as shown in &lt;&lt;decision_tree&gt;&gt;. After one or more questions, either a prediction can be made on the basis of all previous answers or another question is required.
&lt;img alt="An example of decision tree" width="600" caption="An example of decision tree" id="decision_tree" src="images/decision_tree.PNG"&gt;
This sequence of questions is now a procedure for taking any data item, whether an item from the training set or a new one, and assigning that item to a group. Namely, after asking and answering the questions, we can say the item belongs to the same group as all the other training data items that yielded the same set of answers to the questions. But what good is this? The goal of our model is to predict values for items, not to assign them into groups from the training dataset. The value is that we can now assign a prediction value for each of these groups‚Äîfor regression, we take the target mean of the items in the group.
Let's consider how we find the right questions to ask. Of course, we wouldn't want to have to create all these questions ourselves‚Äîthat's what computers are for! The basic steps to train a decision tree can be written down very easily:
1. Loop through each column of the dataset in turn.
1. For each column, loop through each possible level of that column in turn.
1. Try splitting the data into two groups, based on whether they are greater than or less than that value (or if it is a categorical variable, based on whether they are equal to or not equal to that level of that categorical variable).
1. Find the average sale price for each of those two groups, and see how close that is to the actual sale price of each of the items of equipment in that group. That is, treat this as a very simple "model" where our predictions are simply the average sale price of the item's group.
1. After looping through all of the columns and all the possible levels for each, pick the split point that gave the best predictions using that simple model.
1.</t>
  </si>
  <si>
    <t>Now that we covered some classic machine learning techniques to solve this problem, let's see how deep learning can help!
## Extrapolation and Neural Networks
A problem with random forests, like all machine learning or deep learning algorithms, is that they don't always generalize well to new data. We will see in which situations neural networks generalize better, but first, let's look at the extrapolation problem that random forests have.
### The Extrapolation Problem
#hide
np.random.seed(42)
Let's consider the simple task of making predictions from 40 data points showing a slightly noisy linear relationship:
x_lin = torch.linspace(0,20, steps=40)
y_lin = x_lin + torch.randn_like(x_lin)
plt.scatter(x_lin, y_lin);
Although we only have a single independent variable, sklearn expects a matrix of independent variables, not a single vector. So we have to turn our vector into a matrix with one column. In other words, we have to change the *shape* from `[40]` to `[40,1]`. One way to do that is with the `unsqueeze` method, which adds a new unit axis to a tensor at the requested dimension:
xs_lin = x_lin.unsqueeze(1)
x_lin.shape,xs_lin.shape
A more flexible approach is to slice an array or tensor with the special value `None`, which introduces an additional unit axis at that location:
x_lin[:,None].shape
We can now create a random forest for this data. We'll use only the first 30 rows to train the model:
m_lin = RandomForestRegressor().fit(xs_lin[:30],y_lin[:30])
Then we'll test the model on the full dataset. The blue dots are the training data, and the red dots are the predictions:
plt.scatter(x_lin, y_lin, 20)
plt.scatter(x_lin, m_lin.predict(xs_lin), color='red', alpha=0.5);
We have a big problem! Our predictions outside of the domain that our training data covered are all too low. Why do you suppose this is?
Remember, a random forest just averages the predictions of a number of trees. And a tree simply predicts the average value of the rows in a leaf. Therefore, a tree and a random forest can never predict values outside of the range of the training data.
================================================
You'll see that like `collab_learner`, it first calls `get_emb_sz` to calculate appropriate embedding sizes (you can override these by using the `emb_szs` parameter, which is a dictionary containing any column names you want to set sizes for manually), and it sets a few other defaults. Other than that, it just creates the `TabularModel`, and passes that to `TabularLearner` (note that `TabularLearner` is identical to `Learner`, except for a customized `predict` method).
That means that really all the work is happening in `TabularModel`, so take a look at the source for that now. With the exception of the `BatchNorm1d` and `Dropout` layers (which we'll be learning about shortly), you now have the knowledge required to understand this whole class. Take a look at the discussion of `EmbeddingNN` at the end of the last chapter. Recall that it passed `n_cont=0` to `TabularModel`. We now can see why that was: because there are zero continuous variables (in fastai the `n_` prefix means "number of," and `cont` is an abbreviation for "continuous").
### End sidebar
Another thing that can help with generalization is to use several models and average their predictions‚Äîa technique, as mentioned earlier, known as *ensembling*.
## Ensembling
Think back to the original reasoning behind why random forests work so well: each tree has errors, but those errors are not correlated with each other, so the average of those errors should tend towards zero once there are enough trees. Similar reasoning could be used to consider averaging the predictions of models trained using different algorithms.
In our case, we have two very different models, trained using very different algorithms: a random forest, and a neural network. It would be reasonable to expect that the kinds of errors that each one makes would be quite different. Therefore, we might expect that the average of their predictions would be better than either one's individual predictions.
As we saw earlier, a random forest is itself an ensemble. But we can then include a random forest in *another* ensemble‚Äîan ensemble of the random forest and the neural network!
================================================
In this case, we can see it predicts a value of 10.10 for the logarithm of the sales price. It gives a mean squared error of 0.48. The square root of this is 0.69. (Remember that unless you see `m_rmse`, or a *root mean squared error*, then the value you are looking at is before taking the square root, so it is just the average of the square of the differences.) We can also see that there are 404,710 auction records in this group‚Äîthat is the total size of our training set. The final piece of information shown here is the decision criterion for the best split that was found, which is to split based on the `coupler_system` column.
Moving down and to the left, this node shows us that there were 360,847 auction records for equipment where `coupler_system` was less than 0.5. The average value of our dependent variable in this group is 10.21. Moving down and to the right from the initial model takes us to the records where `coupler_system` was greater than 0.5.
The bottom row contains our *leaf nodes*: the nodes with no answers coming out of them, because there are no more questions to be answered. At the far right of this row is the node containing records where `coupler_system` was greater than 0.5. The average value here is 9.21, so we can see the decision tree algorithm did find a single binary decision that separated high-value from low-value auction results. Asking only about `coupler_system` predicts an average value of 9.21 versus 10.1.
Returning back to the top node after the first decision point, we can see that a second binary decision split has been made, based on asking whether `YearMade` is less than or equal to 1991.5. For the group where this is true (remember, this is now following two binary decisions, based on `coupler_system` and `YearMade`) the average value is 9.97, and there are 155,724 auction records in this group. For the group of auctions where this decision is false, the average value is 10.4, and there are 205,123 records.
================================================
For the group of auctions where this decision is false, the average value is 10.4, and there are 205,123 records. So again, we can see that the decision tree algorithm has successfully split our more expensive auction records into two more groups which differ in value significantly.
We can show the same information using Terence Parr's powerful [dtreeviz](https://explained.ai/decision-tree-viz/) library:
samp_idx = np.random.permutation(len(y))[:500]
dtreeviz(m, xs.iloc[samp_idx], y.iloc[samp_idx], xs.columns, dep_var,
        fontname='DejaVu Sans', scale=1.6, label_fontsize=10,
        orientation='LR')
This shows a chart of the distribution of the data for each split point. We can clearly see that there's a problem with our `YearMade` data: there are bulldozers made in the year 1000, apparently! Presumably this is actually just a missing value code (a value that doesn't otherwise appear in the data and that is used as a placeholder in cases where a value is missing). For modeling purposes, 1000 is fine, but as you can see this outlier makes visualization of the values we are interested in more difficult. So, let's replace it with 1950:
xs.loc[xs['YearMade']&lt;1900, 'YearMade'] = 1950
valid_xs.loc[valid_xs['YearMade']&lt;1900, 'YearMade'] = 1950
That change makes the split much clearer in the tree visualization, even although it doesn't actually change the result of the model in any significant way. This is a great example of how resilient decision trees are to data issues!
m = DecisionTreeRegressor(max_leaf_nodes=4).fit(xs, y)
dtreeviz(m, xs.iloc[samp_idx], y.iloc[samp_idx], xs.columns, dep_var,
        fontname='DejaVu Sans', scale=1.6, label_fontsize=10,
        orientation='LR')
Let's now have the decision tree algorithm build a bigger tree.
================================================
Now we're ready to look at *partial dependence plots*. Partial dependence plots try to answer the question: if a row varied on nothing other than the feature in question, how would it impact the dependent variable?
For instance, how does `YearMade` impact sale price, all other things being equal?
To answer this question, we can't just take the average sale price for each `YearMade`. The problem with that approach is that many other things vary from year to year as well, such as which products are sold, how many products have air-conditioning, inflation, and so forth. So, merely averaging over all the auctions that have the same `YearMade` would also capture the effect of how every other field also changed along with `YearMade` and how that overall change affected price.
Instead, what we do is replace every single value in the `YearMade` column with 1950, and then calculate the predicted sale price for every auction, and take the average over all auctions. Then we do the same for 1951, 1952, and so forth until our final year of 2011. This isolates the effect of only `YearMade` (even if it does so by averaging over some imagined records where we assign a `YearMade` value that might never actually exist alongside some other values). 
&gt; A: If you are philosophically minded it is somewhat dizzying to contemplate the different kinds of hypotheticality that we are juggling to make this calculation. First, there's the fact that _every_ prediction is hypothetical, because we are not noting empirical data. Second, there's the point that we're _not_ merely interested in asking how sale price would change if we changed `YearMade` and everything else along with it. Rather, we're very specifically asking, how sale price would change in a hypothetical world where only `YearMade` changed. Phew! It is impressive that we can ask such questions. I recommend Judea Pearl and Dana Mackenzie's recent book on causality, _The Book of Why_ (Basic Books), if you're interested in more deeply exploring formalisms for analyzing these subtleties.
With these averages, we can then plot each of these years on the x-axis, and each of the predictions on the y-axis. This, finally, is a partial dependence plot.
================================================
Why do you suppose this is?
Remember, a random forest just averages the predictions of a number of trees. And a tree simply predicts the average value of the rows in a leaf. Therefore, a tree and a random forest can never predict values outside of the range of the training data. This is particularly problematic for data where there is a trend over time, such as inflation, and you wish to make predictions for a future time. Your predictions will be systematically too low.
But the problem extends beyond time variables. Random forests are not able to extrapolate outside of the types of data they have seen, in a more general sense. That's why we need to make sure our validation set does not contain out-of-domain data.
### Finding Out-of-Domain Data
Sometimes it is hard to know whether your test set is distributed in the same way as your training data, or, if it is different, what columns reflect that difference. There's actually an easy way to figure this out, which is to use a random forest!
But in this case we don't use the random forest to predict our actual dependent variable. Instead, we try to predict whether a row is in the validation set or the training set. To see this in action, let's combine our training and validation sets together, create a dependent variable that represents which dataset each row comes from, build a random forest using that data, and get its feature importance:
df_dom = pd.concat([xs_final, valid_xs_final])
is_valid = np.array([0]*len(xs_final) + [1]*len(valid_xs_final))
m = rf(df_dom, is_valid)
rf_feat_importance(m, df_dom)[:6]
This shows that there are three columns that differ significantly between the training and validation sets: `saleElapsed`, `SalesID`, and `MachineID`. It's fairly obvious why this is the case for `saleElapsed`: it's the number of days between the start of the dataset and each row, so it directly encodes the date. The difference in `SalesID` suggests that identifiers for auction sales might increment over time. `MachineID` suggests something similar might be happening for individual items sold in those auctions.
================================================
Let's see if using a neural network helps.
### Using a Neural Network
We can use the same approach to build a neural network model. Let's first replicate the steps we took to set up the `TabularPandas` object:
df_nn = pd.read_csv(path/'TrainAndValid.csv', low_memory=False)
df_nn['ProductSize'] = df_nn['ProductSize'].astype('category')
df_nn['ProductSize'].cat.set_categories(sizes, ordered=True, inplace=True)
df_nn[dep_var] = np.log(df_nn[dep_var])
df_nn = add_datepart(df_nn, 'saledate')
We can leverage the work we did to trim unwanted columns in the random forest by using the same set of columns for our neural network:
df_nn_final = df_nn[list(xs_final_time.columns) + [dep_var]]
Categorical columns are handled very differently in neural networks, compared to decision tree approaches. As we saw in &lt;&lt;chapter_collab&gt;&gt;, in a neural net a great way to handle categorical variables is by using embeddings. To create embeddings, fastai needs to determine which columns should be treated as categorical variables. It does this by comparing the number of distinct levels in the variable to the value of the `max_card` parameter. If it's lower, fastai will treat the variable as categorical. Embedding sizes larger than 10,000 should generally only be used after you've tested whether there are better ways to group the variable, so we'll use 9,000 as our `max_card`:
cont_nn,cat_nn = cont_cat_split(df_nn_final, max_card=9000, dep_var=dep_var)
In this case, there's one variable that we absolutely do not want to treat as categorical: the `saleElapsed` variable. A categorical variable cannot, by definition, extrapolate outside the range of values that it has seen, but we want to be able to predict auction sale prices in the future. Let's verify that `cont_cat_split` did the correct thing.
cont_nn
Let's take a look at the cardinality of each of the categorical variables that we have chosen so far:
df_nn_final[cat_nn].nunique()
The fact that there are two variables pertaining to the "model" of the equipment, both with similar very high cardinalities, suggests that they may contain similar, redundant information.
================================================
The difference in `SalesID` suggests that identifiers for auction sales might increment over time. `MachineID` suggests something similar might be happening for individual items sold in those auctions.
Let's get a baseline of the original random forest model's RMSE, then see what the effect is of removing each of these columns in turn:
m = rf(xs_final, y)
print('orig', m_rmse(m, valid_xs_final, valid_y))
for c in ('SalesID','saleElapsed','MachineID'):
    m = rf(xs_final.drop(c,axis=1), y)
    print(c, m_rmse(m, valid_xs_final.drop(c,axis=1), valid_y))
It looks like we should be able to remove `SalesID` and `MachineID` without losing any accuracy. Let's check:
time_vars = ['SalesID','MachineID']
xs_final_time = xs_final.drop(time_vars, axis=1)
valid_xs_time = valid_xs_final.drop(time_vars, axis=1)
m = rf(xs_final_time, y)
m_rmse(m, valid_xs_time, valid_y)
Removing these variables has slightly improved the model's accuracy; but more importantly, it should make it more resilient over time, and easier to maintain and understand. We recommend that for all datasets you try building a model where your dependent variable is `is_valid`, like we did here. It can often uncover subtle *domain shift* issues that you may otherwise miss.
One thing that might help in our case is to simply avoid using old data. Often, old data shows relationships that just aren't valid any more. Let's try just using the most recent few years of the data:
xs['saleYear'].hist();
Here's the result of training on this subset:
filt = xs['saleYear']&gt;2004
xs_filt = xs_final_time[filt]
y_filt = y[filt]
m = rf(xs_filt, y_filt)
m_rmse(m, xs_filt, y_filt), m_rmse(m, valid_xs_time, valid_y)
It's a tiny bit better, which shows that you shouldn't always just use your entire dataset; sometimes a subset can be better.
Let's see if using a neural network helps.
### Using a Neural Network
We can use the same approach to build a neural network model.
================================================
Here, we are not passing in any stopping criteria such as `max_leaf_nodes`:
m = DecisionTreeRegressor()
m.fit(xs, y);
We'll create a little function to check the root mean squared error of our model (`m_rmse`), since that's how the competition was judged:
def r_mse(pred,y): return round(math.sqrt(((pred-y)**2).mean()), 6)
def m_rmse(m, xs, y): return r_mse(m.predict(xs), y)
m_rmse(m, xs, y)
So, our model is perfect, right? Not so fast... remember we really need to check the validation set, to ensure we're not overfitting:
m_rmse(m, valid_xs, valid_y)
Oops‚Äîit looks like we might be overfitting pretty badly. Here's why:
m.get_n_leaves(), len(xs)
We've got nearly as many leaf nodes as data points! That seems a little over-enthusiastic. Indeed, sklearn's default settings allow it to continue splitting nodes until there is only one item in each leaf node. Let's change the stopping rule to tell sklearn to ensure every leaf node contains at least 25 auction records:
m = DecisionTreeRegressor(min_samples_leaf=25)
m.fit(to.train.xs, to.train.y)
m_rmse(m, xs, y), m_rmse(m, valid_xs, valid_y)
That looks much better. Let's check the number of leaves again:
m.get_n_leaves()
Much more reasonable!
&gt; A: Here's my intuition for an overfitting decision tree with more leaf nodes than data items. Consider the game Twenty Questions. In that game, the chooser secretly imagines an object (like, "our television set"), and the guesser gets to pose 20 yes or no questions to try to guess what the object is (like "Is it bigger than a breadbox?"). The guesser is not trying to predict a numerical value, but just to identify a particular object out of the set of all imaginable objects. 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
- Go back to step 1, but instead of using the original targets, use the residuals as the targets for the training.
- Continue doing this until you reach some stopping criterion, such as a maximum number of trees, or you observe your validation set error getting worse.
Using this approach, each new tree will be attempting to fit the error of all of the previous trees combined. Because we are continually creating new residuals, by subtracting the predictions of each new tree from the residuals from the previous tree, the residuals will get smaller and smaller.
To make predictions with an ensemble of boosted trees, we calculate the predictions from each tree, and then add them all together. There are many models following this basic approach, and many names for the same models. *Gradient boosting machines* (GBMs) and *gradient boosted decision trees* (GBDTs) are the terms you're most likely to come across, or you may see the names of specific libraries implementing these; at the time of writing, *XGBoost* is the most popular.
Note that, unlike with random forests, with this approach there is nothing to stop us from overfitting. Using more trees in a random forest does not lead to overfitting, because each tree is independent of the others. But in a boosted ensemble, the more trees you have, the better the training error becomes, and eventually you will see overfitting on the validation set.
We are not going to go into detail on how to train a gradient boosted tree ensemble here, because the field is moving rapidly, and any guidance we give will almost certainly be outdated by the time you read this. As we write this, sklearn has just added a `HistGradientBoostingRegressor` class that provides excellent performance. There are many hyperparameters to tweak for this class, and for all gradient boosted tree methods we have seen. Unlike random forests, gradient boosted trees are extremely sensitive to the choices of these hyperparameters; in practice, most people use a loop that tries a range of different hyperparameters to find the ones that work best.
One more technique that has gotten great results is to use embeddings learned by a neural net in a machine learning model.</t>
  </si>
  <si>
    <t>Now that we covered some classic machine learning techniques to solve this problem, let's see how deep learning can help!
## Extrapolation and Neural Networks
A problem with random forests, like all machine learning or deep learning algorithms, is that they don't always generalize well to new data. We will see in which situations neural networks generalize better, but first, let's look at the extrapolation problem that random forests have.
### The Extrapolation Problem
#hide
np.random.seed(42)
Let's consider the simple task of making predictions from 40 data points showing a slightly noisy linear relationship:
x_lin = torch.linspace(0,20, steps=40)
y_lin = x_lin + torch.randn_like(x_lin)
plt.scatter(x_lin, y_lin);
Although we only have a single independent variable, sklearn expects a matrix of independent variables, not a single vector. So we have to turn our vector into a matrix with one column. In other words, we have to change the *shape* from `[40]` to `[40,1]`. One way to do that is with the `unsqueeze` method, which adds a new unit axis to a tensor at the requested dimension:
xs_lin = x_lin.unsqueeze(1)
x_lin.shape,xs_lin.shape
A more flexible approach is to slice an array or tensor with the special value `None`, which introduces an additional unit axis at that location:
x_lin[:,None].shape
We can now create a random forest for this data. We'll use only the first 30 rows to train the model:
m_lin = RandomForestRegressor().fit(xs_lin[:30],y_lin[:30])
Then we'll test the model on the full dataset. The blue dots are the training data, and the red dots are the predictions:
plt.scatter(x_lin, y_lin, 20)
plt.scatter(x_lin, m_lin.predict(xs_lin), color='red', alpha=0.5);
We have a big problem! Our predictions outside of the domain that our training data covered are all too low. Why do you suppose this is?
Remember, a random forest just averages the predictions of a number of trees. And a tree simply predicts the average value of the rows in a leaf. Therefore, a tree and a random forest can never predict values outside of the range of the training data.
================================================
We can do exactly the same thing, but for just a single row of data. For instance, let's say we are looking at some particular item at auction. Our model might predict that this item will be very expensive, and we want to know why. So, we take that one row of data and put it through the first decision tree, looking to see what split is used at each point throughout the tree. For each split, we see what the increase or decrease in the addition is, compared to the parent node of the tree. We do this for every tree, and add up the total change in importance by split variable.
For instance, let's pick the first few rows of our validation set:
row = valid_xs_final.iloc[:5]
We can then pass these to `treeinterpreter`:
prediction,bias,contributions = treeinterpreter.predict(m, row.values)
`prediction` is simply the prediction that the random forest makes. `bias` is the prediction based on taking the mean of the dependent variable (i.e., the *model* that is the root of every tree). `contributions` is the most interesting bit‚Äîit tells us the total change in predicition due to each of the independent variables. Therefore, the sum of `contributions` plus `bias` must equal the `prediction`, for each row. Let's look just at the first row:
prediction[0], bias[0], contributions[0].sum()
The clearest way to display the contributions is with a *waterfall plot*. This shows how the positive and negative contributions from all the independent variables sum up to create the final prediction, which is the righthand column labeled "net" here:
waterfall(valid_xs_final.columns, contributions[0], threshold=0.08, 
          rotation_value=45,formatting='{:,.3f}');
This kind of information is most useful in production, rather than during model development. You can use it to provide useful information to users of your data product about the underlying reasoning behind the predictions.
Now that we covered some classic machine learning techniques to solve this problem, let's see how deep learning can help!
## Extrapolation and Neural Networks
A problem with random forests, like all machine learning or deep learning algorithms, is that they don't always generalize well to new data.
================================================
Why do you suppose this is?
Remember, a random forest just averages the predictions of a number of trees. And a tree simply predicts the average value of the rows in a leaf. Therefore, a tree and a random forest can never predict values outside of the range of the training data. This is particularly problematic for data where there is a trend over time, such as inflation, and you wish to make predictions for a future time. Your predictions will be systematically too low.
But the problem extends beyond time variables. Random forests are not able to extrapolate outside of the types of data they have seen, in a more general sense. That's why we need to make sure our validation set does not contain out-of-domain data.
### Finding Out-of-Domain Data
Sometimes it is hard to know whether your test set is distributed in the same way as your training data, or, if it is different, what columns reflect that difference. There's actually an easy way to figure this out, which is to use a random forest!
But in this case we don't use the random forest to predict our actual dependent variable. Instead, we try to predict whether a row is in the validation set or the training set. To see this in action, let's combine our training and validation sets together, create a dependent variable that represents which dataset each row comes from, build a random forest using that data, and get its feature importance:
df_dom = pd.concat([xs_final, valid_xs_final])
is_valid = np.array([0]*len(xs_final) + [1]*len(valid_xs_final))
m = rf(df_dom, is_valid)
rf_feat_importance(m, df_dom)[:6]
This shows that there are three columns that differ significantly between the training and validation sets: `saleElapsed`, `SalesID`, and `MachineID`. It's fairly obvious why this is the case for `saleElapsed`: it's the number of days between the start of the dataset and each row, so it directly encodes the date. The difference in `SalesID` suggests that identifiers for auction sales might increment over time. `MachineID` suggests something similar might be happening for individual items sold in those auctions.
================================================
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They are very fast to train, and should not overfit if you have enough trees. But they can be a little less accurate, especially if extrapolation is required, such as predicting future time periods.
- *Gradient boosting machines* in theory are just as fast to train as random forests, but in practice you will have to try lots of different hyperparameters. They can overfit, but they are often a little more accurate than random forests.
- *Neural networks* take the longest time to train, and require extra preprocessing, such as normalization; this normalization needs to be used at inference time as well. They can provide great results and extrapolate well, but only if you are careful with your hyperparameters and take care to avoid overfitting.
We suggest starting your analysis with a random forest. This will give you a strong baseline, and you can be confident that it's a reasonable starting point. You can then use that model for feature selection and partial dependence analysis, to get a better understanding of your data.
From that foundation, you can try neural nets and GBMs, and if they give you significantly better results on your validation set in a reasonable amount of time, you can use them. If decision tree ensembles are working well for you, try adding the embeddings for the categorical variables to the data, and see if that helps your decision trees learn better.
================================================
Let's see if using a neural network helps.
### Using a Neural Network
We can use the same approach to build a neural network model. Let's first replicate the steps we took to set up the `TabularPandas` object:
df_nn = pd.read_csv(path/'TrainAndValid.csv', low_memory=False)
df_nn['ProductSize'] = df_nn['ProductSize'].astype('category')
df_nn['ProductSize'].cat.set_categories(sizes, ordered=True, inplace=True)
df_nn[dep_var] = np.log(df_nn[dep_var])
df_nn = add_datepart(df_nn, 'saledate')
We can leverage the work we did to trim unwanted columns in the random forest by using the same set of columns for our neural network:
df_nn_final = df_nn[list(xs_final_time.columns) + [dep_var]]
Categorical columns are handled very differently in neural networks, compared to decision tree approaches. As we saw in &lt;&lt;chapter_collab&gt;&gt;, in a neural net a great way to handle categorical variables is by using embeddings. To create embeddings, fastai needs to determine which columns should be treated as categorical variables. It does this by comparing the number of distinct levels in the variable to the value of the `max_card` parameter. If it's lower, fastai will treat the variable as categorical. Embedding sizes larger than 10,000 should generally only be used after you've tested whether there are better ways to group the variable, so we'll use 9,000 as our `max_card`:
cont_nn,cat_nn = cont_cat_split(df_nn_final, max_card=9000, dep_var=dep_var)
In this case, there's one variable that we absolutely do not want to treat as categorical: the `saleElapsed` variable. A categorical variable cannot, by definition, extrapolate outside the range of values that it has seen, but we want to be able to predict auction sale prices in the future. Let's verify that `cont_cat_split` did the correct thing.
cont_nn
Let's take a look at the cardinality of each of the categorical variables that we have chosen so far:
df_nn_final[cat_nn].nunique()
The fact that there are two variables pertaining to the "model" of the equipment, both with similar very high cardinalities, suggests that they may contain similar, redundant information.
================================================
For the group of auctions where this decision is false, the average value is 10.4, and there are 205,123 records. So again, we can see that the decision tree algorithm has successfully split our more expensive auction records into two more groups which differ in value significantly.
We can show the same information using Terence Parr's powerful [dtreeviz](https://explained.ai/decision-tree-viz/) library:
samp_idx = np.random.permutation(len(y))[:500]
dtreeviz(m, xs.iloc[samp_idx], y.iloc[samp_idx], xs.columns, dep_var,
        fontname='DejaVu Sans', scale=1.6, label_fontsize=10,
        orientation='LR')
This shows a chart of the distribution of the data for each split point. We can clearly see that there's a problem with our `YearMade` data: there are bulldozers made in the year 1000, apparently! Presumably this is actually just a missing value code (a value that doesn't otherwise appear in the data and that is used as a placeholder in cases where a value is missing). For modeling purposes, 1000 is fine, but as you can see this outlier makes visualization of the values we are interested in more difficult. So, let's replace it with 1950:
xs.loc[xs['YearMade']&lt;1900, 'YearMade'] = 1950
valid_xs.loc[valid_xs['YearMade']&lt;1900, 'YearMade'] = 1950
That change makes the split much clearer in the tree visualization, even although it doesn't actually change the result of the model in any significant way. This is a great example of how resilient decision trees are to data issues!
m = DecisionTreeRegressor(max_leaf_nodes=4).fit(xs, y)
dtreeviz(m, xs.iloc[samp_idx], y.iloc[samp_idx], xs.columns, dep_var,
        fontname='DejaVu Sans', scale=1.6, label_fontsize=10,
        orientation='LR')
Let's now have the decision tree algorithm build a bigger tree.
================================================
With these averages, we can then plot each of these years on the x-axis, and each of the predictions on the y-axis. This, finally, is a partial dependence plot. Let's take a look:
from sklearn.inspection import plot_partial_dependence
fig,ax = plt.subplots(figsize=(12, 4))
plot_partial_dependence(m, valid_xs_final, ['YearMade','ProductSize'],
                        grid_resolution=20, ax=ax);
Looking first of all at the `YearMade` plot, and specifically at the section covering the years after 1990 (since as we noted this is where we have the most data), we can see a nearly linear relationship between year and price. Remember that our dependent variable is after taking the logarithm, so this means that in practice there is an exponential increase in price. This is what we would expect: depreciation is generally recognized as being a multiplicative factor over time, so, for a given sale date, varying year made ought to show an exponential relationship with sale price.
The `ProductSize` partial plot is a bit concerning. It shows that the final group, which we saw is for missing values, has the lowest price. To use this insight in practice, we would want to find out *why* it's missing so often, and what that *means*. Missing values can sometimes be useful predictors‚Äîit entirely depends on what causes them to be missing. Sometimes, however, they can indicate *data leakage*.
### Data Leakage
In  the paper ["Leakage in Data Mining: Formulation, Detection, and Avoidance"](https://dl.acm.org/doi/10.1145/2020408.2020496), Shachar Kaufman, Saharon Rosset, and Claudia Perlich describe leakage as: 
&gt; : The introduction of information about the target of a data mining problem, which should not be legitimately available to mine from. A trivial example of leakage would be a model that uses the target itself as an input, thus concluding for example that 'it rains on rainy days'. In practice, the introduction of this illegitimate information is unintentional, and facilitated by the data collection, aggregation and preparation process.
They give as an example:
&gt; : A real-life business intelligence project at IBM where potential customers for certain products were identified, among other things, based on keywords found on their websites.
================================================
As you can see, the improvement levels off quite a bit after around 30 trees:
plt.plot([r_mse(preds[:i+1].mean(0), valid_y) for i in range(40)]);
The performance on our validation set is worse than on our training set. But is that because we're overfitting, or because the validation set covers a different time period, or a bit of both? With the existing information we've seen, we can't tell. However, random forests have a very clever trick called *out-of-bag* (OOB) error that can help us with this (and more!).
### Out-of-Bag Error
Recall that in a random forest, each tree is trained on a different subset of the training data. The OOB error is a way of measuring prediction error on the training set by only including in the calculation of a row's error trees where that row was *not* included in training. This allows us to see whether the model is overfitting, without needing a separate validation set.
&gt; A: My intuition for this is that, since every tree was trained with a different randomly selected subset of rows, out-of-bag error is a little like imagining that every tree therefore also has its own validation set. That validation set is simply the rows that were not selected for that tree's training.
This is particularly beneficial in cases where we have only a small amount of training data, as it allows us to see whether our model generalizes without removing items to create a validation set. The OOB predictions are available in the `oob_prediction_` attribute. Note that we compare them to the training labels, since this is being calculated on trees using the training set.
r_mse(m.oob_prediction_, y)
We can see that our OOB error is much lower than our validation set error. This means that something else is causing that error, in *addition* to normal generalization error. We'll discuss the reasons for this later in this chapter.
This is one way to interpret our model's predictions‚Äîlet's focus on more of those now.
## Model Interpretation
For tabular data, model interpretation is particularly important. For a given model, the things we are most likely to be interested in are:
- How confident are we in our predictions using a particular row of data?
================================================
Now we're ready to look at *partial dependence plots*. Partial dependence plots try to answer the question: if a row varied on nothing other than the feature in question, how would it impact the dependent variable?
For instance, how does `YearMade` impact sale price, all other things being equal?
To answer this question, we can't just take the average sale price for each `YearMade`. The problem with that approach is that many other things vary from year to year as well, such as which products are sold, how many products have air-conditioning, inflation, and so forth. So, merely averaging over all the auctions that have the same `YearMade` would also capture the effect of how every other field also changed along with `YearMade` and how that overall change affected price.
Instead, what we do is replace every single value in the `YearMade` column with 1950, and then calculate the predicted sale price for every auction, and take the average over all auctions. Then we do the same for 1951, 1952, and so forth until our final year of 2011. This isolates the effect of only `YearMade` (even if it does so by averaging over some imagined records where we assign a `YearMade` value that might never actually exist alongside some other values). 
&gt; A: If you are philosophically minded it is somewhat dizzying to contemplate the different kinds of hypotheticality that we are juggling to make this calculation. First, there's the fact that _every_ prediction is hypothetical, because we are not noting empirical data. Second, there's the point that we're _not_ merely interested in asking how sale price would change if we changed `YearMade` and everything else along with it. Rather, we're very specifically asking, how sale price would change in a hypothetical world where only `YearMade` changed. Phew! It is impressive that we can ask such questions. I recommend Judea Pearl and Dana Mackenzie's recent book on causality, _The Book of Why_ (Basic Books), if you're interested in more deeply exploring formalisms for analyzing these subtleties.
With these averages, we can then plot each of these years on the x-axis, and each of the predictions on the y-axis. This, finally, is a partial dependence plot.
================================================
Therefore, we might expect that the average of their predictions would be better than either one's individual predictions.
As we saw earlier, a random forest is itself an ensemble. But we can then include a random forest in *another* ensemble‚Äîan ensemble of the random forest and the neural network! While ensembling won't make the difference between a successful and an unsuccessful modeling process, it can certainly add a nice little boost to any models that you have built.
One minor issue we have to be aware of is that our PyTorch model and our sklearn model create data of different types: PyTorch gives us a rank-2 tensor (i.e, a column matrix), whereas NumPy gives us a rank-1 array (a vector). `squeeze` removes any unit axes from a tensor, and `to_np` converts it into a NumPy array:
rf_preds = m.predict(valid_xs_time)
ens_preds = (to_np(preds.squeeze()) + rf_preds) /2
This gives us a better result than either model achieved on its own:
r_mse(ens_preds,valid_y)
In fact, this result is better than any score shown on the Kaggle leaderboard. It's not directly comparable, however, because the Kaggle leaderboard uses a separate dataset that we do not have access to. Kaggle does not allow us to submit to this old competition to find out how we would have done, but our results certainly look very encouraging!
### Boosting
So far our approach to ensembling has been to use *bagging*, which involves combining many models (each trained on a different data subset) together by averaging them. As we saw, when this is applied to decision trees, this is called a *random forest*.
There is another important approach to ensembling, called *boosting*, where we add models instead of averaging them. Here is how boosting works:
- Train a small model that underfits your dataset.
- Calculate the predictions in the training set for this model.
- Subtract the predictions from the targets; these are called the "residuals" and represent the error for each point in the training set.
- Go back to step 1, but instead of using the original targets, use the residuals as the targets for the training.
- Continue doing this until you reach some stopping criterion, such as a maximum number of trees, or you observe your validation set error getting worse.</t>
  </si>
  <si>
    <t>Now that we covered some classic machine learning techniques to solve this problem, let's see how deep learning can help!
## Extrapolation and Neural Networks
A problem with random forests, like all machine learning or deep learning algorithms, is that they don't always generalize well to new data. We will see in which situations neural networks generalize better, but first, let's look at the extrapolation problem that random forests have.
### The Extrapolation Problem
#hide
np.random.seed(42)
Let's consider the simple task of making predictions from 40 data points showing a slightly noisy linear relationship:
x_lin = torch.linspace(0,20, steps=40)
y_lin = x_lin + torch.randn_like(x_lin)
plt.scatter(x_lin, y_lin);
Although we only have a single independent variable, sklearn expects a matrix of independent variables, not a single vector. So we have to turn our vector into a matrix with one column. In other words, we have to change the *shape* from `[40]` to `[40,1]`. One way to do that is with the `unsqueeze` method, which adds a new unit axis to a tensor at the requested dimension:
xs_lin = x_lin.unsqueeze(1)
x_lin.shape,xs_lin.shape
A more flexible approach is to slice an array or tensor with the special value `None`, which introduces an additional unit axis at that location:
x_lin[:,None].shape
We can now create a random forest for this data. We'll use only the first 30 rows to train the model:
m_lin = RandomForestRegressor().fit(xs_lin[:30],y_lin[:30])
Then we'll test the model on the full dataset. The blue dots are the training data, and the red dots are the predictions:
plt.scatter(x_lin, y_lin, 20)
plt.scatter(x_lin, m_lin.predict(xs_lin), color='red', alpha=0.5);
We have a big problem! Our predictions outside of the domain that our training data covered are all too low. Why do you suppose this is?
Remember, a random forest just averages the predictions of a number of trees. And a tree simply predicts the average value of the rows in a leaf. Therefore, a tree and a random forest can never predict values outside of the range of the training data.
================================================
We can do exactly the same thing, but for just a single row of data. For instance, let's say we are looking at some particular item at auction. Our model might predict that this item will be very expensive, and we want to know why. So, we take that one row of data and put it through the first decision tree, looking to see what split is used at each point throughout the tree. For each split, we see what the increase or decrease in the addition is, compared to the parent node of the tree. We do this for every tree, and add up the total change in importance by split variable.
For instance, let's pick the first few rows of our validation set:
row = valid_xs_final.iloc[:5]
We can then pass these to `treeinterpreter`:
prediction,bias,contributions = treeinterpreter.predict(m, row.values)
`prediction` is simply the prediction that the random forest makes. `bias` is the prediction based on taking the mean of the dependent variable (i.e., the *model* that is the root of every tree). `contributions` is the most interesting bit‚Äîit tells us the total change in predicition due to each of the independent variables. Therefore, the sum of `contributions` plus `bias` must equal the `prediction`, for each row. Let's look just at the first row:
prediction[0], bias[0], contributions[0].sum()
The clearest way to display the contributions is with a *waterfall plot*. This shows how the positive and negative contributions from all the independent variables sum up to create the final prediction, which is the righthand column labeled "net" here:
waterfall(valid_xs_final.columns, contributions[0], threshold=0.08, 
          rotation_value=45,formatting='{:,.3f}');
This kind of information is most useful in production, rather than during model development. You can use it to provide useful information to users of your data product about the underlying reasoning behind the predictions.
Now that we covered some classic machine learning techniques to solve this problem, let's see how deep learning can help!
## Extrapolation and Neural Networks
A problem with random forests, like all machine learning or deep learning algorithms, is that they don't always generalize well to new data.
================================================
Why do you suppose this is?
Remember, a random forest just averages the predictions of a number of trees. And a tree simply predicts the average value of the rows in a leaf. Therefore, a tree and a random forest can never predict values outside of the range of the training data. This is particularly problematic for data where there is a trend over time, such as inflation, and you wish to make predictions for a future time. Your predictions will be systematically too low.
But the problem extends beyond time variables. Random forests are not able to extrapolate outside of the types of data they have seen, in a more general sense. That's why we need to make sure our validation set does not contain out-of-domain data.
### Finding Out-of-Domain Data
Sometimes it is hard to know whether your test set is distributed in the same way as your training data, or, if it is different, what columns reflect that difference. There's actually an easy way to figure this out, which is to use a random forest!
But in this case we don't use the random forest to predict our actual dependent variable. Instead, we try to predict whether a row is in the validation set or the training set. To see this in action, let's combine our training and validation sets together, create a dependent variable that represents which dataset each row comes from, build a random forest using that data, and get its feature importance:
df_dom = pd.concat([xs_final, valid_xs_final])
is_valid = np.array([0]*len(xs_final) + [1]*len(valid_xs_final))
m = rf(df_dom, is_valid)
rf_feat_importance(m, df_dom)[:6]
This shows that there are three columns that differ significantly between the training and validation sets: `saleElapsed`, `SalesID`, and `MachineID`. It's fairly obvious why this is the case for `saleElapsed`: it's the number of days between the start of the dataset and each row, so it directly encodes the date. The difference in `SalesID` suggests that identifiers for auction sales might increment over time. `MachineID` suggests something similar might be happening for individual items sold in those auctions.
================================================
Let's see if using a neural network helps.
### Using a Neural Network
We can use the same approach to build a neural network model. Let's first replicate the steps we took to set up the `TabularPandas` object:
df_nn = pd.read_csv(path/'TrainAndValid.csv', low_memory=False)
df_nn['ProductSize'] = df_nn['ProductSize'].astype('category')
df_nn['ProductSize'].cat.set_categories(sizes, ordered=True, inplace=True)
df_nn[dep_var] = np.log(df_nn[dep_var])
df_nn = add_datepart(df_nn, 'saledate')
We can leverage the work we did to trim unwanted columns in the random forest by using the same set of columns for our neural network:
df_nn_final = df_nn[list(xs_final_time.columns) + [dep_var]]
Categorical columns are handled very differently in neural networks, compared to decision tree approaches. As we saw in &lt;&lt;chapter_collab&gt;&gt;, in a neural net a great way to handle categorical variables is by using embeddings. To create embeddings, fastai needs to determine which columns should be treated as categorical variables. It does this by comparing the number of distinct levels in the variable to the value of the `max_card` parameter. If it's lower, fastai will treat the variable as categorical. Embedding sizes larger than 10,000 should generally only be used after you've tested whether there are better ways to group the variable, so we'll use 9,000 as our `max_card`:
cont_nn,cat_nn = cont_cat_split(df_nn_final, max_card=9000, dep_var=dep_var)
In this case, there's one variable that we absolutely do not want to treat as categorical: the `saleElapsed` variable. A categorical variable cannot, by definition, extrapolate outside the range of values that it has seen, but we want to be able to predict auction sale prices in the future. Let's verify that `cont_cat_split` did the correct thing.
cont_nn
Let's take a look at the cardinality of each of the categorical variables that we have chosen so far:
df_nn_final[cat_nn].nunique()
The fact that there are two variables pertaining to the "model" of the equipment, both with similar very high cardinalities, suggests that they may contain similar, redundant information.
================================================
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They are very fast to train, and should not overfit if you have enough trees. But they can be a little less accurate, especially if extrapolation is required, such as predicting future time periods.
- *Gradient boosting machines* in theory are just as fast to train as random forests, but in practice you will have to try lots of different hyperparameters. They can overfit, but they are often a little more accurate than random forests.
- *Neural networks* take the longest time to train, and require extra preprocessing, such as normalization; this normalization needs to be used at inference time as well. They can provide great results and extrapolate well, but only if you are careful with your hyperparameters and take care to avoid overfitting.
We suggest starting your analysis with a random forest. This will give you a strong baseline, and you can be confident that it's a reasonable starting point. You can then use that model for feature selection and partial dependence analysis, to get a better understanding of your data.
From that foundation, you can try neural nets and GBMs, and if they give you significantly better results on your validation set in a reasonable amount of time, you can use them. If decision tree ensembles are working well for you, try adding the embeddings for the categorical variables to the data, and see if that helps your decision trees learn better.
================================================
With these averages, we can then plot each of these years on the x-axis, and each of the predictions on the y-axis. This, finally, is a partial dependence plot. Let's take a look:
from sklearn.inspection import plot_partial_dependence
fig,ax = plt.subplots(figsize=(12, 4))
plot_partial_dependence(m, valid_xs_final, ['YearMade','ProductSize'],
                        grid_resolution=20, ax=ax);
Looking first of all at the `YearMade` plot, and specifically at the section covering the years after 1990 (since as we noted this is where we have the most data), we can see a nearly linear relationship between year and price. Remember that our dependent variable is after taking the logarithm, so this means that in practice there is an exponential increase in price. This is what we would expect: depreciation is generally recognized as being a multiplicative factor over time, so, for a given sale date, varying year made ought to show an exponential relationship with sale price.
The `ProductSize` partial plot is a bit concerning. It shows that the final group, which we saw is for missing values, has the lowest price. To use this insight in practice, we would want to find out *why* it's missing so often, and what that *means*. Missing values can sometimes be useful predictors‚Äîit entirely depends on what causes them to be missing. Sometimes, however, they can indicate *data leakage*.
### Data Leakage
In  the paper ["Leakage in Data Mining: Formulation, Detection, and Avoidance"](https://dl.acm.org/doi/10.1145/2020408.2020496), Shachar Kaufman, Saharon Rosset, and Claudia Perlich describe leakage as: 
&gt; : The introduction of information about the target of a data mining problem, which should not be legitimately available to mine from. A trivial example of leakage would be a model that uses the target itself as an input, thus concluding for example that 'it rains on rainy days'. In practice, the introduction of this illegitimate information is unintentional, and facilitated by the data collection, aggregation and preparation process.
They give as an example:
&gt; : A real-life business intelligence project at IBM where potential customers for certain products were identified, among other things, based on keywords found on their websites.
================================================
For the group of auctions where this decision is false, the average value is 10.4, and there are 205,123 records. So again, we can see that the decision tree algorithm has successfully split our more expensive auction records into two more groups which differ in value significantly.
We can show the same information using Terence Parr's powerful [dtreeviz](https://explained.ai/decision-tree-viz/) library:
samp_idx = np.random.permutation(len(y))[:500]
dtreeviz(m, xs.iloc[samp_idx], y.iloc[samp_idx], xs.columns, dep_var,
        fontname='DejaVu Sans', scale=1.6, label_fontsize=10,
        orientation='LR')
This shows a chart of the distribution of the data for each split point. We can clearly see that there's a problem with our `YearMade` data: there are bulldozers made in the year 1000, apparently! Presumably this is actually just a missing value code (a value that doesn't otherwise appear in the data and that is used as a placeholder in cases where a value is missing). For modeling purposes, 1000 is fine, but as you can see this outlier makes visualization of the values we are interested in more difficult. So, let's replace it with 1950:
xs.loc[xs['YearMade']&lt;1900, 'YearMade'] = 1950
valid_xs.loc[valid_xs['YearMade']&lt;1900, 'YearMade'] = 1950
That change makes the split much clearer in the tree visualization, even although it doesn't actually change the result of the model in any significant way. This is a great example of how resilient decision trees are to data issues!
m = DecisionTreeRegressor(max_leaf_nodes=4).fit(xs, y)
dtreeviz(m, xs.iloc[samp_idx], y.iloc[samp_idx], xs.columns, dep_var,
        fontname='DejaVu Sans', scale=1.6, label_fontsize=10,
        orientation='LR')
Let's now have the decision tree algorithm build a bigger tree.
================================================
An example using this concatenation approach is how Google does its recommendations on Google Play, as explained in the paper ["Wide &amp; Deep Learning for Recommender Systems"](https://arxiv.org/abs/1606.07792). &lt;&lt;google_recsys&gt;&gt; illustrates.
&lt;img alt="The Google Play recommendation system" width="800" caption="The Google Play recommendation system" id="google_recsys" src="images/att_00019.png"&gt;
Interestingly, the Google team actually combined both approaches we saw in the previous chapter: the dot product (which they call *cross product*) and neural network approaches.
Let's pause for a moment. So far, the solution to all of our modeling problems has been: *train a deep learning model*. And indeed, that is a pretty good rule of thumb for complex unstructured data like images, sounds, natural language text, and so forth. Deep learning also works very well for collaborative filtering. But it is not always the best starting point for analyzing tabular data.
## Beyond Deep Learning
Most machine learning courses will throw dozens of different algorithms at you, with a brief technical description of the math behind them and maybe a toy example. You're left confused by the enormous range of techniques shown and have little practical understanding of how to apply them.
The good news is that modern machine learning can be distilled down to a couple of key techniques that are widely applicable. Recent studies have shown that the vast majority of datasets can be best modeled with just two methods:
1. Ensembles of decision trees (i.e., random forests and gradient boosting machines), mainly for structured data (such as you might find in a database table at most companies)
1. Multilayered neural networks learned with SGD (i.e., shallow and/or deep learning), mainly for unstructured data (such as audio, images, and natural language)
Although deep learning is nearly always clearly superior for unstructured data, these two approaches tend to give quite similar results for many kinds of structured data. But ensembles of decision trees tend to train faster, are often easier to interpret, do not require special GPU hardware for inference at scale, and often require less hyperparameter tuning. They have also been popular for quite a lot longer than deep learning, so there is a more mature ecosystem of tooling and documentation around them.
================================================
Therefore, we might expect that the average of their predictions would be better than either one's individual predictions.
As we saw earlier, a random forest is itself an ensemble. But we can then include a random forest in *another* ensemble‚Äîan ensemble of the random forest and the neural network! While ensembling won't make the difference between a successful and an unsuccessful modeling process, it can certainly add a nice little boost to any models that you have built.
One minor issue we have to be aware of is that our PyTorch model and our sklearn model create data of different types: PyTorch gives us a rank-2 tensor (i.e, a column matrix), whereas NumPy gives us a rank-1 array (a vector). `squeeze` removes any unit axes from a tensor, and `to_np` converts it into a NumPy array:
rf_preds = m.predict(valid_xs_time)
ens_preds = (to_np(preds.squeeze()) + rf_preds) /2
This gives us a better result than either model achieved on its own:
r_mse(ens_preds,valid_y)
In fact, this result is better than any score shown on the Kaggle leaderboard. It's not directly comparable, however, because the Kaggle leaderboard uses a separate dataset that we do not have access to. Kaggle does not allow us to submit to this old competition to find out how we would have done, but our results certainly look very encouraging!
### Boosting
So far our approach to ensembling has been to use *bagging*, which involves combining many models (each trained on a different data subset) together by averaging them. As we saw, when this is applied to decision trees, this is called a *random forest*.
There is another important approach to ensembling, called *boosting*, where we add models instead of averaging them. Here is how boosting works:
- Train a small model that underfits your dataset.
- Calculate the predictions in the training set for this model.
- Subtract the predictions from the targets; these are called the "residuals" and represent the error for each point in the training set.
- Go back to step 1, but instead of using the original targets, use the residuals as the targets for the training.
- Continue doing this until you reach some stopping criterion, such as a maximum number of trees, or you observe your validation set error getting worse.
================================================
Pandas has a `get_dummies` method which does just that.
However, there is not really any evidence that such an approach improves the end result. So, we generally avoid it where possible, because it does end up making your dataset harder to work with. In 2019 this issue was explored in the paper ["Splitting on Categorical Predictors in Random Forests"](https://peerj.com/articles/6339/) by Marvin Wright and Inke K√∂nig, which said:
&gt; : The standard approach for nominal predictors is to consider all $2^{k-1} ‚àí 1$ 2-partitions of the *k* predictor categories. However, this exponential relationship produces a large number of potential splits to be evaluated, increasing computational complexity and restricting the possible number of categories in most implementations. For binary classification and regression, it was shown that ordering the predictor categories in each split leads to exactly the same splits as the standard approach. This reduces computational complexity because only *k* ‚àí 1 splits have to be considered for a nominal predictor with *k* categories.
Now that you understand how decisions tree work, it's time for the best-of-both-worlds solution: random forests.
## Random Forests
In 1994 Berkeley professor Leo Breiman, one year after his retirement, published a small technical report called ["Bagging Predictors"](https://www.stat.berkeley.edu/~breiman/bagging.pdf), which turned out to be one of the most influential ideas in modern machine learning. The report began:
&gt; : Bagging predictors is a method for generating multiple versions of a predictor and using these to get an aggregated predictor. The aggregation averages over the versions... The multiple versions are formed by making bootstrap replicates of the learning set and using these as new learning sets. Tests‚Ä¶ show that bagging can give substantial gains in accuracy. The vital element is the instability of the prediction method. If perturbing the learning set can cause significant changes in the predictor constructed, then bagging can improve accuracy.
Here is the procedure that Breiman is proposing:
1. Randomly choose a subset of the rows of your data (i.e., "bootstrap replicates of your learning set").
1. Train a model using this subset.
1. Save that model, and then return to step 1 a few times.
1.</t>
  </si>
  <si>
    <t>How can you tell if your test or validation set is distributed in a different way than your training set?</t>
  </si>
  <si>
    <t>"We can do so by training a model to classify if the data is training or validation data. If the data is of different distributions (out-of-domain data), then the model can properly classify between the two datasets."</t>
  </si>
  <si>
    <t>"test, validation, set, distribution, training, dataset"</t>
  </si>
  <si>
    <t>A `TabularProc` is like a regular `Transform`, except that:
- It returns the exact same object that's passed to it, after modifying the object in place.
- It runs the transform once, when data is first passed in, rather than lazily as the data is accessed.
`Categorify` is a `TabularProc` that replaces a column with a numeric categorical column. `FillMissing` is a `TabularProc` that replaces missing values with the median of the column, and creates a new Boolean column that is set to `True` for any row where the value was missing. These two transforms are needed for nearly every tabular dataset you will use, so this is a good starting point for your data processing:
procs = [Categorify, FillMissing]
`TabularPandas` will also handle splitting the dataset into training and validation sets for us. However we need to be very careful about our validation set. We want to design it so that it is like the *test set* Kaggle will use to judge the contest.
Recall the distinction between a validation set and a test set, as discussed in &lt;&lt;chapter_intro&gt;&gt;. A validation set is data we hold back from training in order to ensure that the training process does not overfit on the training data. A test set is data that is held back even more deeply, from us ourselves, in order to ensure that *we* don't overfit on the validation data, as we explore various model architectures and hyperparameters.
We don't get to see the test set. But we do want to define our validation data so that it has the same sort of relationship to the training data as the test set will have.
In some cases, just randomly choosing a subset of your data points will do that. This is not one of those cases, because it is a time series.
If you look at the date range represented in the test set, you will discover that it covers a six-month period from May 2012, which is later in time than any date in the training set. This is a good design, because the competition sponsor will want to ensure that a model is able to predict the future. But it means that if we are going to have a useful validation set, we also want the validation set to be later in time than the training set.
================================================
Why do you suppose this is?
Remember, a random forest just averages the predictions of a number of trees. And a tree simply predicts the average value of the rows in a leaf. Therefore, a tree and a random forest can never predict values outside of the range of the training data. This is particularly problematic for data where there is a trend over time, such as inflation, and you wish to make predictions for a future time. Your predictions will be systematically too low.
But the problem extends beyond time variables. Random forests are not able to extrapolate outside of the types of data they have seen, in a more general sense. That's why we need to make sure our validation set does not contain out-of-domain data.
### Finding Out-of-Domain Data
Sometimes it is hard to know whether your test set is distributed in the same way as your training data, or, if it is different, what columns reflect that difference. There's actually an easy way to figure this out, which is to use a random forest!
But in this case we don't use the random forest to predict our actual dependent variable. Instead, we try to predict whether a row is in the validation set or the training set. To see this in action, let's combine our training and validation sets together, create a dependent variable that represents which dataset each row comes from, build a random forest using that data, and get its feature importance:
df_dom = pd.concat([xs_final, valid_xs_final])
is_valid = np.array([0]*len(xs_final) + [1]*len(valid_xs_final))
m = rf(df_dom, is_valid)
rf_feat_importance(m, df_dom)[:6]
This shows that there are three columns that differ significantly between the training and validation sets: `saleElapsed`, `SalesID`, and `MachineID`. It's fairly obvious why this is the case for `saleElapsed`: it's the number of days between the start of the dataset and each row, so it directly encodes the date. The difference in `SalesID` suggests that identifiers for auction sales might increment over time. `MachineID` suggests something similar might be happening for individual items sold in those auctions.
================================================
So this algorithm has a way of dividing up the dataset based on both ordinal and categorical data.
But how does this apply to a common data type, the date? You might want to treat a date as an ordinal value, because it is meaningful to say that one date is greater than another. However, dates are a bit different from most ordinal values in that some dates are qualitatively different from others in a way that that is often relevant to the systems we are modeling.
In order to help our algorithm handle dates intelligently, we'd like our model to know more than whether a date is more recent or less recent than another. We might want our model to make decisions based on that date's day of the week, on whether a day is a holiday, on what month it is in, and so forth. To do this, we replace every date column with a set of date metadata columns, such as holiday, day of week, and month. These columns provide categorical data that we suspect will be useful.
fastai comes with a function that will do this for us‚Äîwe just have to pass a column name that contains dates:
df = add_datepart(df, 'saledate')
Let's do the same for the test set while we're there:
df_test = pd.read_csv(path/'Test.csv', low_memory=False)
df_test = add_datepart(df_test, 'saledate')
We can see that there are now lots of new columns in our DataFrame:
' '.join(o for o in df.columns if o.startswith('sale'))
This is a good first step, but we will need to do a bit more cleaning. For this, we will use fastai objects called `TabularPandas` and `TabularProc`.
### Using TabularPandas and TabularProc
A second piece of preparatory processing is to be sure we can handle strings and missing data. Out of the box, sklearn cannot do either. Instead we will use fastai's class `TabularPandas`, which wraps a Pandas DataFrame and provides a few conveniences. To populate a `TabularPandas`, we will use two  `TabularProc`s, `Categorify` and `FillMissing`. A `TabularProc` is like a regular `Transform`, except that:
- It returns the exact same object that's passed to it, after modifying the object in place.
================================================
This is a good design, because the competition sponsor will want to ensure that a model is able to predict the future. But it means that if we are going to have a useful validation set, we also want the validation set to be later in time than the training set. The Kaggle training data ends in April 2012, so we will define a narrower training dataset which consists only of the Kaggle training data from before November 2011, and we'll define a validation set consisting of data from after November 2011.
To do this we use `np.where`, a useful function that returns (as the first element of a tuple) the indices of all `True` values:
cond = (df.saleYear&lt;2011) | (df.saleMonth&lt;10)
train_idx = np.where( cond)[0]
valid_idx = np.where(~cond)[0]
splits = (list(train_idx),list(valid_idx))
`TabularPandas` needs to be told which columns are continuous and which are categorical. We can handle that automatically using the helper function `cont_cat_split`:
cont,cat = cont_cat_split(df, 1, dep_var=dep_var)
to = TabularPandas(df, procs, cat, cont, y_names=dep_var, splits=splits)
A `TabularPandas` behaves a lot like a fastai `Datasets` object, including providing `train` and `valid` attributes:
len(to.train),len(to.valid)
We can see that the data is still displayed as strings for categories (we only show a few columns here because the full table is too big to fit on a page):
#hide_output
to.show(3)
#hide_input
to1 = TabularPandas(df, procs, ['state', 'ProductGroup', 'Drive_System', 'Enclosure'], [], y_names=dep_var, splits=splits)
to1.show(3)
However, the underlying items are all numeric:
#hide_output
to.items.head(3)
#hide_input
to1.items[['state', 'ProductGroup', 'Drive_System', 'Enclosure']].head(3)
The conversion of categorical columns to numbers is done by simply replacing each unique level with a number. The numbers associated with the levels are chosen consecutively as they are seen in a column, so there's no particular meaning to the numbers in categorical columns after conversion.
================================================
As you can see, the improvement levels off quite a bit after around 30 trees:
plt.plot([r_mse(preds[:i+1].mean(0), valid_y) for i in range(40)]);
The performance on our validation set is worse than on our training set. But is that because we're overfitting, or because the validation set covers a different time period, or a bit of both? With the existing information we've seen, we can't tell. However, random forests have a very clever trick called *out-of-bag* (OOB) error that can help us with this (and more!).
### Out-of-Bag Error
Recall that in a random forest, each tree is trained on a different subset of the training data. The OOB error is a way of measuring prediction error on the training set by only including in the calculation of a row's error trees where that row was *not* included in training. This allows us to see whether the model is overfitting, without needing a separate validation set.
&gt; A: My intuition for this is that, since every tree was trained with a different randomly selected subset of rows, out-of-bag error is a little like imagining that every tree therefore also has its own validation set. That validation set is simply the rows that were not selected for that tree's training.
This is particularly beneficial in cases where we have only a small amount of training data, as it allows us to see whether our model generalizes without removing items to create a validation set. The OOB predictions are available in the `oob_prediction_` attribute. Note that we compare them to the training labels, since this is being calculated on trees using the training set.
r_mse(m.oob_prediction_, y)
We can see that our OOB error is much lower than our validation set error. This means that something else is causing that error, in *addition* to normal generalization error. We'll discuss the reasons for this later in this chapter.
This is one way to interpret our model's predictions‚Äîlet's focus on more of those now.
## Model Interpretation
For tabular data, model interpretation is particularly important. For a given model, the things we are most likely to be interested in are:
- How confident are we in our predictions using a particular row of data?
================================================
Therefore, we might expect that the average of their predictions would be better than either one's individual predictions.
As we saw earlier, a random forest is itself an ensemble. But we can then include a random forest in *another* ensemble‚Äîan ensemble of the random forest and the neural network! While ensembling won't make the difference between a successful and an unsuccessful modeling process, it can certainly add a nice little boost to any models that you have built.
One minor issue we have to be aware of is that our PyTorch model and our sklearn model create data of different types: PyTorch gives us a rank-2 tensor (i.e, a column matrix), whereas NumPy gives us a rank-1 array (a vector). `squeeze` removes any unit axes from a tensor, and `to_np` converts it into a NumPy array:
rf_preds = m.predict(valid_xs_time)
ens_preds = (to_np(preds.squeeze()) + rf_preds) /2
This gives us a better result than either model achieved on its own:
r_mse(ens_preds,valid_y)
In fact, this result is better than any score shown on the Kaggle leaderboard. It's not directly comparable, however, because the Kaggle leaderboard uses a separate dataset that we do not have access to. Kaggle does not allow us to submit to this old competition to find out how we would have done, but our results certainly look very encouraging!
### Boosting
So far our approach to ensembling has been to use *bagging*, which involves combining many models (each trained on a different data subset) together by averaging them. As we saw, when this is applied to decision trees, this is called a *random forest*.
There is another important approach to ensembling, called *boosting*, where we add models instead of averaging them. Here is how boosting works:
- Train a small model that underfits your dataset.
- Calculate the predictions in the training set for this model.
- Subtract the predictions from the targets; these are called the "residuals" and represent the error for each point in the training set.
- Go back to step 1, but instead of using the original targets, use the residuals as the targets for the training.
- Continue doing this until you reach some stopping criterion, such as a maximum number of trees, or you observe your validation set error getting worse.
================================================
For the group of auctions where this decision is false, the average value is 10.4, and there are 205,123 records. So again, we can see that the decision tree algorithm has successfully split our more expensive auction records into two more groups which differ in value significantly.
We can show the same information using Terence Parr's powerful [dtreeviz](https://explained.ai/decision-tree-viz/) library:
samp_idx = np.random.permutation(len(y))[:500]
dtreeviz(m, xs.iloc[samp_idx], y.iloc[samp_idx], xs.columns, dep_var,
        fontname='DejaVu Sans', scale=1.6, label_fontsize=10,
        orientation='LR')
This shows a chart of the distribution of the data for each split point. We can clearly see that there's a problem with our `YearMade` data: there are bulldozers made in the year 1000, apparently! Presumably this is actually just a missing value code (a value that doesn't otherwise appear in the data and that is used as a placeholder in cases where a value is missing). For modeling purposes, 1000 is fine, but as you can see this outlier makes visualization of the values we are interested in more difficult. So, let's replace it with 1950:
xs.loc[xs['YearMade']&lt;1900, 'YearMade'] = 1950
valid_xs.loc[valid_xs['YearMade']&lt;1900, 'YearMade'] = 1950
That change makes the split much clearer in the tree visualization, even although it doesn't actually change the result of the model in any significant way. This is a great example of how resilient decision trees are to data issues!
m = DecisionTreeRegressor(max_leaf_nodes=4).fit(xs, y)
dtreeviz(m, xs.iloc[samp_idx], y.iloc[samp_idx], xs.columns, dep_var,
        fontname='DejaVu Sans', scale=1.6, label_fontsize=10,
        orientation='LR')
Let's now have the decision tree algorithm build a bigger tree.
================================================
Now that we covered some classic machine learning techniques to solve this problem, let's see how deep learning can help!
## Extrapolation and Neural Networks
A problem with random forests, like all machine learning or deep learning algorithms, is that they don't always generalize well to new data. We will see in which situations neural networks generalize better, but first, let's look at the extrapolation problem that random forests have.
### The Extrapolation Problem
#hide
np.random.seed(42)
Let's consider the simple task of making predictions from 40 data points showing a slightly noisy linear relationship:
x_lin = torch.linspace(0,20, steps=40)
y_lin = x_lin + torch.randn_like(x_lin)
plt.scatter(x_lin, y_lin);
Although we only have a single independent variable, sklearn expects a matrix of independent variables, not a single vector. So we have to turn our vector into a matrix with one column. In other words, we have to change the *shape* from `[40]` to `[40,1]`. One way to do that is with the `unsqueeze` method, which adds a new unit axis to a tensor at the requested dimension:
xs_lin = x_lin.unsqueeze(1)
x_lin.shape,xs_lin.shape
A more flexible approach is to slice an array or tensor with the special value `None`, which introduces an additional unit axis at that location:
x_lin[:,None].shape
We can now create a random forest for this data. We'll use only the first 30 rows to train the model:
m_lin = RandomForestRegressor().fit(xs_lin[:30],y_lin[:30])
Then we'll test the model on the full dataset. The blue dots are the training data, and the red dots are the predictions:
plt.scatter(x_lin, y_lin, 20)
plt.scatter(x_lin, m_lin.predict(xs_lin), color='red', alpha=0.5);
We have a big problem! Our predictions outside of the domain that our training data covered are all too low. Why do you suppose this is?
Remember, a random forest just averages the predictions of a number of trees. And a tree simply predicts the average value of the rows in a leaf. Therefore, a tree and a random forest can never predict values outside of the range of the training data.
================================================
- Go back to step 1, but instead of using the original targets, use the residuals as the targets for the training.
- Continue doing this until you reach some stopping criterion, such as a maximum number of trees, or you observe your validation set error getting worse.
Using this approach, each new tree will be attempting to fit the error of all of the previous trees combined. Because we are continually creating new residuals, by subtracting the predictions of each new tree from the residuals from the previous tree, the residuals will get smaller and smaller.
To make predictions with an ensemble of boosted trees, we calculate the predictions from each tree, and then add them all together. There are many models following this basic approach, and many names for the same models. *Gradient boosting machines* (GBMs) and *gradient boosted decision trees* (GBDTs) are the terms you're most likely to come across, or you may see the names of specific libraries implementing these; at the time of writing, *XGBoost* is the most popular.
Note that, unlike with random forests, with this approach there is nothing to stop us from overfitting. Using more trees in a random forest does not lead to overfitting, because each tree is independent of the others. But in a boosted ensemble, the more trees you have, the better the training error becomes, and eventually you will see overfitting on the validation set.
We are not going to go into detail on how to train a gradient boosted tree ensemble here, because the field is moving rapidly, and any guidance we give will almost certainly be outdated by the time you read this. As we write this, sklearn has just added a `HistGradientBoostingRegressor` class that provides excellent performance. There are many hyperparameters to tweak for this class, and for all gradient boosted tree methods we have seen. Unlike random forests, gradient boosted trees are extremely sensitive to the choices of these hyperparameters; in practice, most people use a loop that tries a range of different hyperparameters to find the ones that work best.
One more technique that has gotten great results is to use embeddings learned by a neural net in a machine learning model.
================================================
## Model Interpretation
For tabular data, model interpretation is particularly important. For a given model, the things we are most likely to be interested in are:
- How confident are we in our predictions using a particular row of data?
- For predicting with a particular row of data, what were the most important factors, and how did they influence that prediction?
- Which columns are the strongest predictors, which can we ignore?
- Which columns are effectively redundant with each other, for purposes of prediction?
- How do predictions vary, as we vary these columns?
As we will see, random forests are particularly well suited to answering these questions. Let's start with the first one!
### Tree Variance for Prediction Confidence
We saw how the model averages the individual tree's predictions to get an overall prediction‚Äîthat is, an estimate of the value. But how can we know the confidence of the estimate? One simple way is to use the standard deviation of predictions across the trees, instead of just the mean. This tells us the *relative* confidence of predictions. In general, we would want to be more cautious of using the results for rows where trees give very different results (higher standard deviations), compared to cases where they are more consistent (lower standard deviations).
In the earlier section on creating a random forest, we saw how to get predictions over the validation set, using a Python list comprehension to do this for each tree in the forest:
preds = np.stack([t.predict(valid_xs) for t in m.estimators_])
preds.shape
Now we have a prediction for every tree and every auction (40 trees and 7,988 auctions) in the validation set.
Using this we can get the standard deviation of the predictions over all the trees, for each auction:
preds_std = preds.std(0)
Here are the standard deviations for the predictions for the first five auctions‚Äîthat is, the first five rows of the validation set:
preds_std[:5]
As you can see, the confidence in the predictions varies widely. For some auctions, there is a low standard deviation because the trees agree. For others it's higher, as the trees don't agree. This is information that would be useful in a production setting; for instance, if you were using this model to decide what items to bid on at auction, a low-confidence prediction might cause you to look more carefully at an item before you made a bid.</t>
  </si>
  <si>
    <t>This is a good design, because the competition sponsor will want to ensure that a model is able to predict the future. But it means that if we are going to have a useful validation set, we also want the validation set to be later in time than the training set. The Kaggle training data ends in April 2012, so we will define a narrower training dataset which consists only of the Kaggle training data from before November 2011, and we'll define a validation set consisting of data from after November 2011.
To do this we use `np.where`, a useful function that returns (as the first element of a tuple) the indices of all `True` values:
cond = (df.saleYear&lt;2011) | (df.saleMonth&lt;10)
train_idx = np.where( cond)[0]
valid_idx = np.where(~cond)[0]
splits = (list(train_idx),list(valid_idx))
`TabularPandas` needs to be told which columns are continuous and which are categorical. We can handle that automatically using the helper function `cont_cat_split`:
cont,cat = cont_cat_split(df, 1, dep_var=dep_var)
to = TabularPandas(df, procs, cat, cont, y_names=dep_var, splits=splits)
A `TabularPandas` behaves a lot like a fastai `Datasets` object, including providing `train` and `valid` attributes:
len(to.train),len(to.valid)
We can see that the data is still displayed as strings for categories (we only show a few columns here because the full table is too big to fit on a page):
#hide_output
to.show(3)
#hide_input
to1 = TabularPandas(df, procs, ['state', 'ProductGroup', 'Drive_System', 'Enclosure'], [], y_names=dep_var, splits=splits)
to1.show(3)
However, the underlying items are all numeric:
#hide_output
to.items.head(3)
#hide_input
to1.items[['state', 'ProductGroup', 'Drive_System', 'Enclosure']].head(3)
The conversion of categorical columns to numbers is done by simply replacing each unique level with a number. The numbers associated with the levels are chosen consecutively as they are seen in a column, so there's no particular meaning to the numbers in categorical columns after conversion.
================================================
As you can see, the improvement levels off quite a bit after around 30 trees:
plt.plot([r_mse(preds[:i+1].mean(0), valid_y) for i in range(40)]);
The performance on our validation set is worse than on our training set. But is that because we're overfitting, or because the validation set covers a different time period, or a bit of both? With the existing information we've seen, we can't tell. However, random forests have a very clever trick called *out-of-bag* (OOB) error that can help us with this (and more!).
### Out-of-Bag Error
Recall that in a random forest, each tree is trained on a different subset of the training data. The OOB error is a way of measuring prediction error on the training set by only including in the calculation of a row's error trees where that row was *not* included in training. This allows us to see whether the model is overfitting, without needing a separate validation set.
&gt; A: My intuition for this is that, since every tree was trained with a different randomly selected subset of rows, out-of-bag error is a little like imagining that every tree therefore also has its own validation set. That validation set is simply the rows that were not selected for that tree's training.
This is particularly beneficial in cases where we have only a small amount of training data, as it allows us to see whether our model generalizes without removing items to create a validation set. The OOB predictions are available in the `oob_prediction_` attribute. Note that we compare them to the training labels, since this is being calculated on trees using the training set.
r_mse(m.oob_prediction_, y)
We can see that our OOB error is much lower than our validation set error. This means that something else is causing that error, in *addition* to normal generalization error. We'll discuss the reasons for this later in this chapter.
This is one way to interpret our model's predictions‚Äîlet's focus on more of those now.
## Model Interpretation
For tabular data, model interpretation is particularly important. For a given model, the things we are most likely to be interested in are:
- How confident are we in our predictions using a particular row of data?
================================================
Why do you suppose this is?
Remember, a random forest just averages the predictions of a number of trees. And a tree simply predicts the average value of the rows in a leaf. Therefore, a tree and a random forest can never predict values outside of the range of the training data. This is particularly problematic for data where there is a trend over time, such as inflation, and you wish to make predictions for a future time. Your predictions will be systematically too low.
But the problem extends beyond time variables. Random forests are not able to extrapolate outside of the types of data they have seen, in a more general sense. That's why we need to make sure our validation set does not contain out-of-domain data.
### Finding Out-of-Domain Data
Sometimes it is hard to know whether your test set is distributed in the same way as your training data, or, if it is different, what columns reflect that difference. There's actually an easy way to figure this out, which is to use a random forest!
But in this case we don't use the random forest to predict our actual dependent variable. Instead, we try to predict whether a row is in the validation set or the training set. To see this in action, let's combine our training and validation sets together, create a dependent variable that represents which dataset each row comes from, build a random forest using that data, and get its feature importance:
df_dom = pd.concat([xs_final, valid_xs_final])
is_valid = np.array([0]*len(xs_final) + [1]*len(valid_xs_final))
m = rf(df_dom, is_valid)
rf_feat_importance(m, df_dom)[:6]
This shows that there are three columns that differ significantly between the training and validation sets: `saleElapsed`, `SalesID`, and `MachineID`. It's fairly obvious why this is the case for `saleElapsed`: it's the number of days between the start of the dataset and each row, so it directly encodes the date. The difference in `SalesID` suggests that identifiers for auction sales might increment over time. `MachineID` suggests something similar might be happening for individual items sold in those auctions.
================================================
- Go back to step 1, but instead of using the original targets, use the residuals as the targets for the training.
- Continue doing this until you reach some stopping criterion, such as a maximum number of trees, or you observe your validation set error getting worse.
Using this approach, each new tree will be attempting to fit the error of all of the previous trees combined. Because we are continually creating new residuals, by subtracting the predictions of each new tree from the residuals from the previous tree, the residuals will get smaller and smaller.
To make predictions with an ensemble of boosted trees, we calculate the predictions from each tree, and then add them all together. There are many models following this basic approach, and many names for the same models. *Gradient boosting machines* (GBMs) and *gradient boosted decision trees* (GBDTs) are the terms you're most likely to come across, or you may see the names of specific libraries implementing these; at the time of writing, *XGBoost* is the most popular.
Note that, unlike with random forests, with this approach there is nothing to stop us from overfitting. Using more trees in a random forest does not lead to overfitting, because each tree is independent of the others. But in a boosted ensemble, the more trees you have, the better the training error becomes, and eventually you will see overfitting on the validation set.
We are not going to go into detail on how to train a gradient boosted tree ensemble here, because the field is moving rapidly, and any guidance we give will almost certainly be outdated by the time you read this. As we write this, sklearn has just added a `HistGradientBoostingRegressor` class that provides excellent performance. There are many hyperparameters to tweak for this class, and for all gradient boosted tree methods we have seen. Unlike random forests, gradient boosted trees are extremely sensitive to the choices of these hyperparameters; in practice, most people use a loop that tries a range of different hyperparameters to find the ones that work best.
One more technique that has gotten great results is to use embeddings learned by a neural net in a machine learning model.
================================================
A `TabularProc` is like a regular `Transform`, except that:
- It returns the exact same object that's passed to it, after modifying the object in place.
- It runs the transform once, when data is first passed in, rather than lazily as the data is accessed.
`Categorify` is a `TabularProc` that replaces a column with a numeric categorical column. `FillMissing` is a `TabularProc` that replaces missing values with the median of the column, and creates a new Boolean column that is set to `True` for any row where the value was missing. These two transforms are needed for nearly every tabular dataset you will use, so this is a good starting point for your data processing:
procs = [Categorify, FillMissing]
`TabularPandas` will also handle splitting the dataset into training and validation sets for us. However we need to be very careful about our validation set. We want to design it so that it is like the *test set* Kaggle will use to judge the contest.
Recall the distinction between a validation set and a test set, as discussed in &lt;&lt;chapter_intro&gt;&gt;. A validation set is data we hold back from training in order to ensure that the training process does not overfit on the training data. A test set is data that is held back even more deeply, from us ourselves, in order to ensure that *we* don't overfit on the validation data, as we explore various model architectures and hyperparameters.
We don't get to see the test set. But we do want to define our validation data so that it has the same sort of relationship to the training data as the test set will have.
In some cases, just randomly choosing a subset of your data points will do that. This is not one of those cases, because it is a time series.
If you look at the date range represented in the test set, you will discover that it covers a six-month period from May 2012, which is later in time than any date in the training set. This is a good design, because the competition sponsor will want to ensure that a model is able to predict the future. But it means that if we are going to have a useful validation set, we also want the validation set to be later in time than the training set.
================================================
You'll see that like `collab_learner`, it first calls `get_emb_sz` to calculate appropriate embedding sizes (you can override these by using the `emb_szs` parameter, which is a dictionary containing any column names you want to set sizes for manually), and it sets a few other defaults. Other than that, it just creates the `TabularModel`, and passes that to `TabularLearner` (note that `TabularLearner` is identical to `Learner`, except for a customized `predict` method).
That means that really all the work is happening in `TabularModel`, so take a look at the source for that now. With the exception of the `BatchNorm1d` and `Dropout` layers (which we'll be learning about shortly), you now have the knowledge required to understand this whole class. Take a look at the discussion of `EmbeddingNN` at the end of the last chapter. Recall that it passed `n_cont=0` to `TabularModel`. We now can see why that was: because there are zero continuous variables (in fastai the `n_` prefix means "number of," and `cont` is an abbreviation for "continuous").
### End sidebar
Another thing that can help with generalization is to use several models and average their predictions‚Äîa technique, as mentioned earlier, known as *ensembling*.
## Ensembling
Think back to the original reasoning behind why random forests work so well: each tree has errors, but those errors are not correlated with each other, so the average of those errors should tend towards zero once there are enough trees. Similar reasoning could be used to consider averaging the predictions of models trained using different algorithms.
In our case, we have two very different models, trained using very different algorithms: a random forest, and a neural network. It would be reasonable to expect that the kinds of errors that each one makes would be quite different. Therefore, we might expect that the average of their predictions would be better than either one's individual predictions.
As we saw earlier, a random forest is itself an ensemble. But we can then include a random forest in *another* ensemble‚Äîan ensemble of the random forest and the neural network!
================================================
Therefore, we might expect that the average of their predictions would be better than either one's individual predictions.
As we saw earlier, a random forest is itself an ensemble. But we can then include a random forest in *another* ensemble‚Äîan ensemble of the random forest and the neural network! While ensembling won't make the difference between a successful and an unsuccessful modeling process, it can certainly add a nice little boost to any models that you have built.
One minor issue we have to be aware of is that our PyTorch model and our sklearn model create data of different types: PyTorch gives us a rank-2 tensor (i.e, a column matrix), whereas NumPy gives us a rank-1 array (a vector). `squeeze` removes any unit axes from a tensor, and `to_np` converts it into a NumPy array:
rf_preds = m.predict(valid_xs_time)
ens_preds = (to_np(preds.squeeze()) + rf_preds) /2
This gives us a better result than either model achieved on its own:
r_mse(ens_preds,valid_y)
In fact, this result is better than any score shown on the Kaggle leaderboard. It's not directly comparable, however, because the Kaggle leaderboard uses a separate dataset that we do not have access to. Kaggle does not allow us to submit to this old competition to find out how we would have done, but our results certainly look very encouraging!
### Boosting
So far our approach to ensembling has been to use *bagging*, which involves combining many models (each trained on a different data subset) together by averaging them. As we saw, when this is applied to decision trees, this is called a *random forest*.
There is another important approach to ensembling, called *boosting*, where we add models instead of averaging them. Here is how boosting works:
- Train a small model that underfits your dataset.
- Calculate the predictions in the training set for this model.
- Subtract the predictions from the targets; these are called the "residuals" and represent the error for each point in the training set.
- Go back to step 1, but instead of using the original targets, use the residuals as the targets for the training.
- Continue doing this until you reach some stopping criterion, such as a maximum number of trees, or you observe your validation set error getting worse.
================================================
result produced by the `DecisionTreeRegressor`, which made just one tree using all the available data:
m_rmse(m, xs, y), m_rmse(m, valid_xs, valid_y)
One of the most important properties of random forests is that they aren't very sensitive to the hyperparameter choices, such as `max_features`. You can set `n_estimators` to as high a number as you have time to train‚Äîthe more trees you have, the more accurate the model will be. `max_samples` can often be left at its default, unless you have over 200,000 data points, in which case setting it to 200,000 will make it train faster with little impact on accuracy. `max_features=0.5` and `min_samples_leaf=4` both tend to work well, although sklearn's defaults work well too.
The sklearn docs [show an example](http://scikit-learn.org/stable/auto_examples/ensemble/plot_ensemble_oob.html) of the effects of different `max_features` choices, with increasing numbers of trees. In the plot, the blue plot line uses the fewest features and the green line uses the most (it uses all the features). As you can see in &lt;&lt;max_features&gt;&gt;, the models with the lowest error result from using a subset of features but with a larger number of trees.
&lt;img alt="sklearn max_features chart" width="500" caption="Error based on max features and number of trees (source: https://scikit-learn.org/stable/auto_examples/ensemble/plot_ensemble_oob.html)" src="images/sklearn_features.png" id="max_features"/&gt;
To see the impact of `n_estimators`, let's get the predictions from each individual tree in our forest (these are in the `estimators_` attribute):
preds = np.stack([t.predict(valid_xs) for t in m.estimators_])
As you can see, `preds.mean(0)` gives the same results as our random forest:
r_mse(preds.mean(0), valid_y)
Let's see what happens to the RMSE as we add more and more trees.
================================================
## Model Interpretation
For tabular data, model interpretation is particularly important. For a given model, the things we are most likely to be interested in are:
- How confident are we in our predictions using a particular row of data?
- For predicting with a particular row of data, what were the most important factors, and how did they influence that prediction?
- Which columns are the strongest predictors, which can we ignore?
- Which columns are effectively redundant with each other, for purposes of prediction?
- How do predictions vary, as we vary these columns?
As we will see, random forests are particularly well suited to answering these questions. Let's start with the first one!
### Tree Variance for Prediction Confidence
We saw how the model averages the individual tree's predictions to get an overall prediction‚Äîthat is, an estimate of the value. But how can we know the confidence of the estimate? One simple way is to use the standard deviation of predictions across the trees, instead of just the mean. This tells us the *relative* confidence of predictions. In general, we would want to be more cautious of using the results for rows where trees give very different results (higher standard deviations), compared to cases where they are more consistent (lower standard deviations).
In the earlier section on creating a random forest, we saw how to get predictions over the validation set, using a Python list comprehension to do this for each tree in the forest:
preds = np.stack([t.predict(valid_xs) for t in m.estimators_])
preds.shape
Now we have a prediction for every tree and every auction (40 trees and 7,988 auctions) in the validation set.
Using this we can get the standard deviation of the predictions over all the trees, for each auction:
preds_std = preds.std(0)
Here are the standard deviations for the predictions for the first five auctions‚Äîthat is, the first five rows of the validation set:
preds_std[:5]
As you can see, the confidence in the predictions varies widely. For some auctions, there is a low standard deviation because the trees agree. For others it's higher, as the trees don't agree. This is information that would be useful in a production setting; for instance, if you were using this model to decide what items to bid on at auction, a low-confidence prediction might cause you to look more carefully at an item before you made a bid.
================================================
We can do exactly the same thing, but for just a single row of data. For instance, let's say we are looking at some particular item at auction. Our model might predict that this item will be very expensive, and we want to know why. So, we take that one row of data and put it through the first decision tree, looking to see what split is used at each point throughout the tree. For each split, we see what the increase or decrease in the addition is, compared to the parent node of the tree. We do this for every tree, and add up the total change in importance by split variable.
For instance, let's pick the first few rows of our validation set:
row = valid_xs_final.iloc[:5]
We can then pass these to `treeinterpreter`:
prediction,bias,contributions = treeinterpreter.predict(m, row.values)
`prediction` is simply the prediction that the random forest makes. `bias` is the prediction based on taking the mean of the dependent variable (i.e., the *model* that is the root of every tree). `contributions` is the most interesting bit‚Äîit tells us the total change in predicition due to each of the independent variables. Therefore, the sum of `contributions` plus `bias` must equal the `prediction`, for each row. Let's look just at the first row:
prediction[0], bias[0], contributions[0].sum()
The clearest way to display the contributions is with a *waterfall plot*. This shows how the positive and negative contributions from all the independent variables sum up to create the final prediction, which is the righthand column labeled "net" here:
waterfall(valid_xs_final.columns, contributions[0], threshold=0.08, 
          rotation_value=45,formatting='{:,.3f}');
This kind of information is most useful in production, rather than during model development. You can use it to provide useful information to users of your data product about the underlying reasoning behind the predictions.
Now that we covered some classic machine learning techniques to solve this problem, let's see how deep learning can help!
## Extrapolation and Neural Networks
A problem with random forests, like all machine learning or deep learning algorithms, is that they don't always generalize well to new data.</t>
  </si>
  <si>
    <t>A `TabularProc` is like a regular `Transform`, except that:
- It returns the exact same object that's passed to it, after modifying the object in place.
- It runs the transform once, when data is first passed in, rather than lazily as the data is accessed.
`Categorify` is a `TabularProc` that replaces a column with a numeric categorical column. `FillMissing` is a `TabularProc` that replaces missing values with the median of the column, and creates a new Boolean column that is set to `True` for any row where the value was missing. These two transforms are needed for nearly every tabular dataset you will use, so this is a good starting point for your data processing:
procs = [Categorify, FillMissing]
`TabularPandas` will also handle splitting the dataset into training and validation sets for us. However we need to be very careful about our validation set. We want to design it so that it is like the *test set* Kaggle will use to judge the contest.
Recall the distinction between a validation set and a test set, as discussed in &lt;&lt;chapter_intro&gt;&gt;. A validation set is data we hold back from training in order to ensure that the training process does not overfit on the training data. A test set is data that is held back even more deeply, from us ourselves, in order to ensure that *we* don't overfit on the validation data, as we explore various model architectures and hyperparameters.
We don't get to see the test set. But we do want to define our validation data so that it has the same sort of relationship to the training data as the test set will have.
In some cases, just randomly choosing a subset of your data points will do that. This is not one of those cases, because it is a time series.
If you look at the date range represented in the test set, you will discover that it covers a six-month period from May 2012, which is later in time than any date in the training set. This is a good design, because the competition sponsor will want to ensure that a model is able to predict the future. But it means that if we are going to have a useful validation set, we also want the validation set to be later in time than the training set.
================================================
Why do you suppose this is?
Remember, a random forest just averages the predictions of a number of trees. And a tree simply predicts the average value of the rows in a leaf. Therefore, a tree and a random forest can never predict values outside of the range of the training data. This is particularly problematic for data where there is a trend over time, such as inflation, and you wish to make predictions for a future time. Your predictions will be systematically too low.
But the problem extends beyond time variables. Random forests are not able to extrapolate outside of the types of data they have seen, in a more general sense. That's why we need to make sure our validation set does not contain out-of-domain data.
### Finding Out-of-Domain Data
Sometimes it is hard to know whether your test set is distributed in the same way as your training data, or, if it is different, what columns reflect that difference. There's actually an easy way to figure this out, which is to use a random forest!
But in this case we don't use the random forest to predict our actual dependent variable. Instead, we try to predict whether a row is in the validation set or the training set. To see this in action, let's combine our training and validation sets together, create a dependent variable that represents which dataset each row comes from, build a random forest using that data, and get its feature importance:
df_dom = pd.concat([xs_final, valid_xs_final])
is_valid = np.array([0]*len(xs_final) + [1]*len(valid_xs_final))
m = rf(df_dom, is_valid)
rf_feat_importance(m, df_dom)[:6]
This shows that there are three columns that differ significantly between the training and validation sets: `saleElapsed`, `SalesID`, and `MachineID`. It's fairly obvious why this is the case for `saleElapsed`: it's the number of days between the start of the dataset and each row, so it directly encodes the date. The difference in `SalesID` suggests that identifiers for auction sales might increment over time. `MachineID` suggests something similar might be happening for individual items sold in those auctions.
================================================
As you can see, the improvement levels off quite a bit after around 30 trees:
plt.plot([r_mse(preds[:i+1].mean(0), valid_y) for i in range(40)]);
The performance on our validation set is worse than on our training set. But is that because we're overfitting, or because the validation set covers a different time period, or a bit of both? With the existing information we've seen, we can't tell. However, random forests have a very clever trick called *out-of-bag* (OOB) error that can help us with this (and more!).
### Out-of-Bag Error
Recall that in a random forest, each tree is trained on a different subset of the training data. The OOB error is a way of measuring prediction error on the training set by only including in the calculation of a row's error trees where that row was *not* included in training. This allows us to see whether the model is overfitting, without needing a separate validation set.
&gt; A: My intuition for this is that, since every tree was trained with a different randomly selected subset of rows, out-of-bag error is a little like imagining that every tree therefore also has its own validation set. That validation set is simply the rows that were not selected for that tree's training.
This is particularly beneficial in cases where we have only a small amount of training data, as it allows us to see whether our model generalizes without removing items to create a validation set. The OOB predictions are available in the `oob_prediction_` attribute. Note that we compare them to the training labels, since this is being calculated on trees using the training set.
r_mse(m.oob_prediction_, y)
We can see that our OOB error is much lower than our validation set error. This means that something else is causing that error, in *addition* to normal generalization error. We'll discuss the reasons for this later in this chapter.
This is one way to interpret our model's predictions‚Äîlet's focus on more of those now.
## Model Interpretation
For tabular data, model interpretation is particularly important. For a given model, the things we are most likely to be interested in are:
- How confident are we in our predictions using a particular row of data?
================================================
This is a good design, because the competition sponsor will want to ensure that a model is able to predict the future. But it means that if we are going to have a useful validation set, we also want the validation set to be later in time than the training set. The Kaggle training data ends in April 2012, so we will define a narrower training dataset which consists only of the Kaggle training data from before November 2011, and we'll define a validation set consisting of data from after November 2011.
To do this we use `np.where`, a useful function that returns (as the first element of a tuple) the indices of all `True` values:
cond = (df.saleYear&lt;2011) | (df.saleMonth&lt;10)
train_idx = np.where( cond)[0]
valid_idx = np.where(~cond)[0]
splits = (list(train_idx),list(valid_idx))
`TabularPandas` needs to be told which columns are continuous and which are categorical. We can handle that automatically using the helper function `cont_cat_split`:
cont,cat = cont_cat_split(df, 1, dep_var=dep_var)
to = TabularPandas(df, procs, cat, cont, y_names=dep_var, splits=splits)
A `TabularPandas` behaves a lot like a fastai `Datasets` object, including providing `train` and `valid` attributes:
len(to.train),len(to.valid)
We can see that the data is still displayed as strings for categories (we only show a few columns here because the full table is too big to fit on a page):
#hide_output
to.show(3)
#hide_input
to1 = TabularPandas(df, procs, ['state', 'ProductGroup', 'Drive_System', 'Enclosure'], [], y_names=dep_var, splits=splits)
to1.show(3)
However, the underlying items are all numeric:
#hide_output
to.items.head(3)
#hide_input
to1.items[['state', 'ProductGroup', 'Drive_System', 'Enclosure']].head(3)
The conversion of categorical columns to numbers is done by simply replacing each unique level with a number. The numbers associated with the levels are chosen consecutively as they are seen in a column, so there's no particular meaning to the numbers in categorical columns after conversion.
================================================
- Go back to step 1, but instead of using the original targets, use the residuals as the targets for the training.
- Continue doing this until you reach some stopping criterion, such as a maximum number of trees, or you observe your validation set error getting worse.
Using this approach, each new tree will be attempting to fit the error of all of the previous trees combined. Because we are continually creating new residuals, by subtracting the predictions of each new tree from the residuals from the previous tree, the residuals will get smaller and smaller.
To make predictions with an ensemble of boosted trees, we calculate the predictions from each tree, and then add them all together. There are many models following this basic approach, and many names for the same models. *Gradient boosting machines* (GBMs) and *gradient boosted decision trees* (GBDTs) are the terms you're most likely to come across, or you may see the names of specific libraries implementing these; at the time of writing, *XGBoost* is the most popular.
Note that, unlike with random forests, with this approach there is nothing to stop us from overfitting. Using more trees in a random forest does not lead to overfitting, because each tree is independent of the others. But in a boosted ensemble, the more trees you have, the better the training error becomes, and eventually you will see overfitting on the validation set.
We are not going to go into detail on how to train a gradient boosted tree ensemble here, because the field is moving rapidly, and any guidance we give will almost certainly be outdated by the time you read this. As we write this, sklearn has just added a `HistGradientBoostingRegressor` class that provides excellent performance. There are many hyperparameters to tweak for this class, and for all gradient boosted tree methods we have seen. Unlike random forests, gradient boosted trees are extremely sensitive to the choices of these hyperparameters; in practice, most people use a loop that tries a range of different hyperparameters to find the ones that work best.
One more technique that has gotten great results is to use embeddings learned by a neural net in a machine learning model.
================================================
So let's start there! A decision tree asks a series of binary (that is, yes or no) questions about the data. After each question the data at that part of the tree is split between a "yes" and a "no" branch, as shown in &lt;&lt;decision_tree&gt;&gt;. After one or more questions, either a prediction can be made on the basis of all previous answers or another question is required.
&lt;img alt="An example of decision tree" width="600" caption="An example of decision tree" id="decision_tree" src="images/decision_tree.PNG"&gt;
This sequence of questions is now a procedure for taking any data item, whether an item from the training set or a new one, and assigning that item to a group. Namely, after asking and answering the questions, we can say the item belongs to the same group as all the other training data items that yielded the same set of answers to the questions. But what good is this? The goal of our model is to predict values for items, not to assign them into groups from the training dataset. The value is that we can now assign a prediction value for each of these groups‚Äîfor regression, we take the target mean of the items in the group.
Let's consider how we find the right questions to ask. Of course, we wouldn't want to have to create all these questions ourselves‚Äîthat's what computers are for! The basic steps to train a decision tree can be written down very easily:
1. Loop through each column of the dataset in turn.
1. For each column, loop through each possible level of that column in turn.
1. Try splitting the data into two groups, based on whether they are greater than or less than that value (or if it is a categorical variable, based on whether they are equal to or not equal to that level of that categorical variable).
1. Find the average sale price for each of those two groups, and see how close that is to the actual sale price of each of the items of equipment in that group. That is, treat this as a very simple "model" where our predictions are simply the average sale price of the item's group.
1. After looping through all of the columns and all the possible levels for each, pick the split point that gave the best predictions using that simple model.
1.
================================================
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This is a way of memorizing the training set‚Äîi.e., of overfitting.
Building a decision tree is a good way to create a model of our data. It is very flexible, since it can clearly handle nonlinear relationships and interactions between variables. But we can see there is a fundamental compromise between how well it generalizes (which we can achieve by creating small trees) and how accurate it is on the training set (which we can achieve by using large trees).
So how do we get the best of both worlds? We'll show you right after we handle an important missing detail: how to handle categorical variables.
### Categorical Variables
In the previous chapter, when working with deep learning networks, we dealt with categorical variables by one-hot encoding them and feeding them to an embedding layer. The embedding layer helped the model to discover the meaning of the different levels of these variables (the levels of a categorical variable do not have an intrinsic meaning, unless we manually specify an ordering using Pandas). In a decision tree, we don't have embeddings layers‚Äîso how can these untreated categorical variables do anything useful in a decision tree? For instance, how could something like a product code be used?
The short answer is: it just works! Think about a situation where there is one product code that is far more expensive at auction than any other one. In that case, any binary split will result in that one product code being in some group, and that group will be more expensive than the other group. Therefore, our simple decision tree building algorithm will choose that split. Later during training the algorithm will be able to further split the subgroup that contains the expensive product code, and over time, the tree will home in on that one expensive product.
It is also possible to use one-hot encoding to replace a single categorical variable with multiple one-hot-encoded columns, where each column represents a possible level of the variable. Pandas has a `get_dummies` method which does just that.
However, there is not really any evidence that such an approach improves the end result.
================================================
Therefore, we might expect that the average of their predictions would be better than either one's individual predictions.
As we saw earlier, a random forest is itself an ensemble. But we can then include a random forest in *another* ensemble‚Äîan ensemble of the random forest and the neural network! While ensembling won't make the difference between a successful and an unsuccessful modeling process, it can certainly add a nice little boost to any models that you have built.
One minor issue we have to be aware of is that our PyTorch model and our sklearn model create data of different types: PyTorch gives us a rank-2 tensor (i.e, a column matrix), whereas NumPy gives us a rank-1 array (a vector). `squeeze` removes any unit axes from a tensor, and `to_np` converts it into a NumPy array:
rf_preds = m.predict(valid_xs_time)
ens_preds = (to_np(preds.squeeze()) + rf_preds) /2
This gives us a better result than either model achieved on its own:
r_mse(ens_preds,valid_y)
In fact, this result is better than any score shown on the Kaggle leaderboard. It's not directly comparable, however, because the Kaggle leaderboard uses a separate dataset that we do not have access to. Kaggle does not allow us to submit to this old competition to find out how we would have done, but our results certainly look very encouraging!
### Boosting
So far our approach to ensembling has been to use *bagging*, which involves combining many models (each trained on a different data subset) together by averaging them. As we saw, when this is applied to decision trees, this is called a *random forest*.
There is another important approach to ensembling, called *boosting*, where we add models instead of averaging them. Here is how boosting works:
- Train a small model that underfits your dataset.
- Calculate the predictions in the training set for this model.
- Subtract the predictions from the targets; these are called the "residuals" and represent the error for each point in the training set.
- Go back to step 1, but instead of using the original targets, use the residuals as the targets for the training.
- Continue doing this until you reach some stopping criterion, such as a maximum number of trees, or you observe your validation set error getting worse.
================================================
## Model Interpretation
For tabular data, model interpretation is particularly important. For a given model, the things we are most likely to be interested in are:
- How confident are we in our predictions using a particular row of data?
- For predicting with a particular row of data, what were the most important factors, and how did they influence that prediction?
- Which columns are the strongest predictors, which can we ignore?
- Which columns are effectively redundant with each other, for purposes of prediction?
- How do predictions vary, as we vary these columns?
As we will see, random forests are particularly well suited to answering these questions. Let's start with the first one!
### Tree Variance for Prediction Confidence
We saw how the model averages the individual tree's predictions to get an overall prediction‚Äîthat is, an estimate of the value. But how can we know the confidence of the estimate? One simple way is to use the standard deviation of predictions across the trees, instead of just the mean. This tells us the *relative* confidence of predictions. In general, we would want to be more cautious of using the results for rows where trees give very different results (higher standard deviations), compared to cases where they are more consistent (lower standard deviations).
In the earlier section on creating a random forest, we saw how to get predictions over the validation set, using a Python list comprehension to do this for each tree in the forest:
preds = np.stack([t.predict(valid_xs) for t in m.estimators_])
preds.shape
Now we have a prediction for every tree and every auction (40 trees and 7,988 auctions) in the validation set.
Using this we can get the standard deviation of the predictions over all the trees, for each auction:
preds_std = preds.std(0)
Here are the standard deviations for the predictions for the first five auctions‚Äîthat is, the first five rows of the validation set:
preds_std[:5]
As you can see, the confidence in the predictions varies widely. For some auctions, there is a low standard deviation because the trees agree. For others it's higher, as the trees don't agree. This is information that would be useful in a production setting; for instance, if you were using this model to decide what items to bid on at auction, a low-confidence prediction might cause you to look more carefully at an item before you made a bid.
================================================
### Look at the Data
Kaggle provides information about some of the fields of our dataset. The [Data](https://www.kaggle.com/c/bluebook-for-bulldozers/data) explains that the key fields in *train.csv* are:
- `SalesID`:: The unique identifier of the sale.
- `MachineID`:: The unique identifier of a machine.  A machine can be sold multiple times.
- `saleprice`:: What the machine sold for at auction (only provided in *train.csv*).
- `saledate`:: The date of the sale.
In any sort of data science work, it's important to *look at your data directly* to make sure you understand the format, how it's stored, what types of values it holds, etc. Even if you've read a description of the data, the actual data may not be what you expect. We'll start by reading the training set into a Pandas DataFrame. Generally it's a good idea to specify `low_memory=False` unless Pandas actually runs out of memory and returns an error. The `low_memory` parameter, which is `True` by default, tells Pandas to only look at a few rows of data at a time to figure out what type of data is in each column. This means that Pandas can actually end up using different data type for different rows, which generally leads to data processing errors or model training problems later.
Let's load our data and have a look at the columns:
df = pd.read_csv(path/'TrainAndValid.csv', low_memory=False)
df.columns
That's a lot of columns for us to look at! Try looking through the dataset to get a sense of what kind of information is in each one. We'll shortly see how to "zero in" on the most interesting bits.
At this point, a good next step is to handle *ordinal columns*. This refers to columns containing strings or similar, but where those strings have a natural ordering.</t>
  </si>
  <si>
    <t>Why do you suppose this is?
Remember, a random forest just averages the predictions of a number of trees. And a tree simply predicts the average value of the rows in a leaf. Therefore, a tree and a random forest can never predict values outside of the range of the training data. This is particularly problematic for data where there is a trend over time, such as inflation, and you wish to make predictions for a future time. Your predictions will be systematically too low.
But the problem extends beyond time variables. Random forests are not able to extrapolate outside of the types of data they have seen, in a more general sense. That's why we need to make sure our validation set does not contain out-of-domain data.
### Finding Out-of-Domain Data
Sometimes it is hard to know whether your test set is distributed in the same way as your training data, or, if it is different, what columns reflect that difference. There's actually an easy way to figure this out, which is to use a random forest!
But in this case we don't use the random forest to predict our actual dependent variable. Instead, we try to predict whether a row is in the validation set or the training set. To see this in action, let's combine our training and validation sets together, create a dependent variable that represents which dataset each row comes from, build a random forest using that data, and get its feature importance:
df_dom = pd.concat([xs_final, valid_xs_final])
is_valid = np.array([0]*len(xs_final) + [1]*len(valid_xs_final))
m = rf(df_dom, is_valid)
rf_feat_importance(m, df_dom)[:6]
This shows that there are three columns that differ significantly between the training and validation sets: `saleElapsed`, `SalesID`, and `MachineID`. It's fairly obvious why this is the case for `saleElapsed`: it's the number of days between the start of the dataset and each row, so it directly encodes the date. The difference in `SalesID` suggests that identifiers for auction sales might increment over time. `MachineID` suggests something similar might be happening for individual items sold in those auctions.
================================================
As you can see, the improvement levels off quite a bit after around 30 trees:
plt.plot([r_mse(preds[:i+1].mean(0), valid_y) for i in range(40)]);
The performance on our validation set is worse than on our training set. But is that because we're overfitting, or because the validation set covers a different time period, or a bit of both? With the existing information we've seen, we can't tell. However, random forests have a very clever trick called *out-of-bag* (OOB) error that can help us with this (and more!).
### Out-of-Bag Error
Recall that in a random forest, each tree is trained on a different subset of the training data. The OOB error is a way of measuring prediction error on the training set by only including in the calculation of a row's error trees where that row was *not* included in training. This allows us to see whether the model is overfitting, without needing a separate validation set.
&gt; A: My intuition for this is that, since every tree was trained with a different randomly selected subset of rows, out-of-bag error is a little like imagining that every tree therefore also has its own validation set. That validation set is simply the rows that were not selected for that tree's training.
This is particularly beneficial in cases where we have only a small amount of training data, as it allows us to see whether our model generalizes without removing items to create a validation set. The OOB predictions are available in the `oob_prediction_` attribute. Note that we compare them to the training labels, since this is being calculated on trees using the training set.
r_mse(m.oob_prediction_, y)
We can see that our OOB error is much lower than our validation set error. This means that something else is causing that error, in *addition* to normal generalization error. We'll discuss the reasons for this later in this chapter.
This is one way to interpret our model's predictions‚Äîlet's focus on more of those now.
## Model Interpretation
For tabular data, model interpretation is particularly important. For a given model, the things we are most likely to be interested in are:
- How confident are we in our predictions using a particular row of data?
================================================
A `TabularProc` is like a regular `Transform`, except that:
- It returns the exact same object that's passed to it, after modifying the object in place.
- It runs the transform once, when data is first passed in, rather than lazily as the data is accessed.
`Categorify` is a `TabularProc` that replaces a column with a numeric categorical column. `FillMissing` is a `TabularProc` that replaces missing values with the median of the column, and creates a new Boolean column that is set to `True` for any row where the value was missing. These two transforms are needed for nearly every tabular dataset you will use, so this is a good starting point for your data processing:
procs = [Categorify, FillMissing]
`TabularPandas` will also handle splitting the dataset into training and validation sets for us. However we need to be very careful about our validation set. We want to design it so that it is like the *test set* Kaggle will use to judge the contest.
Recall the distinction between a validation set and a test set, as discussed in &lt;&lt;chapter_intro&gt;&gt;. A validation set is data we hold back from training in order to ensure that the training process does not overfit on the training data. A test set is data that is held back even more deeply, from us ourselves, in order to ensure that *we* don't overfit on the validation data, as we explore various model architectures and hyperparameters.
We don't get to see the test set. But we do want to define our validation data so that it has the same sort of relationship to the training data as the test set will have.
In some cases, just randomly choosing a subset of your data points will do that. This is not one of those cases, because it is a time series.
If you look at the date range represented in the test set, you will discover that it covers a six-month period from May 2012, which is later in time than any date in the training set. This is a good design, because the competition sponsor will want to ensure that a model is able to predict the future. But it means that if we are going to have a useful validation set, we also want the validation set to be later in time than the training set.
================================================
This is a good design, because the competition sponsor will want to ensure that a model is able to predict the future. But it means that if we are going to have a useful validation set, we also want the validation set to be later in time than the training set. The Kaggle training data ends in April 2012, so we will define a narrower training dataset which consists only of the Kaggle training data from before November 2011, and we'll define a validation set consisting of data from after November 2011.
To do this we use `np.where`, a useful function that returns (as the first element of a tuple) the indices of all `True` values:
cond = (df.saleYear&lt;2011) | (df.saleMonth&lt;10)
train_idx = np.where( cond)[0]
valid_idx = np.where(~cond)[0]
splits = (list(train_idx),list(valid_idx))
`TabularPandas` needs to be told which columns are continuous and which are categorical. We can handle that automatically using the helper function `cont_cat_split`:
cont,cat = cont_cat_split(df, 1, dep_var=dep_var)
to = TabularPandas(df, procs, cat, cont, y_names=dep_var, splits=splits)
A `TabularPandas` behaves a lot like a fastai `Datasets` object, including providing `train` and `valid` attributes:
len(to.train),len(to.valid)
We can see that the data is still displayed as strings for categories (we only show a few columns here because the full table is too big to fit on a page):
#hide_output
to.show(3)
#hide_input
to1 = TabularPandas(df, procs, ['state', 'ProductGroup', 'Drive_System', 'Enclosure'], [], y_names=dep_var, splits=splits)
to1.show(3)
However, the underlying items are all numeric:
#hide_output
to.items.head(3)
#hide_input
to1.items[['state', 'ProductGroup', 'Drive_System', 'Enclosure']].head(3)
The conversion of categorical columns to numbers is done by simply replacing each unique level with a number. The numbers associated with the levels are chosen consecutively as they are seen in a column, so there's no particular meaning to the numbers in categorical columns after conversion.
================================================
- Go back to step 1, but instead of using the original targets, use the residuals as the targets for the training.
- Continue doing this until you reach some stopping criterion, such as a maximum number of trees, or you observe your validation set error getting worse.
Using this approach, each new tree will be attempting to fit the error of all of the previous trees combined. Because we are continually creating new residuals, by subtracting the predictions of each new tree from the residuals from the previous tree, the residuals will get smaller and smaller.
To make predictions with an ensemble of boosted trees, we calculate the predictions from each tree, and then add them all together. There are many models following this basic approach, and many names for the same models. *Gradient boosting machines* (GBMs) and *gradient boosted decision trees* (GBDTs) are the terms you're most likely to come across, or you may see the names of specific libraries implementing these; at the time of writing, *XGBoost* is the most popular.
Note that, unlike with random forests, with this approach there is nothing to stop us from overfitting. Using more trees in a random forest does not lead to overfitting, because each tree is independent of the others. But in a boosted ensemble, the more trees you have, the better the training error becomes, and eventually you will see overfitting on the validation set.
We are not going to go into detail on how to train a gradient boosted tree ensemble here, because the field is moving rapidly, and any guidance we give will almost certainly be outdated by the time you read this. As we write this, sklearn has just added a `HistGradientBoostingRegressor` class that provides excellent performance. There are many hyperparameters to tweak for this class, and for all gradient boosted tree methods we have seen. Unlike random forests, gradient boosted trees are extremely sensitive to the choices of these hyperparameters; in practice, most people use a loop that tries a range of different hyperparameters to find the ones that work best.
One more technique that has gotten great results is to use embeddings learned by a neural net in a machine learning model.
================================================
Therefore, we might expect that the average of their predictions would be better than either one's individual predictions.
As we saw earlier, a random forest is itself an ensemble. But we can then include a random forest in *another* ensemble‚Äîan ensemble of the random forest and the neural network! While ensembling won't make the difference between a successful and an unsuccessful modeling process, it can certainly add a nice little boost to any models that you have built.
One minor issue we have to be aware of is that our PyTorch model and our sklearn model create data of different types: PyTorch gives us a rank-2 tensor (i.e, a column matrix), whereas NumPy gives us a rank-1 array (a vector). `squeeze` removes any unit axes from a tensor, and `to_np` converts it into a NumPy array:
rf_preds = m.predict(valid_xs_time)
ens_preds = (to_np(preds.squeeze()) + rf_preds) /2
This gives us a better result than either model achieved on its own:
r_mse(ens_preds,valid_y)
In fact, this result is better than any score shown on the Kaggle leaderboard. It's not directly comparable, however, because the Kaggle leaderboard uses a separate dataset that we do not have access to. Kaggle does not allow us to submit to this old competition to find out how we would have done, but our results certainly look very encouraging!
### Boosting
So far our approach to ensembling has been to use *bagging*, which involves combining many models (each trained on a different data subset) together by averaging them. As we saw, when this is applied to decision trees, this is called a *random forest*.
There is another important approach to ensembling, called *boosting*, where we add models instead of averaging them. Here is how boosting works:
- Train a small model that underfits your dataset.
- Calculate the predictions in the training set for this model.
- Subtract the predictions from the targets; these are called the "residuals" and represent the error for each point in the training set.
- Go back to step 1, but instead of using the original targets, use the residuals as the targets for the training.
- Continue doing this until you reach some stopping criterion, such as a maximum number of trees, or you observe your validation set error getting worse.
================================================
So this algorithm has a way of dividing up the dataset based on both ordinal and categorical data.
But how does this apply to a common data type, the date? You might want to treat a date as an ordinal value, because it is meaningful to say that one date is greater than another. However, dates are a bit different from most ordinal values in that some dates are qualitatively different from others in a way that that is often relevant to the systems we are modeling.
In order to help our algorithm handle dates intelligently, we'd like our model to know more than whether a date is more recent or less recent than another. We might want our model to make decisions based on that date's day of the week, on whether a day is a holiday, on what month it is in, and so forth. To do this, we replace every date column with a set of date metadata columns, such as holiday, day of week, and month. These columns provide categorical data that we suspect will be useful.
fastai comes with a function that will do this for us‚Äîwe just have to pass a column name that contains dates:
df = add_datepart(df, 'saledate')
Let's do the same for the test set while we're there:
df_test = pd.read_csv(path/'Test.csv', low_memory=False)
df_test = add_datepart(df_test, 'saledate')
We can see that there are now lots of new columns in our DataFrame:
' '.join(o for o in df.columns if o.startswith('sale'))
This is a good first step, but we will need to do a bit more cleaning. For this, we will use fastai objects called `TabularPandas` and `TabularProc`.
### Using TabularPandas and TabularProc
A second piece of preparatory processing is to be sure we can handle strings and missing data. Out of the box, sklearn cannot do either. Instead we will use fastai's class `TabularPandas`, which wraps a Pandas DataFrame and provides a few conveniences. To populate a `TabularPandas`, we will use two  `TabularProc`s, `Categorify` and `FillMissing`. A `TabularProc` is like a regular `Transform`, except that:
- It returns the exact same object that's passed to it, after modifying the object in place.
================================================
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They are very fast to train, and should not overfit if you have enough trees. But they can be a little less accurate, especially if extrapolation is required, such as predicting future time periods.
- *Gradient boosting machines* in theory are just as fast to train as random forests, but in practice you will have to try lots of different hyperparameters. They can overfit, but they are often a little more accurate than random forests.
- *Neural networks* take the longest time to train, and require extra preprocessing, such as normalization; this normalization needs to be used at inference time as well. They can provide great results and extrapolate well, but only if you are careful with your hyperparameters and take care to avoid overfitting.
We suggest starting your analysis with a random forest. This will give you a strong baseline, and you can be confident that it's a reasonable starting point. You can then use that model for feature selection and partial dependence analysis, to get a better understanding of your data.
From that foundation, you can try neural nets and GBMs, and if they give you significantly better results on your validation set in a reasonable amount of time, you can use them. If decision tree ensembles are working well for you, try adding the embeddings for the categorical variables to the data, and see if that helps your decision trees learn better.
================================================
The difference in `SalesID` suggests that identifiers for auction sales might increment over time. `MachineID` suggests something similar might be happening for individual items sold in those auctions.
Let's get a baseline of the original random forest model's RMSE, then see what the effect is of removing each of these columns in turn:
m = rf(xs_final, y)
print('orig', m_rmse(m, valid_xs_final, valid_y))
for c in ('SalesID','saleElapsed','MachineID'):
    m = rf(xs_final.drop(c,axis=1), y)
    print(c, m_rmse(m, valid_xs_final.drop(c,axis=1), valid_y))
It looks like we should be able to remove `SalesID` and `MachineID` without losing any accuracy. Let's check:
time_vars = ['SalesID','MachineID']
xs_final_time = xs_final.drop(time_vars, axis=1)
valid_xs_time = valid_xs_final.drop(time_vars, axis=1)
m = rf(xs_final_time, y)
m_rmse(m, valid_xs_time, valid_y)
Removing these variables has slightly improved the model's accuracy; but more importantly, it should make it more resilient over time, and easier to maintain and understand. We recommend that for all datasets you try building a model where your dependent variable is `is_valid`, like we did here. It can often uncover subtle *domain shift* issues that you may otherwise miss.
One thing that might help in our case is to simply avoid using old data. Often, old data shows relationships that just aren't valid any more. Let's try just using the most recent few years of the data:
xs['saleYear'].hist();
Here's the result of training on this subset:
filt = xs['saleYear']&gt;2004
xs_filt = xs_final_time[filt]
y_filt = y[filt]
m = rf(xs_filt, y_filt)
m_rmse(m, xs_filt, y_filt), m_rmse(m, valid_xs_time, valid_y)
It's a tiny bit better, which shows that you shouldn't always just use your entire dataset; sometimes a subset can be better.
Let's see if using a neural network helps.
### Using a Neural Network
We can use the same approach to build a neural network model.
================================================
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This is a way of memorizing the training set‚Äîi.e., of overfitting.
Building a decision tree is a good way to create a model of our data. It is very flexible, since it can clearly handle nonlinear relationships and interactions between variables. But we can see there is a fundamental compromise between how well it generalizes (which we can achieve by creating small trees) and how accurate it is on the training set (which we can achieve by using large trees).
So how do we get the best of both worlds? We'll show you right after we handle an important missing detail: how to handle categorical variables.
### Categorical Variables
In the previous chapter, when working with deep learning networks, we dealt with categorical variables by one-hot encoding them and feeding them to an embedding layer. The embedding layer helped the model to discover the meaning of the different levels of these variables (the levels of a categorical variable do not have an intrinsic meaning, unless we manually specify an ordering using Pandas). In a decision tree, we don't have embeddings layers‚Äîso how can these untreated categorical variables do anything useful in a decision tree? For instance, how could something like a product code be used?
The short answer is: it just works! Think about a situation where there is one product code that is far more expensive at auction than any other one. In that case, any binary split will result in that one product code being in some group, and that group will be more expensive than the other group. Therefore, our simple decision tree building algorithm will choose that split. Later during training the algorithm will be able to further split the subgroup that contains the expensive product code, and over time, the tree will home in on that one expensive product.
It is also possible to use one-hot encoding to replace a single categorical variable with multiple one-hot-encoded columns, where each column represents a possible level of the variable. Pandas has a `get_dummies` method which does just that.
However, there is not really any evidence that such an approach improves the end result.</t>
  </si>
  <si>
    <t>Why do we ensure saleElapsed is a continuous variable, even although it has less than 9,000 distinct values?</t>
  </si>
  <si>
    <t>"This is a variable that changes over time, and since we want our model to extrapolate for future results, we make this a continuous variable."</t>
  </si>
  <si>
    <t>"saleElapsed, continuous, variable, distinct, values"</t>
  </si>
  <si>
    <t>Let's see if using a neural network helps.
### Using a Neural Network
We can use the same approach to build a neural network model. Let's first replicate the steps we took to set up the `TabularPandas` object:
df_nn = pd.read_csv(path/'TrainAndValid.csv', low_memory=False)
df_nn['ProductSize'] = df_nn['ProductSize'].astype('category')
df_nn['ProductSize'].cat.set_categories(sizes, ordered=True, inplace=True)
df_nn[dep_var] = np.log(df_nn[dep_var])
df_nn = add_datepart(df_nn, 'saledate')
We can leverage the work we did to trim unwanted columns in the random forest by using the same set of columns for our neural network:
df_nn_final = df_nn[list(xs_final_time.columns) + [dep_var]]
Categorical columns are handled very differently in neural networks, compared to decision tree approaches. As we saw in &lt;&lt;chapter_collab&gt;&gt;, in a neural net a great way to handle categorical variables is by using embeddings. To create embeddings, fastai needs to determine which columns should be treated as categorical variables. It does this by comparing the number of distinct levels in the variable to the value of the `max_card` parameter. If it's lower, fastai will treat the variable as categorical. Embedding sizes larger than 10,000 should generally only be used after you've tested whether there are better ways to group the variable, so we'll use 9,000 as our `max_card`:
cont_nn,cat_nn = cont_cat_split(df_nn_final, max_card=9000, dep_var=dep_var)
In this case, there's one variable that we absolutely do not want to treat as categorical: the `saleElapsed` variable. A categorical variable cannot, by definition, extrapolate outside the range of values that it has seen, but we want to be able to predict auction sale prices in the future. Let's verify that `cont_cat_split` did the correct thing.
cont_nn
Let's take a look at the cardinality of each of the categorical variables that we have chosen so far:
df_nn_final[cat_nn].nunique()
The fact that there are two variables pertaining to the "model" of the equipment, both with similar very high cardinalities, suggests that they may contain similar, redundant information.
================================================
Why do you suppose this is?
Remember, a random forest just averages the predictions of a number of trees. And a tree simply predicts the average value of the rows in a leaf. Therefore, a tree and a random forest can never predict values outside of the range of the training data. This is particularly problematic for data where there is a trend over time, such as inflation, and you wish to make predictions for a future time. Your predictions will be systematically too low.
But the problem extends beyond time variables. Random forests are not able to extrapolate outside of the types of data they have seen, in a more general sense. That's why we need to make sure our validation set does not contain out-of-domain data.
### Finding Out-of-Domain Data
Sometimes it is hard to know whether your test set is distributed in the same way as your training data, or, if it is different, what columns reflect that difference. There's actually an easy way to figure this out, which is to use a random forest!
But in this case we don't use the random forest to predict our actual dependent variable. Instead, we try to predict whether a row is in the validation set or the training set. To see this in action, let's combine our training and validation sets together, create a dependent variable that represents which dataset each row comes from, build a random forest using that data, and get its feature importance:
df_dom = pd.concat([xs_final, valid_xs_final])
is_valid = np.array([0]*len(xs_final) + [1]*len(valid_xs_final))
m = rf(df_dom, is_valid)
rf_feat_importance(m, df_dom)[:6]
This shows that there are three columns that differ significantly between the training and validation sets: `saleElapsed`, `SalesID`, and `MachineID`. It's fairly obvious why this is the case for `saleElapsed`: it's the number of days between the start of the dataset and each row, so it directly encodes the date. The difference in `SalesID` suggests that identifiers for auction sales might increment over time. `MachineID` suggests something similar might be happening for individual items sold in those auctions.
================================================
Do you remember how we talked about *distance* between embeddings? The authors of the paper plotted the distance between store embeddings against the actual geographic distance between the stores (see &lt;&lt;store_emb&gt;&gt;). They found that they matched very closely!
&lt;img alt="Store distances" width="600" caption="Store distances (courtesy of Cheng Guo and Felix Berkhahn)" id="store_emb" src="images/att_00016.png"&gt;
We've even tried plotting the embeddings for days of the week and months of the year, and found that days and months that are near each other on the calendar ended up close as embeddings too, as shown in &lt;&lt;date_emb&gt;&gt;.
&lt;img alt="Date embeddings" width="900" caption="Date embeddings" id="date_emb" src="images/att_00017.png"&gt;
What stands out in these two examples is that we provide the model fundamentally categorical data about discrete entities (e.g., German states or days of the week), and then the model learns an embedding for these entities that defines a continuous notion of distance between them. Because the embedding distance was learned based on real patterns in the data, that distance tends to match up with our intuitions.
In addition, it is valuable in its own right that embeddings are continuous, because models are better at understanding continuous variables. This is unsurprising considering models are built of many continuous parameter weights and continuous activation values, which are updated via gradient descent (a learning algorithm for finding the minimums of continuous functions).
Another benefit is that we can combine our continuous embedding values with truly continuous input data in a straightforward manner: we just concatenate the variables, and feed the concatenation into our first dense layer. In other words, the raw categorical data is transformed by an embedding layer before it interacts with the raw continuous input data. This is how fastai and Guo and Berkhahn handle tabular models containing continuous and categorical variables.
An example using this concatenation approach is how Google does its recommendations on Google Play, as explained in the paper ["Wide &amp; Deep Learning for Recommender Systems"](https://arxiv.org/abs/1606.07792). &lt;&lt;google_recsys&gt;&gt; illustrates.
================================================
The authors used the diagram in &lt;&lt;entity_emb&gt;&gt; to show this equivalence. Note that "dense layer" is a term with the same meaning as "linear layer," and the one-hot encoding layers represent inputs.
&lt;img alt="Entity embeddings in a neural network" width="600" caption="Entity embeddings in a neural network (courtesy of Cheng Guo and Felix Berkhahn)" id="entity_emb" src="images/att_00018.png"&gt;
The insight is important because we already know how to train linear layers, so this shows that from the point of view of the architecture and our training algorithm the embedding layer is just another layer. We also saw this in practice in the last chapter, when we built a collaborative filtering neural network that looks exactly like this diagram.
Where we analyzed the embedding weights for movie reviews, the authors of the entity embeddings paper analyzed the embedding weights for their sales prediction model. What they found was quite amazing, and illustrates their second key insight. This is that the embedding transforms the categorical variables into inputs that are both continuous and meaningful.
The images in &lt;&lt;state_emb&gt;&gt; illustrate these ideas. They are based on the approaches used in the paper, along with some analysis we have added.
&lt;img alt="State embeddings and map" width="800" caption="State embeddings and map (courtesy of Cheng Guo and Felix Berkhahn)" id="state_emb" src="images/att_00015.png"&gt;
On the left is a plot of the embedding matrix for the possible values of the `State` category. For a categorical variable we call the possible values of the variable its "levels" (or "categories" or "classes"), so here one level is "Berlin," another is "Hamburg," etc. On the right is a map of Germany. The actual physical locations of the German states were not part of the provided data, yet the model itself learned where they must be, based only on the behavior of store sales!
Do you remember how we talked about *distance* between embeddings? The authors of the paper plotted the distance between store embeddings against the actual geographic distance between the stores (see &lt;&lt;store_emb&gt;&gt;). They found that they matched very closely!
================================================
That is, treat this as a very simple "model" where our predictions are simply the average sale price of the item's group.
1. After looping through all of the columns and all the possible levels for each, pick the split point that gave the best predictions using that simple model.
1. We now have two different groups for our data, based on this selected split. Treat each of these as separate datasets, and find the best split for each by going back to step 1 for each group.
1. Continue this process recursively, until you have reached some stopping criterion for each group‚Äîfor instance, stop splitting a group further when it has only 20 items in it.
Although this is an easy enough algorithm to implement yourself (and it is a good exercise to do so), we can save some time by using the implementation built into sklearn.
First, however, we need to do a little data preparation.
&gt; A: Here's a productive question to ponder. If you consider that the procedure for defining a decision tree essentially chooses one _sequence of splitting questions about variables_, you might ask yourself, how do we know this procedure chooses the _correct sequence_? The rule is to choose the splitting question that produces the best split (i.e., that most accurately separates the items into two distinct categories), and then to apply the same rule to the groups that split produces, and so on. This is known in computer science as a "greedy" approach. Can you imagine a scenario in which asking a ‚Äúless powerful‚Äù splitting question would enable a better split down the road (or should I say down the trunk!) and lead to a better result overall?
### Handling Dates
The first piece of data preparation we need to do is to enrich our representation of dates. The fundamental basis of the decision tree that we just described is *bisection*‚Äî dividing a group into two. We look at the ordinal variables and divide up the dataset based on whether the variable's value is greater (or lower) than a threshold, and we look at the categorical variables and divide up the dataset based on whether the variable's level is a particular level. So this algorithm has a way of dividing up the dataset based on both ordinal and categorical data.
But how does this apply to a common data type, the date?
================================================
#hide
! [ -e /content ] &amp;&amp; pip install -Uqq fastbook kaggle waterfallcharts treeinterpreter dtreeviz==1.4.1
import fastbook
fastbook.setup_book()
#hide
from fastbook import *
from pandas.api.types import is_string_dtype, is_numeric_dtype, is_categorical_dtype
from fastai.tabular.all import *
from sklearn.ensemble import RandomForestRegressor
from sklearn.tree import DecisionTreeRegressor
from dtreeviz.trees import *
from IPython.display import Image, display_svg, SVG
pd.options.display.max_rows = 20
pd.options.display.max_columns = 8
# Tabular Modeling Deep Dive
Tabular modeling takes data in the form of a table (like a spreadsheet or CSV). The objective is to predict the value in one column based on the values in the other columns. In this chapter we will not only look at deep learning but also more general machine learning techniques like random forests, as they can give better results depending on your problem.
We will look at how we should preprocess and clean the data as well as how to interpret the result of our models after training, but first, we will see how we can feed columns that contain categories into a model that expects numbers by using embeddings.
## Categorical Embeddings
In tabular data some columns may contain numerical data, like "age," while others contain string values, like "sex." The numerical data can be directly fed to the model (with some optional preprocessing), but the other columns need to be converted to numbers. Since the values in those correspond to different categories, we often call this type of variables *categorical variables*. The first type are called *continuous variables*.
&gt; jargon: Continuous and Categorical Variables: Continuous variables are numerical data, such as "age," that can be directly fed to the model, since you can add and multiply them directly. Categorical variables contain a number of discrete levels, such as "movie ID," for which addition and multiplication don't have meaning (even if they're stored as numbers).
At the end of 2015, the [Rossmann sales competition](https://www.kaggle.com/c/rossmann-store-sales) ran on Kaggle. Competitors were given a wide range of information about various stores in Germany, and were tasked with trying to predict sales on a number of days.
================================================
The difference in `SalesID` suggests that identifiers for auction sales might increment over time. `MachineID` suggests something similar might be happening for individual items sold in those auctions.
Let's get a baseline of the original random forest model's RMSE, then see what the effect is of removing each of these columns in turn:
m = rf(xs_final, y)
print('orig', m_rmse(m, valid_xs_final, valid_y))
for c in ('SalesID','saleElapsed','MachineID'):
    m = rf(xs_final.drop(c,axis=1), y)
    print(c, m_rmse(m, valid_xs_final.drop(c,axis=1), valid_y))
It looks like we should be able to remove `SalesID` and `MachineID` without losing any accuracy. Let's check:
time_vars = ['SalesID','MachineID']
xs_final_time = xs_final.drop(time_vars, axis=1)
valid_xs_time = valid_xs_final.drop(time_vars, axis=1)
m = rf(xs_final_time, y)
m_rmse(m, valid_xs_time, valid_y)
Removing these variables has slightly improved the model's accuracy; but more importantly, it should make it more resilient over time, and easier to maintain and understand. We recommend that for all datasets you try building a model where your dependent variable is `is_valid`, like we did here. It can often uncover subtle *domain shift* issues that you may otherwise miss.
One thing that might help in our case is to simply avoid using old data. Often, old data shows relationships that just aren't valid any more. Let's try just using the most recent few years of the data:
xs['saleYear'].hist();
Here's the result of training on this subset:
filt = xs['saleYear']&gt;2004
xs_filt = xs_final_time[filt]
y_filt = y[filt]
m = rf(xs_filt, y_filt)
m_rmse(m, xs_filt, y_filt), m_rmse(m, valid_xs_time, valid_y)
It's a tiny bit better, which shows that you shouldn't always just use your entire dataset; sometimes a subset can be better.
Let's see if using a neural network helps.
### Using a Neural Network
We can use the same approach to build a neural network model.
================================================
They have also been popular for quite a lot longer than deep learning, so there is a more mature ecosystem of tooling and documentation around them.
Most importantly, the critical step of interpreting a model of tabular data is significantly easier for decision tree ensembles. There are tools and methods for answering the pertinent questions, like: Which columns in the dataset were the most important for your predictions? How are they related to the dependent variable? How do they interact with each other? And which particular features were most important for some particular observation?
Therefore, ensembles of decision trees are our first approach for analyzing a new tabular dataset.
The exception to this guideline is when the dataset meets one of these conditions:
- There are some high-cardinality categorical variables that are very important ("cardinality" refers to the number of discrete levels representing categories, so a high-cardinality categorical variable is something like a zip code, which can take on thousands of possible levels).
- There are some columns that contain data that would be best understood with a neural network, such as plain text data.
In practice, when we deal with datasets that meet these exceptional conditions, we always try both decision tree ensembles and deep learning to see which works best. It is likely that deep learning will be a useful approach in our example of collaborative filtering, as we have at least two high-cardinality categorical variables: the users and the movies. But in practice things tend to be less cut-and-dried, and there will often be a mixture of high- and low-cardinality categorical variables and continuous variables.
Either way, it's clear that we are going to need to add decision tree ensembles to our modeling toolbox!
Up to now we've used PyTorch and fastai for pretty much all of our heavy lifting. But these libraries are mainly designed for algorithms that do lots of matrix multiplication and derivatives (that is, stuff like deep learning!). Decision trees don't depend on these operations at all, so PyTorch isn't much use.
Instead, we will be largely relying on a library called scikit-learn (also known as `sklearn`). Scikit-learn is a popular library for creating machine learning models, using approaches that are not covered by deep learning. In addition, we'll need to do some tabular data processing and querying, so we'll want to use the Pandas library.
================================================
&gt; note: Determining Similarity: The most similar pairs are found by calculating the _rank correlation_, which means that all the values are replaced with their _rank_ (i.e., first, second, third, etc. within the column), and then the _correlation_ is calculated. (Feel free to skip over this minor detail though, since it's not going to come up again in the book!)
Let's try removing some of these closely related features to see if the model can be simplified without impacting the accuracy. First, we create a function that quickly trains a random forest and returns the OOB score, by using a lower `max_samples` and higher `min_samples_leaf`. The OOB score is a number returned by sklearn that ranges between 1.0 for a perfect model and 0.0 for a random model. (In statistics it's called *R^2*, although the details aren't important for this explanation.) We don't need it to be very accurate‚Äîwe're just going to use it to compare different models, based on removing some of the possibly redundant columns:
def get_oob(df):
    m = RandomForestRegressor(n_estimators=40, min_samples_leaf=15,
        max_samples=50000, max_features=0.5, n_jobs=-1, oob_score=True)
    m.fit(df, y)
    return m.oob_score_
Here's our baseline:
get_oob(xs_imp)
Now we try removing each of our potentially redundant variables, one at a time:
{c:get_oob(xs_imp.drop(c, axis=1)) for c in (
    'saleYear', 'saleElapsed', 'ProductGroupDesc','ProductGroup',
    'fiModelDesc', 'fiBaseModel',
    'Hydraulics_Flow','Grouser_Tracks', 'Coupler_System')}
Now let's try dropping multiple variables. We'll drop one from each of the tightly aligned pairs we noticed earlier. Let's see what that does:
to_drop = ['saleYear', 'ProductGroupDesc', 'fiBaseModel', 'Grouser_Tracks']
get_oob(xs_imp.drop(to_drop, axis=1))
Looking good! This is really not much worse than the model with all the fields.
================================================
This is summed across all branches of all trees, and finally the scores are normalized such that they add to 1.
### Removing Low-Importance Variables
It seems likely that we could use just a subset of the columns by removing the variables of low importance and still get good results. Let's try just keeping those with a feature importance greater than 0.005:
to_keep = fi[fi.imp&gt;0.005].cols
len(to_keep)
We can retrain our model using just this subset of the columns:
xs_imp = xs[to_keep]
valid_xs_imp = valid_xs[to_keep]
m = rf(xs_imp, y)
And here's the result:
m_rmse(m, xs_imp, y), m_rmse(m, valid_xs_imp, valid_y)
Our accuracy is about the same, but we have far fewer columns to study:
len(xs.columns), len(xs_imp.columns)
We've found that generally the first step to improving a model is simplifying it‚Äî78 columns was too many for us to study them all in depth! Furthermore, in practice often a simpler, more interpretable model is easier to roll out and maintain.
This also makes our feature importance plot easier to interpret. Let's look at it again:
plot_fi(rf_feat_importance(m, xs_imp));
One thing that makes this harder to interpret is that there seem to be some variables with very similar meanings: for example, `ProductGroup` and `ProductGroupDesc`. Let's try to remove any redundent features. 
### Removing Redundant Features
Let's start with:
cluster_columns(xs_imp)
In this chart, the pairs of columns that are most similar are the ones that were merged together early, far from the "root" of the tree at the left. Unsurprisingly, the fields `ProductGroup` and `ProductGroupDesc` were merged quite early, as were `saleYear` and `saleElapsed` and `fiModelDesc` and `fiBaseModel`. These might be so closely correlated they are practically synonyms for each other.
&gt; note: Determining Similarity: The most similar pairs are found by calculating the _rank correlation_, which means that all the values are replaced with their _rank_ (i.e., first, second, third, etc. within the column), and then the _correlation_ is calculated.</t>
  </si>
  <si>
    <t>The difference in `SalesID` suggests that identifiers for auction sales might increment over time. `MachineID` suggests something similar might be happening for individual items sold in those auctions.
Let's get a baseline of the original random forest model's RMSE, then see what the effect is of removing each of these columns in turn:
m = rf(xs_final, y)
print('orig', m_rmse(m, valid_xs_final, valid_y))
for c in ('SalesID','saleElapsed','MachineID'):
    m = rf(xs_final.drop(c,axis=1), y)
    print(c, m_rmse(m, valid_xs_final.drop(c,axis=1), valid_y))
It looks like we should be able to remove `SalesID` and `MachineID` without losing any accuracy. Let's check:
time_vars = ['SalesID','MachineID']
xs_final_time = xs_final.drop(time_vars, axis=1)
valid_xs_time = valid_xs_final.drop(time_vars, axis=1)
m = rf(xs_final_time, y)
m_rmse(m, valid_xs_time, valid_y)
Removing these variables has slightly improved the model's accuracy; but more importantly, it should make it more resilient over time, and easier to maintain and understand. We recommend that for all datasets you try building a model where your dependent variable is `is_valid`, like we did here. It can often uncover subtle *domain shift* issues that you may otherwise miss.
One thing that might help in our case is to simply avoid using old data. Often, old data shows relationships that just aren't valid any more. Let's try just using the most recent few years of the data:
xs['saleYear'].hist();
Here's the result of training on this subset:
filt = xs['saleYear']&gt;2004
xs_filt = xs_final_time[filt]
y_filt = y[filt]
m = rf(xs_filt, y_filt)
m_rmse(m, xs_filt, y_filt), m_rmse(m, valid_xs_time, valid_y)
It's a tiny bit better, which shows that you shouldn't always just use your entire dataset; sometimes a subset can be better.
Let's see if using a neural network helps.
### Using a Neural Network
We can use the same approach to build a neural network model.
================================================
Now we're ready to look at *partial dependence plots*. Partial dependence plots try to answer the question: if a row varied on nothing other than the feature in question, how would it impact the dependent variable?
For instance, how does `YearMade` impact sale price, all other things being equal?
To answer this question, we can't just take the average sale price for each `YearMade`. The problem with that approach is that many other things vary from year to year as well, such as which products are sold, how many products have air-conditioning, inflation, and so forth. So, merely averaging over all the auctions that have the same `YearMade` would also capture the effect of how every other field also changed along with `YearMade` and how that overall change affected price.
Instead, what we do is replace every single value in the `YearMade` column with 1950, and then calculate the predicted sale price for every auction, and take the average over all auctions. Then we do the same for 1951, 1952, and so forth until our final year of 2011. This isolates the effect of only `YearMade` (even if it does so by averaging over some imagined records where we assign a `YearMade` value that might never actually exist alongside some other values). 
&gt; A: If you are philosophically minded it is somewhat dizzying to contemplate the different kinds of hypotheticality that we are juggling to make this calculation. First, there's the fact that _every_ prediction is hypothetical, because we are not noting empirical data. Second, there's the point that we're _not_ merely interested in asking how sale price would change if we changed `YearMade` and everything else along with it. Rather, we're very specifically asking, how sale price would change in a hypothetical world where only `YearMade` changed. Phew! It is impressive that we can ask such questions. I recommend Judea Pearl and Dana Mackenzie's recent book on causality, _The Book of Why_ (Basic Books), if you're interested in more deeply exploring formalisms for analyzing these subtleties.
With these averages, we can then plot each of these years on the x-axis, and each of the predictions on the y-axis. This, finally, is a partial dependence plot.
================================================
For the group of auctions where this decision is false, the average value is 10.4, and there are 205,123 records. So again, we can see that the decision tree algorithm has successfully split our more expensive auction records into two more groups which differ in value significantly.
We can show the same information using Terence Parr's powerful [dtreeviz](https://explained.ai/decision-tree-viz/) library:
samp_idx = np.random.permutation(len(y))[:500]
dtreeviz(m, xs.iloc[samp_idx], y.iloc[samp_idx], xs.columns, dep_var,
        fontname='DejaVu Sans', scale=1.6, label_fontsize=10,
        orientation='LR')
This shows a chart of the distribution of the data for each split point. We can clearly see that there's a problem with our `YearMade` data: there are bulldozers made in the year 1000, apparently! Presumably this is actually just a missing value code (a value that doesn't otherwise appear in the data and that is used as a placeholder in cases where a value is missing). For modeling purposes, 1000 is fine, but as you can see this outlier makes visualization of the values we are interested in more difficult. So, let's replace it with 1950:
xs.loc[xs['YearMade']&lt;1900, 'YearMade'] = 1950
valid_xs.loc[valid_xs['YearMade']&lt;1900, 'YearMade'] = 1950
That change makes the split much clearer in the tree visualization, even although it doesn't actually change the result of the model in any significant way. This is a great example of how resilient decision trees are to data issues!
m = DecisionTreeRegressor(max_leaf_nodes=4).fit(xs, y)
dtreeviz(m, xs.iloc[samp_idx], y.iloc[samp_idx], xs.columns, dep_var,
        fontname='DejaVu Sans', scale=1.6, label_fontsize=10,
        orientation='LR')
Let's now have the decision tree algorithm build a bigger tree.
================================================
In this case, we can see it predicts a value of 10.10 for the logarithm of the sales price. It gives a mean squared error of 0.48. The square root of this is 0.69. (Remember that unless you see `m_rmse`, or a *root mean squared error*, then the value you are looking at is before taking the square root, so it is just the average of the square of the differences.) We can also see that there are 404,710 auction records in this group‚Äîthat is the total size of our training set. The final piece of information shown here is the decision criterion for the best split that was found, which is to split based on the `coupler_system` column.
Moving down and to the left, this node shows us that there were 360,847 auction records for equipment where `coupler_system` was less than 0.5. The average value of our dependent variable in this group is 10.21. Moving down and to the right from the initial model takes us to the records where `coupler_system` was greater than 0.5.
The bottom row contains our *leaf nodes*: the nodes with no answers coming out of them, because there are no more questions to be answered. At the far right of this row is the node containing records where `coupler_system` was greater than 0.5. The average value here is 9.21, so we can see the decision tree algorithm did find a single binary decision that separated high-value from low-value auction results. Asking only about `coupler_system` predicts an average value of 9.21 versus 10.1.
Returning back to the top node after the first decision point, we can see that a second binary decision split has been made, based on asking whether `YearMade` is less than or equal to 1991.5. For the group where this is true (remember, this is now following two binary decisions, based on `coupler_system` and `YearMade`) the average value is 9.97, and there are 155,724 auction records in this group. For the group of auctions where this decision is false, the average value is 10.4, and there are 205,123 records.
================================================
Let's see what that does:
to_drop = ['saleYear', 'ProductGroupDesc', 'fiBaseModel', 'Grouser_Tracks']
get_oob(xs_imp.drop(to_drop, axis=1))
Looking good! This is really not much worse than the model with all the fields. Let's create DataFrames without these columns, and save them:
xs_final = xs_imp.drop(to_drop, axis=1)
valid_xs_final = valid_xs_imp.drop(to_drop, axis=1)
save_pickle(path/'xs_final.pkl', xs_final)
save_pickle(path/'valid_xs_final.pkl', valid_xs_final)
We can load them back later with:
xs_final = load_pickle(path/'xs_final.pkl')
valid_xs_final = load_pickle(path/'valid_xs_final.pkl')
Now we can check our RMSE again, to confirm that the accuracy hasn't substantially changed.
m = rf(xs_final, y)
m_rmse(m, xs_final, y), m_rmse(m, valid_xs_final, valid_y)
By focusing on the most important variables, and removing some redundant ones, we've greatly simplified our model. Now, let's see how those variables affect our predictions using partial dependence plots.
### Partial Dependence
As we've seen, the two most important predictors are `ProductSize` and `YearMade`. We'd like to understand the relationship between these predictors and sale price. It's a good idea to first check the count of values per category (provided by the Pandas `value_counts` method), to see how common each category is:
p = valid_xs_final['ProductSize'].value_counts(sort=False).plot.barh()
c = to.classes['ProductSize']
plt.yticks(range(len(c)), c);
The largrest group is `#na#`, which is the label fastai applies to missing values.
Let's do the same thing for `YearMade`. Since this is a numeric feature, we'll need to draw a histogram, which groups the year values into a few discrete bins:
ax = valid_xs_final['YearMade'].hist()
Other than the special value 1950 which we used for coding missing year values, most of the data is from after 1990.
Now we're ready to look at *partial dependence plots*. Partial dependence plots try to answer the question: if a row varied on nothing other than the feature in question, how would it impact the dependent variable?
================================================
### Look at the Data
Kaggle provides information about some of the fields of our dataset. The [Data](https://www.kaggle.com/c/bluebook-for-bulldozers/data) explains that the key fields in *train.csv* are:
- `SalesID`:: The unique identifier of the sale.
- `MachineID`:: The unique identifier of a machine.  A machine can be sold multiple times.
- `saleprice`:: What the machine sold for at auction (only provided in *train.csv*).
- `saledate`:: The date of the sale.
In any sort of data science work, it's important to *look at your data directly* to make sure you understand the format, how it's stored, what types of values it holds, etc. Even if you've read a description of the data, the actual data may not be what you expect. We'll start by reading the training set into a Pandas DataFrame. Generally it's a good idea to specify `low_memory=False` unless Pandas actually runs out of memory and returns an error. The `low_memory` parameter, which is `True` by default, tells Pandas to only look at a few rows of data at a time to figure out what type of data is in each column. This means that Pandas can actually end up using different data type for different rows, which generally leads to data processing errors or model training problems later.
Let's load our data and have a look at the columns:
df = pd.read_csv(path/'TrainAndValid.csv', low_memory=False)
df.columns
That's a lot of columns for us to look at! Try looking through the dataset to get a sense of what kind of information is in each one. We'll shortly see how to "zero in" on the most interesting bits.
At this point, a good next step is to handle *ordinal columns*. This refers to columns containing strings or similar, but where those strings have a natural ordering.
================================================
Do you remember how we talked about *distance* between embeddings? The authors of the paper plotted the distance between store embeddings against the actual geographic distance between the stores (see &lt;&lt;store_emb&gt;&gt;). They found that they matched very closely!
&lt;img alt="Store distances" width="600" caption="Store distances (courtesy of Cheng Guo and Felix Berkhahn)" id="store_emb" src="images/att_00016.png"&gt;
We've even tried plotting the embeddings for days of the week and months of the year, and found that days and months that are near each other on the calendar ended up close as embeddings too, as shown in &lt;&lt;date_emb&gt;&gt;.
&lt;img alt="Date embeddings" width="900" caption="Date embeddings" id="date_emb" src="images/att_00017.png"&gt;
What stands out in these two examples is that we provide the model fundamentally categorical data about discrete entities (e.g., German states or days of the week), and then the model learns an embedding for these entities that defines a continuous notion of distance between them. Because the embedding distance was learned based on real patterns in the data, that distance tends to match up with our intuitions.
In addition, it is valuable in its own right that embeddings are continuous, because models are better at understanding continuous variables. This is unsurprising considering models are built of many continuous parameter weights and continuous activation values, which are updated via gradient descent (a learning algorithm for finding the minimums of continuous functions).
Another benefit is that we can combine our continuous embedding values with truly continuous input data in a straightforward manner: we just concatenate the variables, and feed the concatenation into our first dense layer. In other words, the raw categorical data is transformed by an embedding layer before it interacts with the raw continuous input data. This is how fastai and Guo and Berkhahn handle tabular models containing continuous and categorical variables.
An example using this concatenation approach is how Google does its recommendations on Google Play, as explained in the paper ["Wide &amp; Deep Learning for Recommender Systems"](https://arxiv.org/abs/1606.07792). &lt;&lt;google_recsys&gt;&gt; illustrates.
================================================
Here, we are not passing in any stopping criteria such as `max_leaf_nodes`:
m = DecisionTreeRegressor()
m.fit(xs, y);
We'll create a little function to check the root mean squared error of our model (`m_rmse`), since that's how the competition was judged:
def r_mse(pred,y): return round(math.sqrt(((pred-y)**2).mean()), 6)
def m_rmse(m, xs, y): return r_mse(m.predict(xs), y)
m_rmse(m, xs, y)
So, our model is perfect, right? Not so fast... remember we really need to check the validation set, to ensure we're not overfitting:
m_rmse(m, valid_xs, valid_y)
Oops‚Äîit looks like we might be overfitting pretty badly. Here's why:
m.get_n_leaves(), len(xs)
We've got nearly as many leaf nodes as data points! That seems a little over-enthusiastic. Indeed, sklearn's default settings allow it to continue splitting nodes until there is only one item in each leaf node. Let's change the stopping rule to tell sklearn to ensure every leaf node contains at least 25 auction records:
m = DecisionTreeRegressor(min_samples_leaf=25)
m.fit(to.train.xs, to.train.y)
m_rmse(m, xs, y), m_rmse(m, valid_xs, valid_y)
That looks much better. Let's check the number of leaves again:
m.get_n_leaves()
Much more reasonable!
&gt; A: Here's my intuition for an overfitting decision tree with more leaf nodes than data items. Consider the game Twenty Questions. In that game, the chooser secretly imagines an object (like, "our television set"), and the guesser gets to pose 20 yes or no questions to try to guess what the object is (like "Is it bigger than a breadbox?"). The guesser is not trying to predict a numerical value, but just to identify a particular object out of the set of all imaginable objects. 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
We'll shortly see how to "zero in" on the most interesting bits.
At this point, a good next step is to handle *ordinal columns*. This refers to columns containing strings or similar, but where those strings have a natural ordering. For instance, here are the levels of `ProductSize`:
df['ProductSize'].unique()
We can tell Pandas about a suitable ordering of these levels like so:
sizes = 'Large','Large / Medium','Medium','Small','Mini','Compact'
df['ProductSize'] = df['ProductSize'].astype('category')
df['ProductSize'].cat.set_categories(sizes, ordered=True, inplace=True)
The most important data column is the dependent variable‚Äîthat is, the one we want to predict. Recall that a model's metric is a function that reflects how good the predictions are. It's important to note what metric is being used for a project. Generally, selecting the metric is an important part of the project setup. In many cases, choosing a good metric will require more than just selecting a variable that already exists. It is more like a design process. You should think carefully about which metric, or set of metrics, actually measures the notion of model quality that matters to you. If no variable represents that metric, you should see if you can build the metric from the variables that are available.
However, in this case Kaggle tells us what metric to use: root mean squared log error (RMSLE) between the actual and predicted auction prices. We need do only a small amount of processing to use this: we take the log of the prices, so that `rmse` of that value will give us what we ultimately need:
dep_var = 'SalePrice'
df[dep_var] = np.log(df[dep_var])
We are now ready to explore our first machine learning algorithm for tabular data: decision trees.
## Decision Trees
Decision tree ensembles, as the name suggests, rely on decision trees. So let's start there! A decision tree asks a series of binary (that is, yes or no) questions about the data. After each question the data at that part of the tree is split between a "yes" and a "no" branch, as shown in &lt;&lt;decision_tree&gt;&gt;.
================================================
That is, treat this as a very simple "model" where our predictions are simply the average sale price of the item's group.
1. After looping through all of the columns and all the possible levels for each, pick the split point that gave the best predictions using that simple model.
1. We now have two different groups for our data, based on this selected split. Treat each of these as separate datasets, and find the best split for each by going back to step 1 for each group.
1. Continue this process recursively, until you have reached some stopping criterion for each group‚Äîfor instance, stop splitting a group further when it has only 20 items in it.
Although this is an easy enough algorithm to implement yourself (and it is a good exercise to do so), we can save some time by using the implementation built into sklearn.
First, however, we need to do a little data preparation.
&gt; A: Here's a productive question to ponder. If you consider that the procedure for defining a decision tree essentially chooses one _sequence of splitting questions about variables_, you might ask yourself, how do we know this procedure chooses the _correct sequence_? The rule is to choose the splitting question that produces the best split (i.e., that most accurately separates the items into two distinct categories), and then to apply the same rule to the groups that split produces, and so on. This is known in computer science as a "greedy" approach. Can you imagine a scenario in which asking a ‚Äúless powerful‚Äù splitting question would enable a better split down the road (or should I say down the trunk!) and lead to a better result overall?
### Handling Dates
The first piece of data preparation we need to do is to enrich our representation of dates. The fundamental basis of the decision tree that we just described is *bisection*‚Äî dividing a group into two. We look at the ordinal variables and divide up the dataset based on whether the variable's value is greater (or lower) than a threshold, and we look at the categorical variables and divide up the dataset based on whether the variable's level is a particular level. So this algorithm has a way of dividing up the dataset based on both ordinal and categorical data.
But how does this apply to a common data type, the date?</t>
  </si>
  <si>
    <t>Let's see if using a neural network helps.
### Using a Neural Network
We can use the same approach to build a neural network model. Let's first replicate the steps we took to set up the `TabularPandas` object:
df_nn = pd.read_csv(path/'TrainAndValid.csv', low_memory=False)
df_nn['ProductSize'] = df_nn['ProductSize'].astype('category')
df_nn['ProductSize'].cat.set_categories(sizes, ordered=True, inplace=True)
df_nn[dep_var] = np.log(df_nn[dep_var])
df_nn = add_datepart(df_nn, 'saledate')
We can leverage the work we did to trim unwanted columns in the random forest by using the same set of columns for our neural network:
df_nn_final = df_nn[list(xs_final_time.columns) + [dep_var]]
Categorical columns are handled very differently in neural networks, compared to decision tree approaches. As we saw in &lt;&lt;chapter_collab&gt;&gt;, in a neural net a great way to handle categorical variables is by using embeddings. To create embeddings, fastai needs to determine which columns should be treated as categorical variables. It does this by comparing the number of distinct levels in the variable to the value of the `max_card` parameter. If it's lower, fastai will treat the variable as categorical. Embedding sizes larger than 10,000 should generally only be used after you've tested whether there are better ways to group the variable, so we'll use 9,000 as our `max_card`:
cont_nn,cat_nn = cont_cat_split(df_nn_final, max_card=9000, dep_var=dep_var)
In this case, there's one variable that we absolutely do not want to treat as categorical: the `saleElapsed` variable. A categorical variable cannot, by definition, extrapolate outside the range of values that it has seen, but we want to be able to predict auction sale prices in the future. Let's verify that `cont_cat_split` did the correct thing.
cont_nn
Let's take a look at the cardinality of each of the categorical variables that we have chosen so far:
df_nn_final[cat_nn].nunique()
The fact that there are two variables pertaining to the "model" of the equipment, both with similar very high cardinalities, suggests that they may contain similar, redundant information.
================================================
Why do you suppose this is?
Remember, a random forest just averages the predictions of a number of trees. And a tree simply predicts the average value of the rows in a leaf. Therefore, a tree and a random forest can never predict values outside of the range of the training data. This is particularly problematic for data where there is a trend over time, such as inflation, and you wish to make predictions for a future time. Your predictions will be systematically too low.
But the problem extends beyond time variables. Random forests are not able to extrapolate outside of the types of data they have seen, in a more general sense. That's why we need to make sure our validation set does not contain out-of-domain data.
### Finding Out-of-Domain Data
Sometimes it is hard to know whether your test set is distributed in the same way as your training data, or, if it is different, what columns reflect that difference. There's actually an easy way to figure this out, which is to use a random forest!
But in this case we don't use the random forest to predict our actual dependent variable. Instead, we try to predict whether a row is in the validation set or the training set. To see this in action, let's combine our training and validation sets together, create a dependent variable that represents which dataset each row comes from, build a random forest using that data, and get its feature importance:
df_dom = pd.concat([xs_final, valid_xs_final])
is_valid = np.array([0]*len(xs_final) + [1]*len(valid_xs_final))
m = rf(df_dom, is_valid)
rf_feat_importance(m, df_dom)[:6]
This shows that there are three columns that differ significantly between the training and validation sets: `saleElapsed`, `SalesID`, and `MachineID`. It's fairly obvious why this is the case for `saleElapsed`: it's the number of days between the start of the dataset and each row, so it directly encodes the date. The difference in `SalesID` suggests that identifiers for auction sales might increment over time. `MachineID` suggests something similar might be happening for individual items sold in those auctions.
================================================
This is a good design, because the competition sponsor will want to ensure that a model is able to predict the future. But it means that if we are going to have a useful validation set, we also want the validation set to be later in time than the training set. The Kaggle training data ends in April 2012, so we will define a narrower training dataset which consists only of the Kaggle training data from before November 2011, and we'll define a validation set consisting of data from after November 2011.
To do this we use `np.where`, a useful function that returns (as the first element of a tuple) the indices of all `True` values:
cond = (df.saleYear&lt;2011) | (df.saleMonth&lt;10)
train_idx = np.where( cond)[0]
valid_idx = np.where(~cond)[0]
splits = (list(train_idx),list(valid_idx))
`TabularPandas` needs to be told which columns are continuous and which are categorical. We can handle that automatically using the helper function `cont_cat_split`:
cont,cat = cont_cat_split(df, 1, dep_var=dep_var)
to = TabularPandas(df, procs, cat, cont, y_names=dep_var, splits=splits)
A `TabularPandas` behaves a lot like a fastai `Datasets` object, including providing `train` and `valid` attributes:
len(to.train),len(to.valid)
We can see that the data is still displayed as strings for categories (we only show a few columns here because the full table is too big to fit on a page):
#hide_output
to.show(3)
#hide_input
to1 = TabularPandas(df, procs, ['state', 'ProductGroup', 'Drive_System', 'Enclosure'], [], y_names=dep_var, splits=splits)
to1.show(3)
However, the underlying items are all numeric:
#hide_output
to.items.head(3)
#hide_input
to1.items[['state', 'ProductGroup', 'Drive_System', 'Enclosure']].head(3)
The conversion of categorical columns to numbers is done by simply replacing each unique level with a number. The numbers associated with the levels are chosen consecutively as they are seen in a column, so there's no particular meaning to the numbers in categorical columns after conversion.
================================================
The difference in `SalesID` suggests that identifiers for auction sales might increment over time. `MachineID` suggests something similar might be happening for individual items sold in those auctions.
Let's get a baseline of the original random forest model's RMSE, then see what the effect is of removing each of these columns in turn:
m = rf(xs_final, y)
print('orig', m_rmse(m, valid_xs_final, valid_y))
for c in ('SalesID','saleElapsed','MachineID'):
    m = rf(xs_final.drop(c,axis=1), y)
    print(c, m_rmse(m, valid_xs_final.drop(c,axis=1), valid_y))
It looks like we should be able to remove `SalesID` and `MachineID` without losing any accuracy. Let's check:
time_vars = ['SalesID','MachineID']
xs_final_time = xs_final.drop(time_vars, axis=1)
valid_xs_time = valid_xs_final.drop(time_vars, axis=1)
m = rf(xs_final_time, y)
m_rmse(m, valid_xs_time, valid_y)
Removing these variables has slightly improved the model's accuracy; but more importantly, it should make it more resilient over time, and easier to maintain and understand. We recommend that for all datasets you try building a model where your dependent variable is `is_valid`, like we did here. It can often uncover subtle *domain shift* issues that you may otherwise miss.
One thing that might help in our case is to simply avoid using old data. Often, old data shows relationships that just aren't valid any more. Let's try just using the most recent few years of the data:
xs['saleYear'].hist();
Here's the result of training on this subset:
filt = xs['saleYear']&gt;2004
xs_filt = xs_final_time[filt]
y_filt = y[filt]
m = rf(xs_filt, y_filt)
m_rmse(m, xs_filt, y_filt), m_rmse(m, valid_xs_time, valid_y)
It's a tiny bit better, which shows that you shouldn't always just use your entire dataset; sometimes a subset can be better.
Let's see if using a neural network helps.
### Using a Neural Network
We can use the same approach to build a neural network model.
================================================
In this case, we can see it predicts a value of 10.10 for the logarithm of the sales price. It gives a mean squared error of 0.48. The square root of this is 0.69. (Remember that unless you see `m_rmse`, or a *root mean squared error*, then the value you are looking at is before taking the square root, so it is just the average of the square of the differences.) We can also see that there are 404,710 auction records in this group‚Äîthat is the total size of our training set. The final piece of information shown here is the decision criterion for the best split that was found, which is to split based on the `coupler_system` column.
Moving down and to the left, this node shows us that there were 360,847 auction records for equipment where `coupler_system` was less than 0.5. The average value of our dependent variable in this group is 10.21. Moving down and to the right from the initial model takes us to the records where `coupler_system` was greater than 0.5.
The bottom row contains our *leaf nodes*: the nodes with no answers coming out of them, because there are no more questions to be answered. At the far right of this row is the node containing records where `coupler_system` was greater than 0.5. The average value here is 9.21, so we can see the decision tree algorithm did find a single binary decision that separated high-value from low-value auction results. Asking only about `coupler_system` predicts an average value of 9.21 versus 10.1.
Returning back to the top node after the first decision point, we can see that a second binary decision split has been made, based on asking whether `YearMade` is less than or equal to 1991.5. For the group where this is true (remember, this is now following two binary decisions, based on `coupler_system` and `YearMade`) the average value is 9.97, and there are 155,724 auction records in this group. For the group of auctions where this decision is false, the average value is 10.4, and there are 205,123 records.
================================================
This is summed across all branches of all trees, and finally the scores are normalized such that they add to 1.
### Removing Low-Importance Variables
It seems likely that we could use just a subset of the columns by removing the variables of low importance and still get good results. Let's try just keeping those with a feature importance greater than 0.005:
to_keep = fi[fi.imp&gt;0.005].cols
len(to_keep)
We can retrain our model using just this subset of the columns:
xs_imp = xs[to_keep]
valid_xs_imp = valid_xs[to_keep]
m = rf(xs_imp, y)
And here's the result:
m_rmse(m, xs_imp, y), m_rmse(m, valid_xs_imp, valid_y)
Our accuracy is about the same, but we have far fewer columns to study:
len(xs.columns), len(xs_imp.columns)
We've found that generally the first step to improving a model is simplifying it‚Äî78 columns was too many for us to study them all in depth! Furthermore, in practice often a simpler, more interpretable model is easier to roll out and maintain.
This also makes our feature importance plot easier to interpret. Let's look at it again:
plot_fi(rf_feat_importance(m, xs_imp));
One thing that makes this harder to interpret is that there seem to be some variables with very similar meanings: for example, `ProductGroup` and `ProductGroupDesc`. Let's try to remove any redundent features. 
### Removing Redundant Features
Let's start with:
cluster_columns(xs_imp)
In this chart, the pairs of columns that are most similar are the ones that were merged together early, far from the "root" of the tree at the left. Unsurprisingly, the fields `ProductGroup` and `ProductGroupDesc` were merged quite early, as were `saleYear` and `saleElapsed` and `fiModelDesc` and `fiBaseModel`. These might be so closely correlated they are practically synonyms for each other.
&gt; note: Determining Similarity: The most similar pairs are found by calculating the _rank correlation_, which means that all the values are replaced with their _rank_ (i.e., first, second, third, etc. within the column), and then the _correlation_ is calculated.
================================================
&gt; note: Determining Similarity: The most similar pairs are found by calculating the _rank correlation_, which means that all the values are replaced with their _rank_ (i.e., first, second, third, etc. within the column), and then the _correlation_ is calculated. (Feel free to skip over this minor detail though, since it's not going to come up again in the book!)
Let's try removing some of these closely related features to see if the model can be simplified without impacting the accuracy. First, we create a function that quickly trains a random forest and returns the OOB score, by using a lower `max_samples` and higher `min_samples_leaf`. The OOB score is a number returned by sklearn that ranges between 1.0 for a perfect model and 0.0 for a random model. (In statistics it's called *R^2*, although the details aren't important for this explanation.) We don't need it to be very accurate‚Äîwe're just going to use it to compare different models, based on removing some of the possibly redundant columns:
def get_oob(df):
    m = RandomForestRegressor(n_estimators=40, min_samples_leaf=15,
        max_samples=50000, max_features=0.5, n_jobs=-1, oob_score=True)
    m.fit(df, y)
    return m.oob_score_
Here's our baseline:
get_oob(xs_imp)
Now we try removing each of our potentially redundant variables, one at a time:
{c:get_oob(xs_imp.drop(c, axis=1)) for c in (
    'saleYear', 'saleElapsed', 'ProductGroupDesc','ProductGroup',
    'fiModelDesc', 'fiBaseModel',
    'Hydraulics_Flow','Grouser_Tracks', 'Coupler_System')}
Now let's try dropping multiple variables. We'll drop one from each of the tightly aligned pairs we noticed earlier. Let's see what that does:
to_drop = ['saleYear', 'ProductGroupDesc', 'fiBaseModel', 'Grouser_Tracks']
get_oob(xs_imp.drop(to_drop, axis=1))
Looking good! This is really not much worse than the model with all the fields.
================================================
Now we're ready to look at *partial dependence plots*. Partial dependence plots try to answer the question: if a row varied on nothing other than the feature in question, how would it impact the dependent variable?
For instance, how does `YearMade` impact sale price, all other things being equal?
To answer this question, we can't just take the average sale price for each `YearMade`. The problem with that approach is that many other things vary from year to year as well, such as which products are sold, how many products have air-conditioning, inflation, and so forth. So, merely averaging over all the auctions that have the same `YearMade` would also capture the effect of how every other field also changed along with `YearMade` and how that overall change affected price.
Instead, what we do is replace every single value in the `YearMade` column with 1950, and then calculate the predicted sale price for every auction, and take the average over all auctions. Then we do the same for 1951, 1952, and so forth until our final year of 2011. This isolates the effect of only `YearMade` (even if it does so by averaging over some imagined records where we assign a `YearMade` value that might never actually exist alongside some other values). 
&gt; A: If you are philosophically minded it is somewhat dizzying to contemplate the different kinds of hypotheticality that we are juggling to make this calculation. First, there's the fact that _every_ prediction is hypothetical, because we are not noting empirical data. Second, there's the point that we're _not_ merely interested in asking how sale price would change if we changed `YearMade` and everything else along with it. Rather, we're very specifically asking, how sale price would change in a hypothetical world where only `YearMade` changed. Phew! It is impressive that we can ask such questions. I recommend Judea Pearl and Dana Mackenzie's recent book on causality, _The Book of Why_ (Basic Books), if you're interested in more deeply exploring formalisms for analyzing these subtleties.
With these averages, we can then plot each of these years on the x-axis, and each of the predictions on the y-axis. This, finally, is a partial dependence plot.
================================================
With these averages, we can then plot each of these years on the x-axis, and each of the predictions on the y-axis. This, finally, is a partial dependence plot. Let's take a look:
from sklearn.inspection import plot_partial_dependence
fig,ax = plt.subplots(figsize=(12, 4))
plot_partial_dependence(m, valid_xs_final, ['YearMade','ProductSize'],
                        grid_resolution=20, ax=ax);
Looking first of all at the `YearMade` plot, and specifically at the section covering the years after 1990 (since as we noted this is where we have the most data), we can see a nearly linear relationship between year and price. Remember that our dependent variable is after taking the logarithm, so this means that in practice there is an exponential increase in price. This is what we would expect: depreciation is generally recognized as being a multiplicative factor over time, so, for a given sale date, varying year made ought to show an exponential relationship with sale price.
The `ProductSize` partial plot is a bit concerning. It shows that the final group, which we saw is for missing values, has the lowest price. To use this insight in practice, we would want to find out *why* it's missing so often, and what that *means*. Missing values can sometimes be useful predictors‚Äîit entirely depends on what causes them to be missing. Sometimes, however, they can indicate *data leakage*.
### Data Leakage
In  the paper ["Leakage in Data Mining: Formulation, Detection, and Avoidance"](https://dl.acm.org/doi/10.1145/2020408.2020496), Shachar Kaufman, Saharon Rosset, and Claudia Perlich describe leakage as: 
&gt; : The introduction of information about the target of a data mining problem, which should not be legitimately available to mine from. A trivial example of leakage would be a model that uses the target itself as an input, thus concluding for example that 'it rains on rainy days'. In practice, the introduction of this illegitimate information is unintentional, and facilitated by the data collection, aggregation and preparation process.
They give as an example:
&gt; : A real-life business intelligence project at IBM where potential customers for certain products were identified, among other things, based on keywords found on their websites.
================================================
Let's see what that does:
to_drop = ['saleYear', 'ProductGroupDesc', 'fiBaseModel', 'Grouser_Tracks']
get_oob(xs_imp.drop(to_drop, axis=1))
Looking good! This is really not much worse than the model with all the fields. Let's create DataFrames without these columns, and save them:
xs_final = xs_imp.drop(to_drop, axis=1)
valid_xs_final = valid_xs_imp.drop(to_drop, axis=1)
save_pickle(path/'xs_final.pkl', xs_final)
save_pickle(path/'valid_xs_final.pkl', valid_xs_final)
We can load them back later with:
xs_final = load_pickle(path/'xs_final.pkl')
valid_xs_final = load_pickle(path/'valid_xs_final.pkl')
Now we can check our RMSE again, to confirm that the accuracy hasn't substantially changed.
m = rf(xs_final, y)
m_rmse(m, xs_final, y), m_rmse(m, valid_xs_final, valid_y)
By focusing on the most important variables, and removing some redundant ones, we've greatly simplified our model. Now, let's see how those variables affect our predictions using partial dependence plots.
### Partial Dependence
As we've seen, the two most important predictors are `ProductSize` and `YearMade`. We'd like to understand the relationship between these predictors and sale price. It's a good idea to first check the count of values per category (provided by the Pandas `value_counts` method), to see how common each category is:
p = valid_xs_final['ProductSize'].value_counts(sort=False).plot.barh()
c = to.classes['ProductSize']
plt.yticks(range(len(c)), c);
The largrest group is `#na#`, which is the label fastai applies to missing values.
Let's do the same thing for `YearMade`. Since this is a numeric feature, we'll need to draw a histogram, which groups the year values into a few discrete bins:
ax = valid_xs_final['YearMade'].hist()
Other than the special value 1950 which we used for coding missing year values, most of the data is from after 1990.
Now we're ready to look at *partial dependence plots*. Partial dependence plots try to answer the question: if a row varied on nothing other than the feature in question, how would it impact the dependent variable?</t>
  </si>
  <si>
    <t>Let's see if using a neural network helps.
### Using a Neural Network
We can use the same approach to build a neural network model. Let's first replicate the steps we took to set up the `TabularPandas` object:
df_nn = pd.read_csv(path/'TrainAndValid.csv', low_memory=False)
df_nn['ProductSize'] = df_nn['ProductSize'].astype('category')
df_nn['ProductSize'].cat.set_categories(sizes, ordered=True, inplace=True)
df_nn[dep_var] = np.log(df_nn[dep_var])
df_nn = add_datepart(df_nn, 'saledate')
We can leverage the work we did to trim unwanted columns in the random forest by using the same set of columns for our neural network:
df_nn_final = df_nn[list(xs_final_time.columns) + [dep_var]]
Categorical columns are handled very differently in neural networks, compared to decision tree approaches. As we saw in &lt;&lt;chapter_collab&gt;&gt;, in a neural net a great way to handle categorical variables is by using embeddings. To create embeddings, fastai needs to determine which columns should be treated as categorical variables. It does this by comparing the number of distinct levels in the variable to the value of the `max_card` parameter. If it's lower, fastai will treat the variable as categorical. Embedding sizes larger than 10,000 should generally only be used after you've tested whether there are better ways to group the variable, so we'll use 9,000 as our `max_card`:
cont_nn,cat_nn = cont_cat_split(df_nn_final, max_card=9000, dep_var=dep_var)
In this case, there's one variable that we absolutely do not want to treat as categorical: the `saleElapsed` variable. A categorical variable cannot, by definition, extrapolate outside the range of values that it has seen, but we want to be able to predict auction sale prices in the future. Let's verify that `cont_cat_split` did the correct thing.
cont_nn
Let's take a look at the cardinality of each of the categorical variables that we have chosen so far:
df_nn_final[cat_nn].nunique()
The fact that there are two variables pertaining to the "model" of the equipment, both with similar very high cardinalities, suggests that they may contain similar, redundant information.
================================================
Why do you suppose this is?
Remember, a random forest just averages the predictions of a number of trees. And a tree simply predicts the average value of the rows in a leaf. Therefore, a tree and a random forest can never predict values outside of the range of the training data. This is particularly problematic for data where there is a trend over time, such as inflation, and you wish to make predictions for a future time. Your predictions will be systematically too low.
But the problem extends beyond time variables. Random forests are not able to extrapolate outside of the types of data they have seen, in a more general sense. That's why we need to make sure our validation set does not contain out-of-domain data.
### Finding Out-of-Domain Data
Sometimes it is hard to know whether your test set is distributed in the same way as your training data, or, if it is different, what columns reflect that difference. There's actually an easy way to figure this out, which is to use a random forest!
But in this case we don't use the random forest to predict our actual dependent variable. Instead, we try to predict whether a row is in the validation set or the training set. To see this in action, let's combine our training and validation sets together, create a dependent variable that represents which dataset each row comes from, build a random forest using that data, and get its feature importance:
df_dom = pd.concat([xs_final, valid_xs_final])
is_valid = np.array([0]*len(xs_final) + [1]*len(valid_xs_final))
m = rf(df_dom, is_valid)
rf_feat_importance(m, df_dom)[:6]
This shows that there are three columns that differ significantly between the training and validation sets: `saleElapsed`, `SalesID`, and `MachineID`. It's fairly obvious why this is the case for `saleElapsed`: it's the number of days between the start of the dataset and each row, so it directly encodes the date. The difference in `SalesID` suggests that identifiers for auction sales might increment over time. `MachineID` suggests something similar might be happening for individual items sold in those auctions.
================================================
The difference in `SalesID` suggests that identifiers for auction sales might increment over time. `MachineID` suggests something similar might be happening for individual items sold in those auctions.
Let's get a baseline of the original random forest model's RMSE, then see what the effect is of removing each of these columns in turn:
m = rf(xs_final, y)
print('orig', m_rmse(m, valid_xs_final, valid_y))
for c in ('SalesID','saleElapsed','MachineID'):
    m = rf(xs_final.drop(c,axis=1), y)
    print(c, m_rmse(m, valid_xs_final.drop(c,axis=1), valid_y))
It looks like we should be able to remove `SalesID` and `MachineID` without losing any accuracy. Let's check:
time_vars = ['SalesID','MachineID']
xs_final_time = xs_final.drop(time_vars, axis=1)
valid_xs_time = valid_xs_final.drop(time_vars, axis=1)
m = rf(xs_final_time, y)
m_rmse(m, valid_xs_time, valid_y)
Removing these variables has slightly improved the model's accuracy; but more importantly, it should make it more resilient over time, and easier to maintain and understand. We recommend that for all datasets you try building a model where your dependent variable is `is_valid`, like we did here. It can often uncover subtle *domain shift* issues that you may otherwise miss.
One thing that might help in our case is to simply avoid using old data. Often, old data shows relationships that just aren't valid any more. Let's try just using the most recent few years of the data:
xs['saleYear'].hist();
Here's the result of training on this subset:
filt = xs['saleYear']&gt;2004
xs_filt = xs_final_time[filt]
y_filt = y[filt]
m = rf(xs_filt, y_filt)
m_rmse(m, xs_filt, y_filt), m_rmse(m, valid_xs_time, valid_y)
It's a tiny bit better, which shows that you shouldn't always just use your entire dataset; sometimes a subset can be better.
Let's see if using a neural network helps.
### Using a Neural Network
We can use the same approach to build a neural network model.
================================================
This is summed across all branches of all trees, and finally the scores are normalized such that they add to 1.
### Removing Low-Importance Variables
It seems likely that we could use just a subset of the columns by removing the variables of low importance and still get good results. Let's try just keeping those with a feature importance greater than 0.005:
to_keep = fi[fi.imp&gt;0.005].cols
len(to_keep)
We can retrain our model using just this subset of the columns:
xs_imp = xs[to_keep]
valid_xs_imp = valid_xs[to_keep]
m = rf(xs_imp, y)
And here's the result:
m_rmse(m, xs_imp, y), m_rmse(m, valid_xs_imp, valid_y)
Our accuracy is about the same, but we have far fewer columns to study:
len(xs.columns), len(xs_imp.columns)
We've found that generally the first step to improving a model is simplifying it‚Äî78 columns was too many for us to study them all in depth! Furthermore, in practice often a simpler, more interpretable model is easier to roll out and maintain.
This also makes our feature importance plot easier to interpret. Let's look at it again:
plot_fi(rf_feat_importance(m, xs_imp));
One thing that makes this harder to interpret is that there seem to be some variables with very similar meanings: for example, `ProductGroup` and `ProductGroupDesc`. Let's try to remove any redundent features. 
### Removing Redundant Features
Let's start with:
cluster_columns(xs_imp)
In this chart, the pairs of columns that are most similar are the ones that were merged together early, far from the "root" of the tree at the left. Unsurprisingly, the fields `ProductGroup` and `ProductGroupDesc` were merged quite early, as were `saleYear` and `saleElapsed` and `fiModelDesc` and `fiBaseModel`. These might be so closely correlated they are practically synonyms for each other.
&gt; note: Determining Similarity: The most similar pairs are found by calculating the _rank correlation_, which means that all the values are replaced with their _rank_ (i.e., first, second, third, etc. within the column), and then the _correlation_ is calculated.
================================================
With these averages, we can then plot each of these years on the x-axis, and each of the predictions on the y-axis. This, finally, is a partial dependence plot. Let's take a look:
from sklearn.inspection import plot_partial_dependence
fig,ax = plt.subplots(figsize=(12, 4))
plot_partial_dependence(m, valid_xs_final, ['YearMade','ProductSize'],
                        grid_resolution=20, ax=ax);
Looking first of all at the `YearMade` plot, and specifically at the section covering the years after 1990 (since as we noted this is where we have the most data), we can see a nearly linear relationship between year and price. Remember that our dependent variable is after taking the logarithm, so this means that in practice there is an exponential increase in price. This is what we would expect: depreciation is generally recognized as being a multiplicative factor over time, so, for a given sale date, varying year made ought to show an exponential relationship with sale price.
The `ProductSize` partial plot is a bit concerning. It shows that the final group, which we saw is for missing values, has the lowest price. To use this insight in practice, we would want to find out *why* it's missing so often, and what that *means*. Missing values can sometimes be useful predictors‚Äîit entirely depends on what causes them to be missing. Sometimes, however, they can indicate *data leakage*.
### Data Leakage
In  the paper ["Leakage in Data Mining: Formulation, Detection, and Avoidance"](https://dl.acm.org/doi/10.1145/2020408.2020496), Shachar Kaufman, Saharon Rosset, and Claudia Perlich describe leakage as: 
&gt; : The introduction of information about the target of a data mining problem, which should not be legitimately available to mine from. A trivial example of leakage would be a model that uses the target itself as an input, thus concluding for example that 'it rains on rainy days'. In practice, the introduction of this illegitimate information is unintentional, and facilitated by the data collection, aggregation and preparation process.
They give as an example:
&gt; : A real-life business intelligence project at IBM where potential customers for certain products were identified, among other things, based on keywords found on their websites.
================================================
This is a good design, because the competition sponsor will want to ensure that a model is able to predict the future. But it means that if we are going to have a useful validation set, we also want the validation set to be later in time than the training set. The Kaggle training data ends in April 2012, so we will define a narrower training dataset which consists only of the Kaggle training data from before November 2011, and we'll define a validation set consisting of data from after November 2011.
To do this we use `np.where`, a useful function that returns (as the first element of a tuple) the indices of all `True` values:
cond = (df.saleYear&lt;2011) | (df.saleMonth&lt;10)
train_idx = np.where( cond)[0]
valid_idx = np.where(~cond)[0]
splits = (list(train_idx),list(valid_idx))
`TabularPandas` needs to be told which columns are continuous and which are categorical. We can handle that automatically using the helper function `cont_cat_split`:
cont,cat = cont_cat_split(df, 1, dep_var=dep_var)
to = TabularPandas(df, procs, cat, cont, y_names=dep_var, splits=splits)
A `TabularPandas` behaves a lot like a fastai `Datasets` object, including providing `train` and `valid` attributes:
len(to.train),len(to.valid)
We can see that the data is still displayed as strings for categories (we only show a few columns here because the full table is too big to fit on a page):
#hide_output
to.show(3)
#hide_input
to1 = TabularPandas(df, procs, ['state', 'ProductGroup', 'Drive_System', 'Enclosure'], [], y_names=dep_var, splits=splits)
to1.show(3)
However, the underlying items are all numeric:
#hide_output
to.items.head(3)
#hide_input
to1.items[['state', 'ProductGroup', 'Drive_System', 'Enclosure']].head(3)
The conversion of categorical columns to numbers is done by simply replacing each unique level with a number. The numbers associated with the levels are chosen consecutively as they are seen in a column, so there's no particular meaning to the numbers in categorical columns after conversion.
================================================
In this case, we can see it predicts a value of 10.10 for the logarithm of the sales price. It gives a mean squared error of 0.48. The square root of this is 0.69. (Remember that unless you see `m_rmse`, or a *root mean squared error*, then the value you are looking at is before taking the square root, so it is just the average of the square of the differences.) We can also see that there are 404,710 auction records in this group‚Äîthat is the total size of our training set. The final piece of information shown here is the decision criterion for the best split that was found, which is to split based on the `coupler_system` column.
Moving down and to the left, this node shows us that there were 360,847 auction records for equipment where `coupler_system` was less than 0.5. The average value of our dependent variable in this group is 10.21. Moving down and to the right from the initial model takes us to the records where `coupler_system` was greater than 0.5.
The bottom row contains our *leaf nodes*: the nodes with no answers coming out of them, because there are no more questions to be answered. At the far right of this row is the node containing records where `coupler_system` was greater than 0.5. The average value here is 9.21, so we can see the decision tree algorithm did find a single binary decision that separated high-value from low-value auction results. Asking only about `coupler_system` predicts an average value of 9.21 versus 10.1.
Returning back to the top node after the first decision point, we can see that a second binary decision split has been made, based on asking whether `YearMade` is less than or equal to 1991.5. For the group where this is true (remember, this is now following two binary decisions, based on `coupler_system` and `YearMade`) the average value is 9.97, and there are 155,724 auction records in this group. For the group of auctions where this decision is false, the average value is 10.4, and there are 205,123 records.
================================================
&gt; note: Determining Similarity: The most similar pairs are found by calculating the _rank correlation_, which means that all the values are replaced with their _rank_ (i.e., first, second, third, etc. within the column), and then the _correlation_ is calculated. (Feel free to skip over this minor detail though, since it's not going to come up again in the book!)
Let's try removing some of these closely related features to see if the model can be simplified without impacting the accuracy. First, we create a function that quickly trains a random forest and returns the OOB score, by using a lower `max_samples` and higher `min_samples_leaf`. The OOB score is a number returned by sklearn that ranges between 1.0 for a perfect model and 0.0 for a random model. (In statistics it's called *R^2*, although the details aren't important for this explanation.) We don't need it to be very accurate‚Äîwe're just going to use it to compare different models, based on removing some of the possibly redundant columns:
def get_oob(df):
    m = RandomForestRegressor(n_estimators=40, min_samples_leaf=15,
        max_samples=50000, max_features=0.5, n_jobs=-1, oob_score=True)
    m.fit(df, y)
    return m.oob_score_
Here's our baseline:
get_oob(xs_imp)
Now we try removing each of our potentially redundant variables, one at a time:
{c:get_oob(xs_imp.drop(c, axis=1)) for c in (
    'saleYear', 'saleElapsed', 'ProductGroupDesc','ProductGroup',
    'fiModelDesc', 'fiBaseModel',
    'Hydraulics_Flow','Grouser_Tracks', 'Coupler_System')}
Now let's try dropping multiple variables. We'll drop one from each of the tightly aligned pairs we noticed earlier. Let's see what that does:
to_drop = ['saleYear', 'ProductGroupDesc', 'fiBaseModel', 'Grouser_Tracks']
get_oob(xs_imp.drop(to_drop, axis=1))
Looking good! This is really not much worse than the model with all the fields.
================================================
You'll see that like `collab_learner`, it first calls `get_emb_sz` to calculate appropriate embedding sizes (you can override these by using the `emb_szs` parameter, which is a dictionary containing any column names you want to set sizes for manually), and it sets a few other defaults. Other than that, it just creates the `TabularModel`, and passes that to `TabularLearner` (note that `TabularLearner` is identical to `Learner`, except for a customized `predict` method).
That means that really all the work is happening in `TabularModel`, so take a look at the source for that now. With the exception of the `BatchNorm1d` and `Dropout` layers (which we'll be learning about shortly), you now have the knowledge required to understand this whole class. Take a look at the discussion of `EmbeddingNN` at the end of the last chapter. Recall that it passed `n_cont=0` to `TabularModel`. We now can see why that was: because there are zero continuous variables (in fastai the `n_` prefix means "number of," and `cont` is an abbreviation for "continuous").
### End sidebar
Another thing that can help with generalization is to use several models and average their predictions‚Äîa technique, as mentioned earlier, known as *ensembling*.
## Ensembling
Think back to the original reasoning behind why random forests work so well: each tree has errors, but those errors are not correlated with each other, so the average of those errors should tend towards zero once there are enough trees. Similar reasoning could be used to consider averaging the predictions of models trained using different algorithms.
In our case, we have two very different models, trained using very different algorithms: a random forest, and a neural network. It would be reasonable to expect that the kinds of errors that each one makes would be quite different. Therefore, we might expect that the average of their predictions would be better than either one's individual predictions.
As we saw earlier, a random forest is itself an ensemble. But we can then include a random forest in *another* ensemble‚Äîan ensemble of the random forest and the neural network!
================================================
That is, treat this as a very simple "model" where our predictions are simply the average sale price of the item's group.
1. After looping through all of the columns and all the possible levels for each, pick the split point that gave the best predictions using that simple model.
1. We now have two different groups for our data, based on this selected split. Treat each of these as separate datasets, and find the best split for each by going back to step 1 for each group.
1. Continue this process recursively, until you have reached some stopping criterion for each group‚Äîfor instance, stop splitting a group further when it has only 20 items in it.
Although this is an easy enough algorithm to implement yourself (and it is a good exercise to do so), we can save some time by using the implementation built into sklearn.
First, however, we need to do a little data preparation.
&gt; A: Here's a productive question to ponder. If you consider that the procedure for defining a decision tree essentially chooses one _sequence of splitting questions about variables_, you might ask yourself, how do we know this procedure chooses the _correct sequence_? The rule is to choose the splitting question that produces the best split (i.e., that most accurately separates the items into two distinct categories), and then to apply the same rule to the groups that split produces, and so on. This is known in computer science as a "greedy" approach. Can you imagine a scenario in which asking a ‚Äúless powerful‚Äù splitting question would enable a better split down the road (or should I say down the trunk!) and lead to a better result overall?
### Handling Dates
The first piece of data preparation we need to do is to enrich our representation of dates. The fundamental basis of the decision tree that we just described is *bisection*‚Äî dividing a group into two. We look at the ordinal variables and divide up the dataset based on whether the variable's value is greater (or lower) than a threshold, and we look at the categorical variables and divide up the dataset based on whether the variable's level is a particular level. So this algorithm has a way of dividing up the dataset based on both ordinal and categorical data.
But how does this apply to a common data type, the date?</t>
  </si>
  <si>
    <t>What is "boosting"?</t>
  </si>
  <si>
    <t>"We train a model that underfits the dataset, and train subsequent models that predicts the error of the original model. We then add the predictions of all the models to get the final prediction."</t>
  </si>
  <si>
    <t>"boosting, boost, ranking, relevance, search"</t>
  </si>
  <si>
    <t>Therefore, we might expect that the average of their predictions would be better than either one's individual predictions.
As we saw earlier, a random forest is itself an ensemble. But we can then include a random forest in *another* ensemble‚Äîan ensemble of the random forest and the neural network! While ensembling won't make the difference between a successful and an unsuccessful modeling process, it can certainly add a nice little boost to any models that you have built.
One minor issue we have to be aware of is that our PyTorch model and our sklearn model create data of different types: PyTorch gives us a rank-2 tensor (i.e, a column matrix), whereas NumPy gives us a rank-1 array (a vector). `squeeze` removes any unit axes from a tensor, and `to_np` converts it into a NumPy array:
rf_preds = m.predict(valid_xs_time)
ens_preds = (to_np(preds.squeeze()) + rf_preds) /2
This gives us a better result than either model achieved on its own:
r_mse(ens_preds,valid_y)
In fact, this result is better than any score shown on the Kaggle leaderboard. It's not directly comparable, however, because the Kaggle leaderboard uses a separate dataset that we do not have access to. Kaggle does not allow us to submit to this old competition to find out how we would have done, but our results certainly look very encouraging!
### Boosting
So far our approach to ensembling has been to use *bagging*, which involves combining many models (each trained on a different data subset) together by averaging them. As we saw, when this is applied to decision trees, this is called a *random forest*.
There is another important approach to ensembling, called *boosting*, where we add models instead of averaging them. Here is how boosting works:
- Train a small model that underfits your dataset.
- Calculate the predictions in the training set for this model.
- Subtract the predictions from the targets; these are called the "residuals" and represent the error for each point in the training set.
- Go back to step 1, but instead of using the original targets, use the residuals as the targets for the training.
- Continue doing this until you reach some stopping criterion, such as a maximum number of trees, or you observe your validation set error getting worse.
================================================
One more technique that has gotten great results is to use embeddings learned by a neural net in a machine learning model.
### Combining Embeddings with Other Methods
The abstract of the entity embedding paper we mentioned at the start of this chapter states: "the embeddings obtained from the trained neural network boost the performance of all tested machine learning methods considerably when used as the input features instead". It includes the very interesting table in &lt;&lt;embedding_mixed&gt;&gt;.
&lt;img alt="Embeddings combined with other methods" width="500" id="embedding_mixed" caption="Effects of using neural network embeddings as input to other machine learning methods (courtesy of Cheng Guo and Felix Berkhahn)" src="images/att_00054.png"&gt;
This is showing the mean average percent error (MAPE) compared among four different modeling techniques, three of which we have already seen, along with *k*-nearest neighbors (KNN), which is a very simple baseline method. The first numeric column contains the results of using the methods on the data provided in the competition; the second column shows what happens if you first train a neural network with categorical embeddings, and then use those categorical embeddings instead of the raw categorical columns in the model. As you see, in every case, the models are dramatically improved by using the embeddings instead of the raw categories.
This is a really important result, because it shows that you can get much of the performance improvement of a neural network without actually having to use a neural network at inference time. You could just use an embedding, which is literally just an array lookup, along with a small decision tree ensemble.
These embeddings need not even be necessarily learned separately for each model or task in an organization. Instead, once a set of embeddings are learned for some column for some task, they could be stored in a central place, and reused across multiple models. In fact, we know from private communication with other practitioners at large companies that this is already happening in many places.
## Conclusion: Our Advice for Tabular Modeling
We have dicussed two approaches to tabular modeling: decision tree ensembles and neural networks. 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
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They are very fast to train, and should not overfit if you have enough trees. But they can be a little less accurate, especially if extrapolation is required, such as predicting future time periods.
- *Gradient boosting machines* in theory are just as fast to train as random forests, but in practice you will have to try lots of different hyperparameters. They can overfit, but they are often a little more accurate than random forests.
- *Neural networks* take the longest time to train, and require extra preprocessing, such as normalization; this normalization needs to be used at inference time as well. They can provide great results and extrapolate well, but only if you are careful with your hyperparameters and take care to avoid overfitting.
We suggest starting your analysis with a random forest. This will give you a strong baseline, and you can be confident that it's a reasonable starting point. You can then use that model for feature selection and partial dependence analysis, to get a better understanding of your data.
From that foundation, you can try neural nets and GBMs, and if they give you significantly better results on your validation set in a reasonable amount of time, you can use them. If decision tree ensembles are working well for you, try adding the embeddings for the categorical variables to the data, and see if that helps your decision trees learn better.
================================================
- Go back to step 1, but instead of using the original targets, use the residuals as the targets for the training.
- Continue doing this until you reach some stopping criterion, such as a maximum number of trees, or you observe your validation set error getting worse.
Using this approach, each new tree will be attempting to fit the error of all of the previous trees combined. Because we are continually creating new residuals, by subtracting the predictions of each new tree from the residuals from the previous tree, the residuals will get smaller and smaller.
To make predictions with an ensemble of boosted trees, we calculate the predictions from each tree, and then add them all together. There are many models following this basic approach, and many names for the same models. *Gradient boosting machines* (GBMs) and *gradient boosted decision trees* (GBDTs) are the terms you're most likely to come across, or you may see the names of specific libraries implementing these; at the time of writing, *XGBoost* is the most popular.
Note that, unlike with random forests, with this approach there is nothing to stop us from overfitting. Using more trees in a random forest does not lead to overfitting, because each tree is independent of the others. But in a boosted ensemble, the more trees you have, the better the training error becomes, and eventually you will see overfitting on the validation set.
We are not going to go into detail on how to train a gradient boosted tree ensemble here, because the field is moving rapidly, and any guidance we give will almost certainly be outdated by the time you read this. As we write this, sklearn has just added a `HistGradientBoostingRegressor` class that provides excellent performance. There are many hyperparameters to tweak for this class, and for all gradient boosted tree methods we have seen. Unlike random forests, gradient boosted trees are extremely sensitive to the choices of these hyperparameters; in practice, most people use a loop that tries a range of different hyperparameters to find the ones that work best.
One more technique that has gotten great results is to use embeddings learned by a neural net in a machine learning model.
================================================
An example using this concatenation approach is how Google does its recommendations on Google Play, as explained in the paper ["Wide &amp; Deep Learning for Recommender Systems"](https://arxiv.org/abs/1606.07792). &lt;&lt;google_recsys&gt;&gt; illustrates.
&lt;img alt="The Google Play recommendation system" width="800" caption="The Google Play recommendation system" id="google_recsys" src="images/att_00019.png"&gt;
Interestingly, the Google team actually combined both approaches we saw in the previous chapter: the dot product (which they call *cross product*) and neural network approaches.
Let's pause for a moment. So far, the solution to all of our modeling problems has been: *train a deep learning model*. And indeed, that is a pretty good rule of thumb for complex unstructured data like images, sounds, natural language text, and so forth. Deep learning also works very well for collaborative filtering. But it is not always the best starting point for analyzing tabular data.
## Beyond Deep Learning
Most machine learning courses will throw dozens of different algorithms at you, with a brief technical description of the math behind them and maybe a toy example. You're left confused by the enormous range of techniques shown and have little practical understanding of how to apply them.
The good news is that modern machine learning can be distilled down to a couple of key techniques that are widely applicable. Recent studies have shown that the vast majority of datasets can be best modeled with just two methods:
1. Ensembles of decision trees (i.e., random forests and gradient boosting machines), mainly for structured data (such as you might find in a database table at most companies)
1. Multilayered neural networks learned with SGD (i.e., shallow and/or deep learning), mainly for unstructured data (such as audio, images, and natural language)
Although deep learning is nearly always clearly superior for unstructured data, these two approaches tend to give quite similar results for many kinds of structured data. But ensembles of decision trees tend to train faster, are often easier to interpret, do not require special GPU hardware for inference at scale, and often require less hyperparameter tuning. They have also been popular for quite a lot longer than deep learning, so there is a more mature ecosystem of tooling and documentation around them.</t>
  </si>
  <si>
    <t>Therefore, we might expect that the average of their predictions would be better than either one's individual predictions.
As we saw earlier, a random forest is itself an ensemble. But we can then include a random forest in *another* ensemble‚Äîan ensemble of the random forest and the neural network! While ensembling won't make the difference between a successful and an unsuccessful modeling process, it can certainly add a nice little boost to any models that you have built.
One minor issue we have to be aware of is that our PyTorch model and our sklearn model create data of different types: PyTorch gives us a rank-2 tensor (i.e, a column matrix), whereas NumPy gives us a rank-1 array (a vector). `squeeze` removes any unit axes from a tensor, and `to_np` converts it into a NumPy array:
rf_preds = m.predict(valid_xs_time)
ens_preds = (to_np(preds.squeeze()) + rf_preds) /2
This gives us a better result than either model achieved on its own:
r_mse(ens_preds,valid_y)
In fact, this result is better than any score shown on the Kaggle leaderboard. It's not directly comparable, however, because the Kaggle leaderboard uses a separate dataset that we do not have access to. Kaggle does not allow us to submit to this old competition to find out how we would have done, but our results certainly look very encouraging!
### Boosting
So far our approach to ensembling has been to use *bagging*, which involves combining many models (each trained on a different data subset) together by averaging them. As we saw, when this is applied to decision trees, this is called a *random forest*.
There is another important approach to ensembling, called *boosting*, where we add models instead of averaging them. Here is how boosting works:
- Train a small model that underfits your dataset.
- Calculate the predictions in the training set for this model.
- Subtract the predictions from the targets; these are called the "residuals" and represent the error for each point in the training set.
- Go back to step 1, but instead of using the original targets, use the residuals as the targets for the training.
- Continue doing this until you reach some stopping criterion, such as a maximum number of trees, or you observe your validation set error getting worse.
================================================
- Go back to step 1, but instead of using the original targets, use the residuals as the targets for the training.
- Continue doing this until you reach some stopping criterion, such as a maximum number of trees, or you observe your validation set error getting worse.
Using this approach, each new tree will be attempting to fit the error of all of the previous trees combined. Because we are continually creating new residuals, by subtracting the predictions of each new tree from the residuals from the previous tree, the residuals will get smaller and smaller.
To make predictions with an ensemble of boosted trees, we calculate the predictions from each tree, and then add them all together. There are many models following this basic approach, and many names for the same models. *Gradient boosting machines* (GBMs) and *gradient boosted decision trees* (GBDTs) are the terms you're most likely to come across, or you may see the names of specific libraries implementing these; at the time of writing, *XGBoost* is the most popular.
Note that, unlike with random forests, with this approach there is nothing to stop us from overfitting. Using more trees in a random forest does not lead to overfitting, because each tree is independent of the others. But in a boosted ensemble, the more trees you have, the better the training error becomes, and eventually you will see overfitting on the validation set.
We are not going to go into detail on how to train a gradient boosted tree ensemble here, because the field is moving rapidly, and any guidance we give will almost certainly be outdated by the time you read this. As we write this, sklearn has just added a `HistGradientBoostingRegressor` class that provides excellent performance. There are many hyperparameters to tweak for this class, and for all gradient boosted tree methods we have seen. Unlike random forests, gradient boosted trees are extremely sensitive to the choices of these hyperparameters; in practice, most people use a loop that tries a range of different hyperparameters to find the ones that work best.
One more technique that has gotten great results is to use embeddings learned by a neural net in a machine learning model.
================================================
We set the loss function to MSE, since that's what this competition uses.
By default, for tabular data fastai creates a neural network with two hidden layers, with 200 and 100 activations, respectively. This works quite well for small datasets, but here we've got quite a large dataset, so we increase the layer sizes to 500 and 250:
learn = tabular_learner(dls, y_range=(8,12), layers=[500,250],
                        n_out=1, loss_func=F.mse_loss)
learn.lr_find()
There's no need to use `fine_tune`, so we'll train with `fit_one_cycle` for a few epochs and see how it looks:
learn.fit_one_cycle(5, 1e-2)
We can use our `r_mse` function to compare the result to the random forest result we got earlier:
preds,targs = learn.get_preds()
r_mse(preds,targs)
It's quite a bit better than the random forest (although it took longer to train, and it's fussier about hyperparameter tuning).
Before we move on, let's save our model in case we want to come back to it again later:
learn.save('nn')
### Sidebar: fastai's Tabular Classes
In fastai, a tabular model is simply a model that takes columns of continuous or categorical data, and predicts a category (a classification model) or a continuous value (a regression model). Categorical independent variables are passed through an embedding, and concatenated, as we saw in the neural net we used for collaborative filtering, and then continuous variables are concatenated as well.
The model created in `tabular_learner` is an object of class `TabularModel`. Take a look at the source for `tabular_learner` now (remember, that's `tabular_learner??` in Jupyter). You'll see that like `collab_learner`, it first calls `get_emb_sz` to calculate appropriate embedding sizes (you can override these by using the `emb_szs` parameter, which is a dictionary containing any column names you want to set sizes for manually), and it sets a few other defaults.
================================================
Competitors were given a wide range of information about various stores in Germany, and were tasked with trying to predict sales on a number of days. The goal was to help the company to manage stock properly and be able to satisfy demand without holding unnecessary inventory. The official training set provided a lot of information about the stores. It was also permitted for competitors to use additional data, as long as that data was made public and available to all participants.
One of the gold medalists used deep learning, in one of the earliest known examples of a state-of-the-art deep learning tabular model. Their method involved far less feature engineering, based on domain knowledge, than those of the other gold medalists. The paper, ["Entity Embeddings of Categorical Variables"](https://arxiv.org/abs/1604.06737) describes their approach. In an online-only chapter on the [book's website](https://book.fast.ai/) we show how to replicate it from scratch and attain the same accuracy shown in the paper. In the abstract of the paper the authors (Cheng Guo and Felix Berkhahn) say:
&gt; : Entity embedding not only reduces memory usage and speeds up neural networks compared with one-hot encoding, but more importantly by mapping similar values close to each other in the embedding space it reveals the intrinsic properties of the categorical variables... [It] is especially useful for datasets with lots of high cardinality features, where other methods tend to overfit... As entity embedding defines a distance measure for categorical variables it can be used for visualizing categorical data and for data clustering.
We have already noticed all of these points when we built our collaborative filtering model. We can clearly see that these insights go far beyond just collaborative filtering, however.
The paper also points out that (as we discussed in the last chapter) an embedding layer is exactly equivalent to placing an ordinary linear layer after every one-hot-encoded input layer. The authors used the diagram in &lt;&lt;entity_emb&gt;&gt; to show this equivalence. Note that "dense layer" is a term with the same meaning as "linear layer," and the one-hot encoding layers represent inputs.
================================================
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They are very fast to train, and should not overfit if you have enough trees. But they can be a little less accurate, especially if extrapolation is required, such as predicting future time periods.
- *Gradient boosting machines* in theory are just as fast to train as random forests, but in practice you will have to try lots of different hyperparameters. They can overfit, but they are often a little more accurate than random forests.
- *Neural networks* take the longest time to train, and require extra preprocessing, such as normalization; this normalization needs to be used at inference time as well. They can provide great results and extrapolate well, but only if you are careful with your hyperparameters and take care to avoid overfitting.
We suggest starting your analysis with a random forest. This will give you a strong baseline, and you can be confident that it's a reasonable starting point. You can then use that model for feature selection and partial dependence analysis, to get a better understanding of your data.
From that foundation, you can try neural nets and GBMs, and if they give you significantly better results on your validation set in a reasonable amount of time, you can use them. If decision tree ensembles are working well for you, try adding the embeddings for the categorical variables to the data, and see if that helps your decision trees learn better.
================================================
A `TabularProc` is like a regular `Transform`, except that:
- It returns the exact same object that's passed to it, after modifying the object in place.
- It runs the transform once, when data is first passed in, rather than lazily as the data is accessed.
`Categorify` is a `TabularProc` that replaces a column with a numeric categorical column. `FillMissing` is a `TabularProc` that replaces missing values with the median of the column, and creates a new Boolean column that is set to `True` for any row where the value was missing. These two transforms are needed for nearly every tabular dataset you will use, so this is a good starting point for your data processing:
procs = [Categorify, FillMissing]
`TabularPandas` will also handle splitting the dataset into training and validation sets for us. However we need to be very careful about our validation set. We want to design it so that it is like the *test set* Kaggle will use to judge the contest.
Recall the distinction between a validation set and a test set, as discussed in &lt;&lt;chapter_intro&gt;&gt;. A validation set is data we hold back from training in order to ensure that the training process does not overfit on the training data. A test set is data that is held back even more deeply, from us ourselves, in order to ensure that *we* don't overfit on the validation data, as we explore various model architectures and hyperparameters.
We don't get to see the test set. But we do want to define our validation data so that it has the same sort of relationship to the training data as the test set will have.
In some cases, just randomly choosing a subset of your data points will do that. This is not one of those cases, because it is a time series.
If you look at the date range represented in the test set, you will discover that it covers a six-month period from May 2012, which is later in time than any date in the training set. This is a good design, because the competition sponsor will want to ensure that a model is able to predict the future. But it means that if we are going to have a useful validation set, we also want the validation set to be later in time than the training set.
================================================
Pandas has a `get_dummies` method which does just that.
However, there is not really any evidence that such an approach improves the end result. So, we generally avoid it where possible, because it does end up making your dataset harder to work with. In 2019 this issue was explored in the paper ["Splitting on Categorical Predictors in Random Forests"](https://peerj.com/articles/6339/) by Marvin Wright and Inke K√∂nig, which said:
&gt; : The standard approach for nominal predictors is to consider all $2^{k-1} ‚àí 1$ 2-partitions of the *k* predictor categories. However, this exponential relationship produces a large number of potential splits to be evaluated, increasing computational complexity and restricting the possible number of categories in most implementations. For binary classification and regression, it was shown that ordering the predictor categories in each split leads to exactly the same splits as the standard approach. This reduces computational complexity because only *k* ‚àí 1 splits have to be considered for a nominal predictor with *k* categories.
Now that you understand how decisions tree work, it's time for the best-of-both-worlds solution: random forests.
## Random Forests
In 1994 Berkeley professor Leo Breiman, one year after his retirement, published a small technical report called ["Bagging Predictors"](https://www.stat.berkeley.edu/~breiman/bagging.pdf), which turned out to be one of the most influential ideas in modern machine learning. The report began:
&gt; : Bagging predictors is a method for generating multiple versions of a predictor and using these to get an aggregated predictor. The aggregation averages over the versions... The multiple versions are formed by making bootstrap replicates of the learning set and using these as new learning sets. Tests‚Ä¶ show that bagging can give substantial gains in accuracy. The vital element is the instability of the prediction method. If perturbing the learning set can cause significant changes in the predictor constructed, then bagging can improve accuracy.
Here is the procedure that Breiman is proposing:
1. Randomly choose a subset of the rows of your data (i.e., "bootstrap replicates of your learning set").
1. Train a model using this subset.
1. Save that model, and then return to step 1 a few times.
1.
================================================
Randomly choose a subset of the rows of your data (i.e., "bootstrap replicates of your learning set").
1. Train a model using this subset.
1. Save that model, and then return to step 1 a few times.
1. This will give you a number of trained models. To make a prediction, predict using all of the models, and then take the average of each of those model's predictions.
This procedure is known as "bagging." It is based on a deep and important insight: although each of the models trained on a subset of data will make more errors than a model trained on the full dataset, those errors will not be correlated with each other. Different models will make different errors. The average of those errors, therefore, is: zero! So if we take the average of all of the models' predictions, then we should end up with a prediction that gets closer and closer to the correct answer, the more models we have. This is an extraordinary result‚Äîit means that we can improve the accuracy of nearly any kind of machine learning algorithm by training it multiple times, each time on a different random subset of the data, and averaging its predictions.
In 2001 Leo Breiman went on to demonstrate that this approach to building models, when applied to decision tree building algorithms, was particularly powerful. He went even further than just randomly choosing rows for each model's training, but also randomly selected from a subset of columns when choosing each split in each decision tree. He called this method the *random forest*. Today it is, perhaps, the most widely used and practically important machine learning method.
In essence a random forest is a model that averages the predictions of a large number of decision trees, which are generated by randomly varying various parameters that specify what data is used to train the tree and other tree parameters. Bagging is a particular approach to "ensembling," or combining the results of multiple models together. To see how it works in practice, let's get started on creating our own random forest!
================================================
Here, we are not passing in any stopping criteria such as `max_leaf_nodes`:
m = DecisionTreeRegressor()
m.fit(xs, y);
We'll create a little function to check the root mean squared error of our model (`m_rmse`), since that's how the competition was judged:
def r_mse(pred,y): return round(math.sqrt(((pred-y)**2).mean()), 6)
def m_rmse(m, xs, y): return r_mse(m.predict(xs), y)
m_rmse(m, xs, y)
So, our model is perfect, right? Not so fast... remember we really need to check the validation set, to ensure we're not overfitting:
m_rmse(m, valid_xs, valid_y)
Oops‚Äîit looks like we might be overfitting pretty badly. Here's why:
m.get_n_leaves(), len(xs)
We've got nearly as many leaf nodes as data points! That seems a little over-enthusiastic. Indeed, sklearn's default settings allow it to continue splitting nodes until there is only one item in each leaf node. Let's change the stopping rule to tell sklearn to ensure every leaf node contains at least 25 auction records:
m = DecisionTreeRegressor(min_samples_leaf=25)
m.fit(to.train.xs, to.train.y)
m_rmse(m, xs, y), m_rmse(m, valid_xs, valid_y)
That looks much better. Let's check the number of leaves again:
m.get_n_leaves()
Much more reasonable!
&gt; A: Here's my intuition for an overfitting decision tree with more leaf nodes than data items. Consider the game Twenty Questions. In that game, the chooser secretly imagines an object (like, "our television set"), and the guesser gets to pose 20 yes or no questions to try to guess what the object is (like "Is it bigger than a breadbox?"). The guesser is not trying to predict a numerical value, but just to identify a particular object out of the set of all imaginable objects. When your decision tree has more leaves than there are possible objects in your domain, then it is essentially a well-trained guesser. It has learned the sequence of questions needed to identify a particular data item in the training set, and it is "predicting" only by describing that item's value.
================================================
Bagging is a particular approach to "ensembling," or combining the results of multiple models together. To see how it works in practice, let's get started on creating our own random forest!
#hide
# pip install ‚Äîpre -f https://sklearn-nightly.scdn8.secure.raxcdn.com scikit-learn ‚ÄîU
### Creating a Random Forest
We can create a random forest just like we created a decision tree, except now, we are also specifying parameters that indicate how many trees should be in the forest, how we should subset the data items (the rows), and how we should subset the fields (the columns).
In the following function definition `n_estimators` defines the number of trees we want, `max_samples` defines how many rows to sample for training each tree, and `max_features` defines how many columns to sample at each split point (where `0.5` means "take half the total number of columns"). We can also specify when to stop splitting the tree nodes, effectively limiting the depth of the tree, by including the same `min_samples_leaf` parameter we used in the last section. Finally, we pass `n_jobs=-1` to tell sklearn to use all our CPUs to build the trees in parallel. By creating a little function for this, we can more quickly try different variations in the rest of this chapter:
def rf(xs, y, n_estimators=40, max_samples=200_000,
       max_features=0.5, min_samples_leaf=5, **kwargs):
    return RandomForestRegressor(n_jobs=-1, n_estimators=n_estimators,
        max_samples=max_samples, max_features=max_features,
        min_samples_leaf=min_samples_leaf, oob_score=True).fit(xs, y)
m = rf(xs, y);
Our validation RMSE is now much improved over our last</t>
  </si>
  <si>
    <t>Therefore, we might expect that the average of their predictions would be better than either one's individual predictions.
As we saw earlier, a random forest is itself an ensemble. But we can then include a random forest in *another* ensemble‚Äîan ensemble of the random forest and the neural network! While ensembling won't make the difference between a successful and an unsuccessful modeling process, it can certainly add a nice little boost to any models that you have built.
One minor issue we have to be aware of is that our PyTorch model and our sklearn model create data of different types: PyTorch gives us a rank-2 tensor (i.e, a column matrix), whereas NumPy gives us a rank-1 array (a vector). `squeeze` removes any unit axes from a tensor, and `to_np` converts it into a NumPy array:
rf_preds = m.predict(valid_xs_time)
ens_preds = (to_np(preds.squeeze()) + rf_preds) /2
This gives us a better result than either model achieved on its own:
r_mse(ens_preds,valid_y)
In fact, this result is better than any score shown on the Kaggle leaderboard. It's not directly comparable, however, because the Kaggle leaderboard uses a separate dataset that we do not have access to. Kaggle does not allow us to submit to this old competition to find out how we would have done, but our results certainly look very encouraging!
### Boosting
So far our approach to ensembling has been to use *bagging*, which involves combining many models (each trained on a different data subset) together by averaging them. As we saw, when this is applied to decision trees, this is called a *random forest*.
There is another important approach to ensembling, called *boosting*, where we add models instead of averaging them. Here is how boosting works:
- Train a small model that underfits your dataset.
- Calculate the predictions in the training set for this model.
- Subtract the predictions from the targets; these are called the "residuals" and represent the error for each point in the training set.
- Go back to step 1, but instead of using the original targets, use the residuals as the targets for the training.
- Continue doing this until you reach some stopping criterion, such as a maximum number of trees, or you observe your validation set error getting worse.
================================================
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They are very fast to train, and should not overfit if you have enough trees. But they can be a little less accurate, especially if extrapolation is required, such as predicting future time periods.
- *Gradient boosting machines* in theory are just as fast to train as random forests, but in practice you will have to try lots of different hyperparameters. They can overfit, but they are often a little more accurate than random forests.
- *Neural networks* take the longest time to train, and require extra preprocessing, such as normalization; this normalization needs to be used at inference time as well. They can provide great results and extrapolate well, but only if you are careful with your hyperparameters and take care to avoid overfitting.
We suggest starting your analysis with a random forest. This will give you a strong baseline, and you can be confident that it's a reasonable starting point. You can then use that model for feature selection and partial dependence analysis, to get a better understanding of your data.
From that foundation, you can try neural nets and GBMs, and if they give you significantly better results on your validation set in a reasonable amount of time, you can use them. If decision tree ensembles are working well for you, try adding the embeddings for the categorical variables to the data, and see if that helps your decision trees learn better.
================================================
- Go back to step 1, but instead of using the original targets, use the residuals as the targets for the training.
- Continue doing this until you reach some stopping criterion, such as a maximum number of trees, or you observe your validation set error getting worse.
Using this approach, each new tree will be attempting to fit the error of all of the previous trees combined. Because we are continually creating new residuals, by subtracting the predictions of each new tree from the residuals from the previous tree, the residuals will get smaller and smaller.
To make predictions with an ensemble of boosted trees, we calculate the predictions from each tree, and then add them all together. There are many models following this basic approach, and many names for the same models. *Gradient boosting machines* (GBMs) and *gradient boosted decision trees* (GBDTs) are the terms you're most likely to come across, or you may see the names of specific libraries implementing these; at the time of writing, *XGBoost* is the most popular.
Note that, unlike with random forests, with this approach there is nothing to stop us from overfitting. Using more trees in a random forest does not lead to overfitting, because each tree is independent of the others. But in a boosted ensemble, the more trees you have, the better the training error becomes, and eventually you will see overfitting on the validation set.
We are not going to go into detail on how to train a gradient boosted tree ensemble here, because the field is moving rapidly, and any guidance we give will almost certainly be outdated by the time you read this. As we write this, sklearn has just added a `HistGradientBoostingRegressor` class that provides excellent performance. There are many hyperparameters to tweak for this class, and for all gradient boosted tree methods we have seen. Unlike random forests, gradient boosted trees are extremely sensitive to the choices of these hyperparameters; in practice, most people use a loop that tries a range of different hyperparameters to find the ones that work best.
One more technique that has gotten great results is to use embeddings learned by a neural net in a machine learning model.
================================================
One more technique that has gotten great results is to use embeddings learned by a neural net in a machine learning model.
### Combining Embeddings with Other Methods
The abstract of the entity embedding paper we mentioned at the start of this chapter states: "the embeddings obtained from the trained neural network boost the performance of all tested machine learning methods considerably when used as the input features instead". It includes the very interesting table in &lt;&lt;embedding_mixed&gt;&gt;.
&lt;img alt="Embeddings combined with other methods" width="500" id="embedding_mixed" caption="Effects of using neural network embeddings as input to other machine learning methods (courtesy of Cheng Guo and Felix Berkhahn)" src="images/att_00054.png"&gt;
This is showing the mean average percent error (MAPE) compared among four different modeling techniques, three of which we have already seen, along with *k*-nearest neighbors (KNN), which is a very simple baseline method. The first numeric column contains the results of using the methods on the data provided in the competition; the second column shows what happens if you first train a neural network with categorical embeddings, and then use those categorical embeddings instead of the raw categorical columns in the model. As you see, in every case, the models are dramatically improved by using the embeddings instead of the raw categories.
This is a really important result, because it shows that you can get much of the performance improvement of a neural network without actually having to use a neural network at inference time. You could just use an embedding, which is literally just an array lookup, along with a small decision tree ensemble.
These embeddings need not even be necessarily learned separately for each model or task in an organization. Instead, once a set of embeddings are learned for some column for some task, they could be stored in a central place, and reused across multiple models. In fact, we know from private communication with other practitioners at large companies that this is already happening in many places.
## Conclusion: Our Advice for Tabular Modeling
We have dicussed two approaches to tabular modeling: decision tree ensembles and neural networks. 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
Bagging is a particular approach to "ensembling," or combining the results of multiple models together. To see how it works in practice, let's get started on creating our own random forest!
#hide
# pip install ‚Äîpre -f https://sklearn-nightly.scdn8.secure.raxcdn.com scikit-learn ‚ÄîU
### Creating a Random Forest
We can create a random forest just like we created a decision tree, except now, we are also specifying parameters that indicate how many trees should be in the forest, how we should subset the data items (the rows), and how we should subset the fields (the columns).
In the following function definition `n_estimators` defines the number of trees we want, `max_samples` defines how many rows to sample for training each tree, and `max_features` defines how many columns to sample at each split point (where `0.5` means "take half the total number of columns"). We can also specify when to stop splitting the tree nodes, effectively limiting the depth of the tree, by including the same `min_samples_leaf` parameter we used in the last section. Finally, we pass `n_jobs=-1` to tell sklearn to use all our CPUs to build the trees in parallel. By creating a little function for this, we can more quickly try different variations in the rest of this chapter:
def rf(xs, y, n_estimators=40, max_samples=200_000,
       max_features=0.5, min_samples_leaf=5, **kwargs):
    return RandomForestRegressor(n_jobs=-1, n_estimators=n_estimators,
        max_samples=max_samples, max_features=max_features,
        min_samples_leaf=min_samples_leaf, oob_score=True).fit(xs, y)
m = rf(xs, y);
Our validation RMSE is now much improved over our last
================================================
An example using this concatenation approach is how Google does its recommendations on Google Play, as explained in the paper ["Wide &amp; Deep Learning for Recommender Systems"](https://arxiv.org/abs/1606.07792). &lt;&lt;google_recsys&gt;&gt; illustrates.
&lt;img alt="The Google Play recommendation system" width="800" caption="The Google Play recommendation system" id="google_recsys" src="images/att_00019.png"&gt;
Interestingly, the Google team actually combined both approaches we saw in the previous chapter: the dot product (which they call *cross product*) and neural network approaches.
Let's pause for a moment. So far, the solution to all of our modeling problems has been: *train a deep learning model*. And indeed, that is a pretty good rule of thumb for complex unstructured data like images, sounds, natural language text, and so forth. Deep learning also works very well for collaborative filtering. But it is not always the best starting point for analyzing tabular data.
## Beyond Deep Learning
Most machine learning courses will throw dozens of different algorithms at you, with a brief technical description of the math behind them and maybe a toy example. You're left confused by the enormous range of techniques shown and have little practical understanding of how to apply them.
The good news is that modern machine learning can be distilled down to a couple of key techniques that are widely applicable. Recent studies have shown that the vast majority of datasets can be best modeled with just two methods:
1. Ensembles of decision trees (i.e., random forests and gradient boosting machines), mainly for structured data (such as you might find in a database table at most companies)
1. Multilayered neural networks learned with SGD (i.e., shallow and/or deep learning), mainly for unstructured data (such as audio, images, and natural language)
Although deep learning is nearly always clearly superior for unstructured data, these two approaches tend to give quite similar results for many kinds of structured data. But ensembles of decision trees tend to train faster, are often easier to interpret, do not require special GPU hardware for inference at scale, and often require less hyperparameter tuning. They have also been popular for quite a lot longer than deep learning, so there is a more mature ecosystem of tooling and documentation around them.
================================================
Randomly choose a subset of the rows of your data (i.e., "bootstrap replicates of your learning set").
1. Train a model using this subset.
1. Save that model, and then return to step 1 a few times.
1. This will give you a number of trained models. To make a prediction, predict using all of the models, and then take the average of each of those model's predictions.
This procedure is known as "bagging." It is based on a deep and important insight: although each of the models trained on a subset of data will make more errors than a model trained on the full dataset, those errors will not be correlated with each other. Different models will make different errors. The average of those errors, therefore, is: zero! So if we take the average of all of the models' predictions, then we should end up with a prediction that gets closer and closer to the correct answer, the more models we have. This is an extraordinary result‚Äîit means that we can improve the accuracy of nearly any kind of machine learning algorithm by training it multiple times, each time on a different random subset of the data, and averaging its predictions.
In 2001 Leo Breiman went on to demonstrate that this approach to building models, when applied to decision tree building algorithms, was particularly powerful. He went even further than just randomly choosing rows for each model's training, but also randomly selected from a subset of columns when choosing each split in each decision tree. He called this method the *random forest*. Today it is, perhaps, the most widely used and practically important machine learning method.
In essence a random forest is a model that averages the predictions of a large number of decision trees, which are generated by randomly varying various parameters that specify what data is used to train the tree and other tree parameters. Bagging is a particular approach to "ensembling," or combining the results of multiple models together. To see how it works in practice, let's get started on creating our own random forest!
================================================
A `TabularProc` is like a regular `Transform`, except that:
- It returns the exact same object that's passed to it, after modifying the object in place.
- It runs the transform once, when data is first passed in, rather than lazily as the data is accessed.
`Categorify` is a `TabularProc` that replaces a column with a numeric categorical column. `FillMissing` is a `TabularProc` that replaces missing values with the median of the column, and creates a new Boolean column that is set to `True` for any row where the value was missing. These two transforms are needed for nearly every tabular dataset you will use, so this is a good starting point for your data processing:
procs = [Categorify, FillMissing]
`TabularPandas` will also handle splitting the dataset into training and validation sets for us. However we need to be very careful about our validation set. We want to design it so that it is like the *test set* Kaggle will use to judge the contest.
Recall the distinction between a validation set and a test set, as discussed in &lt;&lt;chapter_intro&gt;&gt;. A validation set is data we hold back from training in order to ensure that the training process does not overfit on the training data. A test set is data that is held back even more deeply, from us ourselves, in order to ensure that *we* don't overfit on the validation data, as we explore various model architectures and hyperparameters.
We don't get to see the test set. But we do want to define our validation data so that it has the same sort of relationship to the training data as the test set will have.
In some cases, just randomly choosing a subset of your data points will do that. This is not one of those cases, because it is a time series.
If you look at the date range represented in the test set, you will discover that it covers a six-month period from May 2012, which is later in time than any date in the training set. This is a good design, because the competition sponsor will want to ensure that a model is able to predict the future. But it means that if we are going to have a useful validation set, we also want the validation set to be later in time than the training set.
================================================
Scikit-learn is a popular library for creating machine learning models, using approaches that are not covered by deep learning. In addition, we'll need to do some tabular data processing and querying, so we'll want to use the Pandas library. Finally, we'll also need NumPy, since that's the main numeric programming library that both sklearn and Pandas rely on.
We don't have time to do a deep dive into all these libraries in this book, so we'll just be touching on some of the main parts of each. For a far more in depth discussion, we strongly suggest Wes McKinney's [Python for Data Analysis](http://shop.oreilly.com/product/0636920023784.do) (O'Reilly). Wes is the creator of Pandas, so you can be sure that the information is accurate!
First, let's gather the data we will use.
## The Dataset
The dataset we use in this chapter is from the Blue Book for Bulldozers Kaggle competition, which has the following description: "The goal of the contest is to predict the sale price of a particular piece of heavy equipment at auction based on its usage, equipment type, and configuration.  The data is sourced from auction result postings and includes information on usage and equipment configurations."
This is a very common type of dataset and prediction problem, similar to what you may see in your project or workplace. The dataset is available for download on Kaggle, a website that hosts data science competitions.
### Kaggle Competitions
Kaggle is an awesome resource for aspiring data scientists or anyone looking to improve their machine learning skills.  There is nothing like getting hands-on practice and receiving real-time feedback to help you improve your skills.
Kaggle provides:
- Interesting datasets
- Feedback on how you're doing
- A leaderboard to see what's good, what's possible, and what's state-of-the-art
- Blog posts by winning contestants sharing useful tips and techniques
Until now all our datasets have been available to download through fastai's integrated dataset system. However, the dataset we will be using in this chapter is only available from Kaggle. Therefore, you will need to register on the site, then go to the [page for the competition](https://www.kaggle.com/c/bluebook-for-bulldozers). On that page click "Rules," then "I Understand and Accept."
================================================
Pandas has a `get_dummies` method which does just that.
However, there is not really any evidence that such an approach improves the end result. So, we generally avoid it where possible, because it does end up making your dataset harder to work with. In 2019 this issue was explored in the paper ["Splitting on Categorical Predictors in Random Forests"](https://peerj.com/articles/6339/) by Marvin Wright and Inke K√∂nig, which said:
&gt; : The standard approach for nominal predictors is to consider all $2^{k-1} ‚àí 1$ 2-partitions of the *k* predictor categories. However, this exponential relationship produces a large number of potential splits to be evaluated, increasing computational complexity and restricting the possible number of categories in most implementations. For binary classification and regression, it was shown that ordering the predictor categories in each split leads to exactly the same splits as the standard approach. This reduces computational complexity because only *k* ‚àí 1 splits have to be considered for a nominal predictor with *k* categories.
Now that you understand how decisions tree work, it's time for the best-of-both-worlds solution: random forests.
## Random Forests
In 1994 Berkeley professor Leo Breiman, one year after his retirement, published a small technical report called ["Bagging Predictors"](https://www.stat.berkeley.edu/~breiman/bagging.pdf), which turned out to be one of the most influential ideas in modern machine learning. The report began:
&gt; : Bagging predictors is a method for generating multiple versions of a predictor and using these to get an aggregated predictor. The aggregation averages over the versions... The multiple versions are formed by making bootstrap replicates of the learning set and using these as new learning sets. Tests‚Ä¶ show that bagging can give substantial gains in accuracy. The vital element is the instability of the prediction method. If perturbing the learning set can cause significant changes in the predictor constructed, then bagging can improve accuracy.
Here is the procedure that Breiman is proposing:
1. Randomly choose a subset of the rows of your data (i.e., "bootstrap replicates of your learning set").
1. Train a model using this subset.
1. Save that model, and then return to step 1 a few times.
1.</t>
  </si>
  <si>
    <t>Therefore, we might expect that the average of their predictions would be better than either one's individual predictions.
As we saw earlier, a random forest is itself an ensemble. But we can then include a random forest in *another* ensemble‚Äîan ensemble of the random forest and the neural network! While ensembling won't make the difference between a successful and an unsuccessful modeling process, it can certainly add a nice little boost to any models that you have built.
One minor issue we have to be aware of is that our PyTorch model and our sklearn model create data of different types: PyTorch gives us a rank-2 tensor (i.e, a column matrix), whereas NumPy gives us a rank-1 array (a vector). `squeeze` removes any unit axes from a tensor, and `to_np` converts it into a NumPy array:
rf_preds = m.predict(valid_xs_time)
ens_preds = (to_np(preds.squeeze()) + rf_preds) /2
This gives us a better result than either model achieved on its own:
r_mse(ens_preds,valid_y)
In fact, this result is better than any score shown on the Kaggle leaderboard. It's not directly comparable, however, because the Kaggle leaderboard uses a separate dataset that we do not have access to. Kaggle does not allow us to submit to this old competition to find out how we would have done, but our results certainly look very encouraging!
### Boosting
So far our approach to ensembling has been to use *bagging*, which involves combining many models (each trained on a different data subset) together by averaging them. As we saw, when this is applied to decision trees, this is called a *random forest*.
There is another important approach to ensembling, called *boosting*, where we add models instead of averaging them. Here is how boosting works:
- Train a small model that underfits your dataset.
- Calculate the predictions in the training set for this model.
- Subtract the predictions from the targets; these are called the "residuals" and represent the error for each point in the training set.
- Go back to step 1, but instead of using the original targets, use the residuals as the targets for the training.
- Continue doing this until you reach some stopping criterion, such as a maximum number of trees, or you observe your validation set error getting worse.
================================================
- Go back to step 1, but instead of using the original targets, use the residuals as the targets for the training.
- Continue doing this until you reach some stopping criterion, such as a maximum number of trees, or you observe your validation set error getting worse.
Using this approach, each new tree will be attempting to fit the error of all of the previous trees combined. Because we are continually creating new residuals, by subtracting the predictions of each new tree from the residuals from the previous tree, the residuals will get smaller and smaller.
To make predictions with an ensemble of boosted trees, we calculate the predictions from each tree, and then add them all together. There are many models following this basic approach, and many names for the same models. *Gradient boosting machines* (GBMs) and *gradient boosted decision trees* (GBDTs) are the terms you're most likely to come across, or you may see the names of specific libraries implementing these; at the time of writing, *XGBoost* is the most popular.
Note that, unlike with random forests, with this approach there is nothing to stop us from overfitting. Using more trees in a random forest does not lead to overfitting, because each tree is independent of the others. But in a boosted ensemble, the more trees you have, the better the training error becomes, and eventually you will see overfitting on the validation set.
We are not going to go into detail on how to train a gradient boosted tree ensemble here, because the field is moving rapidly, and any guidance we give will almost certainly be outdated by the time you read this. As we write this, sklearn has just added a `HistGradientBoostingRegressor` class that provides excellent performance. There are many hyperparameters to tweak for this class, and for all gradient boosted tree methods we have seen. Unlike random forests, gradient boosted trees are extremely sensitive to the choices of these hyperparameters; in practice, most people use a loop that tries a range of different hyperparameters to find the ones that work best.
One more technique that has gotten great results is to use embeddings learned by a neural net in a machine learning model.
================================================
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They are very fast to train, and should not overfit if you have enough trees. But they can be a little less accurate, especially if extrapolation is required, such as predicting future time periods.
- *Gradient boosting machines* in theory are just as fast to train as random forests, but in practice you will have to try lots of different hyperparameters. They can overfit, but they are often a little more accurate than random forests.
- *Neural networks* take the longest time to train, and require extra preprocessing, such as normalization; this normalization needs to be used at inference time as well. They can provide great results and extrapolate well, but only if you are careful with your hyperparameters and take care to avoid overfitting.
We suggest starting your analysis with a random forest. This will give you a strong baseline, and you can be confident that it's a reasonable starting point. You can then use that model for feature selection and partial dependence analysis, to get a better understanding of your data.
From that foundation, you can try neural nets and GBMs, and if they give you significantly better results on your validation set in a reasonable amount of time, you can use them. If decision tree ensembles are working well for you, try adding the embeddings for the categorical variables to the data, and see if that helps your decision trees learn better.
================================================
One more technique that has gotten great results is to use embeddings learned by a neural net in a machine learning model.
### Combining Embeddings with Other Methods
The abstract of the entity embedding paper we mentioned at the start of this chapter states: "the embeddings obtained from the trained neural network boost the performance of all tested machine learning methods considerably when used as the input features instead". It includes the very interesting table in &lt;&lt;embedding_mixed&gt;&gt;.
&lt;img alt="Embeddings combined with other methods" width="500" id="embedding_mixed" caption="Effects of using neural network embeddings as input to other machine learning methods (courtesy of Cheng Guo and Felix Berkhahn)" src="images/att_00054.png"&gt;
This is showing the mean average percent error (MAPE) compared among four different modeling techniques, three of which we have already seen, along with *k*-nearest neighbors (KNN), which is a very simple baseline method. The first numeric column contains the results of using the methods on the data provided in the competition; the second column shows what happens if you first train a neural network with categorical embeddings, and then use those categorical embeddings instead of the raw categorical columns in the model. As you see, in every case, the models are dramatically improved by using the embeddings instead of the raw categories.
This is a really important result, because it shows that you can get much of the performance improvement of a neural network without actually having to use a neural network at inference time. You could just use an embedding, which is literally just an array lookup, along with a small decision tree ensemble.
These embeddings need not even be necessarily learned separately for each model or task in an organization. Instead, once a set of embeddings are learned for some column for some task, they could be stored in a central place, and reused across multiple models. In fact, we know from private communication with other practitioners at large companies that this is already happening in many places.
## Conclusion: Our Advice for Tabular Modeling
We have dicussed two approaches to tabular modeling: decision tree ensembles and neural networks. 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
An example using this concatenation approach is how Google does its recommendations on Google Play, as explained in the paper ["Wide &amp; Deep Learning for Recommender Systems"](https://arxiv.org/abs/1606.07792). &lt;&lt;google_recsys&gt;&gt; illustrates.
&lt;img alt="The Google Play recommendation system" width="800" caption="The Google Play recommendation system" id="google_recsys" src="images/att_00019.png"&gt;
Interestingly, the Google team actually combined both approaches we saw in the previous chapter: the dot product (which they call *cross product*) and neural network approaches.
Let's pause for a moment. So far, the solution to all of our modeling problems has been: *train a deep learning model*. And indeed, that is a pretty good rule of thumb for complex unstructured data like images, sounds, natural language text, and so forth. Deep learning also works very well for collaborative filtering. But it is not always the best starting point for analyzing tabular data.
## Beyond Deep Learning
Most machine learning courses will throw dozens of different algorithms at you, with a brief technical description of the math behind them and maybe a toy example. You're left confused by the enormous range of techniques shown and have little practical understanding of how to apply them.
The good news is that modern machine learning can be distilled down to a couple of key techniques that are widely applicable. Recent studies have shown that the vast majority of datasets can be best modeled with just two methods:
1. Ensembles of decision trees (i.e., random forests and gradient boosting machines), mainly for structured data (such as you might find in a database table at most companies)
1. Multilayered neural networks learned with SGD (i.e., shallow and/or deep learning), mainly for unstructured data (such as audio, images, and natural language)
Although deep learning is nearly always clearly superior for unstructured data, these two approaches tend to give quite similar results for many kinds of structured data. But ensembles of decision trees tend to train faster, are often easier to interpret, do not require special GPU hardware for inference at scale, and often require less hyperparameter tuning. They have also been popular for quite a lot longer than deep learning, so there is a more mature ecosystem of tooling and documentation around them.
================================================
Pandas has a `get_dummies` method which does just that.
However, there is not really any evidence that such an approach improves the end result. So, we generally avoid it where possible, because it does end up making your dataset harder to work with. In 2019 this issue was explored in the paper ["Splitting on Categorical Predictors in Random Forests"](https://peerj.com/articles/6339/) by Marvin Wright and Inke K√∂nig, which said:
&gt; : The standard approach for nominal predictors is to consider all $2^{k-1} ‚àí 1$ 2-partitions of the *k* predictor categories. However, this exponential relationship produces a large number of potential splits to be evaluated, increasing computational complexity and restricting the possible number of categories in most implementations. For binary classification and regression, it was shown that ordering the predictor categories in each split leads to exactly the same splits as the standard approach. This reduces computational complexity because only *k* ‚àí 1 splits have to be considered for a nominal predictor with *k* categories.
Now that you understand how decisions tree work, it's time for the best-of-both-worlds solution: random forests.
## Random Forests
In 1994 Berkeley professor Leo Breiman, one year after his retirement, published a small technical report called ["Bagging Predictors"](https://www.stat.berkeley.edu/~breiman/bagging.pdf), which turned out to be one of the most influential ideas in modern machine learning. The report began:
&gt; : Bagging predictors is a method for generating multiple versions of a predictor and using these to get an aggregated predictor. The aggregation averages over the versions... The multiple versions are formed by making bootstrap replicates of the learning set and using these as new learning sets. Tests‚Ä¶ show that bagging can give substantial gains in accuracy. The vital element is the instability of the prediction method. If perturbing the learning set can cause significant changes in the predictor constructed, then bagging can improve accuracy.
Here is the procedure that Breiman is proposing:
1. Randomly choose a subset of the rows of your data (i.e., "bootstrap replicates of your learning set").
1. Train a model using this subset.
1. Save that model, and then return to step 1 a few times.
1.
================================================
Randomly choose a subset of the rows of your data (i.e., "bootstrap replicates of your learning set").
1. Train a model using this subset.
1. Save that model, and then return to step 1 a few times.
1. This will give you a number of trained models. To make a prediction, predict using all of the models, and then take the average of each of those model's predictions.
This procedure is known as "bagging." It is based on a deep and important insight: although each of the models trained on a subset of data will make more errors than a model trained on the full dataset, those errors will not be correlated with each other. Different models will make different errors. The average of those errors, therefore, is: zero! So if we take the average of all of the models' predictions, then we should end up with a prediction that gets closer and closer to the correct answer, the more models we have. This is an extraordinary result‚Äîit means that we can improve the accuracy of nearly any kind of machine learning algorithm by training it multiple times, each time on a different random subset of the data, and averaging its predictions.
In 2001 Leo Breiman went on to demonstrate that this approach to building models, when applied to decision tree building algorithms, was particularly powerful. He went even further than just randomly choosing rows for each model's training, but also randomly selected from a subset of columns when choosing each split in each decision tree. He called this method the *random forest*. Today it is, perhaps, the most widely used and practically important machine learning method.
In essence a random forest is a model that averages the predictions of a large number of decision trees, which are generated by randomly varying various parameters that specify what data is used to train the tree and other tree parameters. Bagging is a particular approach to "ensembling," or combining the results of multiple models together. To see how it works in practice, let's get started on creating our own random forest!
================================================
A `TabularProc` is like a regular `Transform`, except that:
- It returns the exact same object that's passed to it, after modifying the object in place.
- It runs the transform once, when data is first passed in, rather than lazily as the data is accessed.
`Categorify` is a `TabularProc` that replaces a column with a numeric categorical column. `FillMissing` is a `TabularProc` that replaces missing values with the median of the column, and creates a new Boolean column that is set to `True` for any row where the value was missing. These two transforms are needed for nearly every tabular dataset you will use, so this is a good starting point for your data processing:
procs = [Categorify, FillMissing]
`TabularPandas` will also handle splitting the dataset into training and validation sets for us. However we need to be very careful about our validation set. We want to design it so that it is like the *test set* Kaggle will use to judge the contest.
Recall the distinction between a validation set and a test set, as discussed in &lt;&lt;chapter_intro&gt;&gt;. A validation set is data we hold back from training in order to ensure that the training process does not overfit on the training data. A test set is data that is held back even more deeply, from us ourselves, in order to ensure that *we* don't overfit on the validation data, as we explore various model architectures and hyperparameters.
We don't get to see the test set. But we do want to define our validation data so that it has the same sort of relationship to the training data as the test set will have.
In some cases, just randomly choosing a subset of your data points will do that. This is not one of those cases, because it is a time series.
If you look at the date range represented in the test set, you will discover that it covers a six-month period from May 2012, which is later in time than any date in the training set. This is a good design, because the competition sponsor will want to ensure that a model is able to predict the future. But it means that if we are going to have a useful validation set, we also want the validation set to be later in time than the training set.
================================================
We set the loss function to MSE, since that's what this competition uses.
By default, for tabular data fastai creates a neural network with two hidden layers, with 200 and 100 activations, respectively. This works quite well for small datasets, but here we've got quite a large dataset, so we increase the layer sizes to 500 and 250:
learn = tabular_learner(dls, y_range=(8,12), layers=[500,250],
                        n_out=1, loss_func=F.mse_loss)
learn.lr_find()
There's no need to use `fine_tune`, so we'll train with `fit_one_cycle` for a few epochs and see how it looks:
learn.fit_one_cycle(5, 1e-2)
We can use our `r_mse` function to compare the result to the random forest result we got earlier:
preds,targs = learn.get_preds()
r_mse(preds,targs)
It's quite a bit better than the random forest (although it took longer to train, and it's fussier about hyperparameter tuning).
Before we move on, let's save our model in case we want to come back to it again later:
learn.save('nn')
### Sidebar: fastai's Tabular Classes
In fastai, a tabular model is simply a model that takes columns of continuous or categorical data, and predicts a category (a classification model) or a continuous value (a regression model). Categorical independent variables are passed through an embedding, and concatenated, as we saw in the neural net we used for collaborative filtering, and then continuous variables are concatenated as well.
The model created in `tabular_learner` is an object of class `TabularModel`. Take a look at the source for `tabular_learner` now (remember, that's `tabular_learner??` in Jupyter). You'll see that like `collab_learner`, it first calls `get_emb_sz` to calculate appropriate embedding sizes (you can override these by using the `emb_szs` parameter, which is a dictionary containing any column names you want to set sizes for manually), and it sets a few other defaults.
================================================
Bagging is a particular approach to "ensembling," or combining the results of multiple models together. To see how it works in practice, let's get started on creating our own random forest!
#hide
# pip install ‚Äîpre -f https://sklearn-nightly.scdn8.secure.raxcdn.com scikit-learn ‚ÄîU
### Creating a Random Forest
We can create a random forest just like we created a decision tree, except now, we are also specifying parameters that indicate how many trees should be in the forest, how we should subset the data items (the rows), and how we should subset the fields (the columns).
In the following function definition `n_estimators` defines the number of trees we want, `max_samples` defines how many rows to sample for training each tree, and `max_features` defines how many columns to sample at each split point (where `0.5` means "take half the total number of columns"). We can also specify when to stop splitting the tree nodes, effectively limiting the depth of the tree, by including the same `min_samples_leaf` parameter we used in the last section. Finally, we pass `n_jobs=-1` to tell sklearn to use all our CPUs to build the trees in parallel. By creating a little function for this, we can more quickly try different variations in the rest of this chapter:
def rf(xs, y, n_estimators=40, max_samples=200_000,
       max_features=0.5, min_samples_leaf=5, **kwargs):
    return RandomForestRegressor(n_jobs=-1, n_estimators=n_estimators,
        max_samples=max_samples, max_features=max_features,
        min_samples_leaf=min_samples_leaf, oob_score=True).fit(xs, y)
m = rf(xs, y);
Our validation RMSE is now much improved over our last</t>
  </si>
  <si>
    <t>How could we use embeddings with a random forest? Would we expect this to help?</t>
  </si>
  <si>
    <t>"Entity embeddings contains richer representations of the categorical features and definitely can improve the performance of other models like random forests. Instead of passing in the raw categorical columns, the entity embeddings can be passed into the random forest model."</t>
  </si>
  <si>
    <t>"embeddings, random forest, forests, machine learning, algorithms"</t>
  </si>
  <si>
    <t>Now that we covered some classic machine learning techniques to solve this problem, let's see how deep learning can help!
## Extrapolation and Neural Networks
A problem with random forests, like all machine learning or deep learning algorithms, is that they don't always generalize well to new data. We will see in which situations neural networks generalize better, but first, let's look at the extrapolation problem that random forests have.
### The Extrapolation Problem
#hide
np.random.seed(42)
Let's consider the simple task of making predictions from 40 data points showing a slightly noisy linear relationship:
x_lin = torch.linspace(0,20, steps=40)
y_lin = x_lin + torch.randn_like(x_lin)
plt.scatter(x_lin, y_lin);
Although we only have a single independent variable, sklearn expects a matrix of independent variables, not a single vector. So we have to turn our vector into a matrix with one column. In other words, we have to change the *shape* from `[40]` to `[40,1]`. One way to do that is with the `unsqueeze` method, which adds a new unit axis to a tensor at the requested dimension:
xs_lin = x_lin.unsqueeze(1)
x_lin.shape,xs_lin.shape
A more flexible approach is to slice an array or tensor with the special value `None`, which introduces an additional unit axis at that location:
x_lin[:,None].shape
We can now create a random forest for this data. We'll use only the first 30 rows to train the model:
m_lin = RandomForestRegressor().fit(xs_lin[:30],y_lin[:30])
Then we'll test the model on the full dataset. The blue dots are the training data, and the red dots are the predictions:
plt.scatter(x_lin, y_lin, 20)
plt.scatter(x_lin, m_lin.predict(xs_lin), color='red', alpha=0.5);
We have a big problem! Our predictions outside of the domain that our training data covered are all too low. Why do you suppose this is?
Remember, a random forest just averages the predictions of a number of trees. And a tree simply predicts the average value of the rows in a leaf. Therefore, a tree and a random forest can never predict values outside of the range of the training data.
================================================
You'll see that like `collab_learner`, it first calls `get_emb_sz` to calculate appropriate embedding sizes (you can override these by using the `emb_szs` parameter, which is a dictionary containing any column names you want to set sizes for manually), and it sets a few other defaults. Other than that, it just creates the `TabularModel`, and passes that to `TabularLearner` (note that `TabularLearner` is identical to `Learner`, except for a customized `predict` method).
That means that really all the work is happening in `TabularModel`, so take a look at the source for that now. With the exception of the `BatchNorm1d` and `Dropout` layers (which we'll be learning about shortly), you now have the knowledge required to understand this whole class. Take a look at the discussion of `EmbeddingNN` at the end of the last chapter. Recall that it passed `n_cont=0` to `TabularModel`. We now can see why that was: because there are zero continuous variables (in fastai the `n_` prefix means "number of," and `cont` is an abbreviation for "continuous").
### End sidebar
Another thing that can help with generalization is to use several models and average their predictions‚Äîa technique, as mentioned earlier, known as *ensembling*.
## Ensembling
Think back to the original reasoning behind why random forests work so well: each tree has errors, but those errors are not correlated with each other, so the average of those errors should tend towards zero once there are enough trees. Similar reasoning could be used to consider averaging the predictions of models trained using different algorithms.
In our case, we have two very different models, trained using very different algorithms: a random forest, and a neural network. It would be reasonable to expect that the kinds of errors that each one makes would be quite different. Therefore, we might expect that the average of their predictions would be better than either one's individual predictions.
As we saw earlier, a random forest is itself an ensemble. But we can then include a random forest in *another* ensemble‚Äîan ensemble of the random forest and the neural network!
================================================
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They are very fast to train, and should not overfit if you have enough trees. But they can be a little less accurate, especially if extrapolation is required, such as predicting future time periods.
- *Gradient boosting machines* in theory are just as fast to train as random forests, but in practice you will have to try lots of different hyperparameters. They can overfit, but they are often a little more accurate than random forests.
- *Neural networks* take the longest time to train, and require extra preprocessing, such as normalization; this normalization needs to be used at inference time as well. They can provide great results and extrapolate well, but only if you are careful with your hyperparameters and take care to avoid overfitting.
We suggest starting your analysis with a random forest. This will give you a strong baseline, and you can be confident that it's a reasonable starting point. You can then use that model for feature selection and partial dependence analysis, to get a better understanding of your data.
From that foundation, you can try neural nets and GBMs, and if they give you significantly better results on your validation set in a reasonable amount of time, you can use them. If decision tree ensembles are working well for you, try adding the embeddings for the categorical variables to the data, and see if that helps your decision trees learn better.
================================================
One more technique that has gotten great results is to use embeddings learned by a neural net in a machine learning model.
### Combining Embeddings with Other Methods
The abstract of the entity embedding paper we mentioned at the start of this chapter states: "the embeddings obtained from the trained neural network boost the performance of all tested machine learning methods considerably when used as the input features instead". It includes the very interesting table in &lt;&lt;embedding_mixed&gt;&gt;.
&lt;img alt="Embeddings combined with other methods" width="500" id="embedding_mixed" caption="Effects of using neural network embeddings as input to other machine learning methods (courtesy of Cheng Guo and Felix Berkhahn)" src="images/att_00054.png"&gt;
This is showing the mean average percent error (MAPE) compared among four different modeling techniques, three of which we have already seen, along with *k*-nearest neighbors (KNN), which is a very simple baseline method. The first numeric column contains the results of using the methods on the data provided in the competition; the second column shows what happens if you first train a neural network with categorical embeddings, and then use those categorical embeddings instead of the raw categorical columns in the model. As you see, in every case, the models are dramatically improved by using the embeddings instead of the raw categories.
This is a really important result, because it shows that you can get much of the performance improvement of a neural network without actually having to use a neural network at inference time. You could just use an embedding, which is literally just an array lookup, along with a small decision tree ensemble.
These embeddings need not even be necessarily learned separately for each model or task in an organization. Instead, once a set of embeddings are learned for some column for some task, they could be stored in a central place, and reused across multiple models. In fact, we know from private communication with other practitioners at large companies that this is already happening in many places.
## Conclusion: Our Advice for Tabular Modeling
We have dicussed two approaches to tabular modeling: decision tree ensembles and neural networks. 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
- Go back to step 1, but instead of using the original targets, use the residuals as the targets for the training.
- Continue doing this until you reach some stopping criterion, such as a maximum number of trees, or you observe your validation set error getting worse.
Using this approach, each new tree will be attempting to fit the error of all of the previous trees combined. Because we are continually creating new residuals, by subtracting the predictions of each new tree from the residuals from the previous tree, the residuals will get smaller and smaller.
To make predictions with an ensemble of boosted trees, we calculate the predictions from each tree, and then add them all together. There are many models following this basic approach, and many names for the same models. *Gradient boosting machines* (GBMs) and *gradient boosted decision trees* (GBDTs) are the terms you're most likely to come across, or you may see the names of specific libraries implementing these; at the time of writing, *XGBoost* is the most popular.
Note that, unlike with random forests, with this approach there is nothing to stop us from overfitting. Using more trees in a random forest does not lead to overfitting, because each tree is independent of the others. But in a boosted ensemble, the more trees you have, the better the training error becomes, and eventually you will see overfitting on the validation set.
We are not going to go into detail on how to train a gradient boosted tree ensemble here, because the field is moving rapidly, and any guidance we give will almost certainly be outdated by the time you read this. As we write this, sklearn has just added a `HistGradientBoostingRegressor` class that provides excellent performance. There are many hyperparameters to tweak for this class, and for all gradient boosted tree methods we have seen. Unlike random forests, gradient boosted trees are extremely sensitive to the choices of these hyperparameters; in practice, most people use a loop that tries a range of different hyperparameters to find the ones that work best.
One more technique that has gotten great results is to use embeddings learned by a neural net in a machine learning model.
================================================
We can do exactly the same thing, but for just a single row of data. For instance, let's say we are looking at some particular item at auction. Our model might predict that this item will be very expensive, and we want to know why. So, we take that one row of data and put it through the first decision tree, looking to see what split is used at each point throughout the tree. For each split, we see what the increase or decrease in the addition is, compared to the parent node of the tree. We do this for every tree, and add up the total change in importance by split variable.
For instance, let's pick the first few rows of our validation set:
row = valid_xs_final.iloc[:5]
We can then pass these to `treeinterpreter`:
prediction,bias,contributions = treeinterpreter.predict(m, row.values)
`prediction` is simply the prediction that the random forest makes. `bias` is the prediction based on taking the mean of the dependent variable (i.e., the *model* that is the root of every tree). `contributions` is the most interesting bit‚Äîit tells us the total change in predicition due to each of the independent variables. Therefore, the sum of `contributions` plus `bias` must equal the `prediction`, for each row. Let's look just at the first row:
prediction[0], bias[0], contributions[0].sum()
The clearest way to display the contributions is with a *waterfall plot*. This shows how the positive and negative contributions from all the independent variables sum up to create the final prediction, which is the righthand column labeled "net" here:
waterfall(valid_xs_final.columns, contributions[0], threshold=0.08, 
          rotation_value=45,formatting='{:,.3f}');
This kind of information is most useful in production, rather than during model development. You can use it to provide useful information to users of your data product about the underlying reasoning behind the predictions.
Now that we covered some classic machine learning techniques to solve this problem, let's see how deep learning can help!
## Extrapolation and Neural Networks
A problem with random forests, like all machine learning or deep learning algorithms, is that they don't always generalize well to new data.
================================================
Randomly choose a subset of the rows of your data (i.e., "bootstrap replicates of your learning set").
1. Train a model using this subset.
1. Save that model, and then return to step 1 a few times.
1. This will give you a number of trained models. To make a prediction, predict using all of the models, and then take the average of each of those model's predictions.
This procedure is known as "bagging." It is based on a deep and important insight: although each of the models trained on a subset of data will make more errors than a model trained on the full dataset, those errors will not be correlated with each other. Different models will make different errors. The average of those errors, therefore, is: zero! So if we take the average of all of the models' predictions, then we should end up with a prediction that gets closer and closer to the correct answer, the more models we have. This is an extraordinary result‚Äîit means that we can improve the accuracy of nearly any kind of machine learning algorithm by training it multiple times, each time on a different random subset of the data, and averaging its predictions.
In 2001 Leo Breiman went on to demonstrate that this approach to building models, when applied to decision tree building algorithms, was particularly powerful. He went even further than just randomly choosing rows for each model's training, but also randomly selected from a subset of columns when choosing each split in each decision tree. He called this method the *random forest*. Today it is, perhaps, the most widely used and practically important machine learning method.
In essence a random forest is a model that averages the predictions of a large number of decision trees, which are generated by randomly varying various parameters that specify what data is used to train the tree and other tree parameters. Bagging is a particular approach to "ensembling," or combining the results of multiple models together. To see how it works in practice, let's get started on creating our own random forest!
================================================
Why do you suppose this is?
Remember, a random forest just averages the predictions of a number of trees. And a tree simply predicts the average value of the rows in a leaf. Therefore, a tree and a random forest can never predict values outside of the range of the training data. This is particularly problematic for data where there is a trend over time, such as inflation, and you wish to make predictions for a future time. Your predictions will be systematically too low.
But the problem extends beyond time variables. Random forests are not able to extrapolate outside of the types of data they have seen, in a more general sense. That's why we need to make sure our validation set does not contain out-of-domain data.
### Finding Out-of-Domain Data
Sometimes it is hard to know whether your test set is distributed in the same way as your training data, or, if it is different, what columns reflect that difference. There's actually an easy way to figure this out, which is to use a random forest!
But in this case we don't use the random forest to predict our actual dependent variable. Instead, we try to predict whether a row is in the validation set or the training set. To see this in action, let's combine our training and validation sets together, create a dependent variable that represents which dataset each row comes from, build a random forest using that data, and get its feature importance:
df_dom = pd.concat([xs_final, valid_xs_final])
is_valid = np.array([0]*len(xs_final) + [1]*len(valid_xs_final))
m = rf(df_dom, is_valid)
rf_feat_importance(m, df_dom)[:6]
This shows that there are three columns that differ significantly between the training and validation sets: `saleElapsed`, `SalesID`, and `MachineID`. It's fairly obvious why this is the case for `saleElapsed`: it's the number of days between the start of the dataset and each row, so it directly encodes the date. The difference in `SalesID` suggests that identifiers for auction sales might increment over time. `MachineID` suggests something similar might be happening for individual items sold in those auctions.
================================================
#hide
! [ -e /content ] &amp;&amp; pip install -Uqq fastbook kaggle waterfallcharts treeinterpreter dtreeviz==1.4.1
import fastbook
fastbook.setup_book()
#hide
from fastbook import *
from pandas.api.types import is_string_dtype, is_numeric_dtype, is_categorical_dtype
from fastai.tabular.all import *
from sklearn.ensemble import RandomForestRegressor
from sklearn.tree import DecisionTreeRegressor
from dtreeviz.trees import *
from IPython.display import Image, display_svg, SVG
pd.options.display.max_rows = 20
pd.options.display.max_columns = 8
# Tabular Modeling Deep Dive
Tabular modeling takes data in the form of a table (like a spreadsheet or CSV). The objective is to predict the value in one column based on the values in the other columns. In this chapter we will not only look at deep learning but also more general machine learning techniques like random forests, as they can give better results depending on your problem.
We will look at how we should preprocess and clean the data as well as how to interpret the result of our models after training, but first, we will see how we can feed columns that contain categories into a model that expects numbers by using embeddings.
## Categorical Embeddings
In tabular data some columns may contain numerical data, like "age," while others contain string values, like "sex." The numerical data can be directly fed to the model (with some optional preprocessing), but the other columns need to be converted to numbers. Since the values in those correspond to different categories, we often call this type of variables *categorical variables*. The first type are called *continuous variables*.
&gt; jargon: Continuous and Categorical Variables: Continuous variables are numerical data, such as "age," that can be directly fed to the model, since you can add and multiply them directly. Categorical variables contain a number of discrete levels, such as "movie ID," for which addition and multiplication don't have meaning (even if they're stored as numbers).
At the end of 2015, the [Rossmann sales competition](https://www.kaggle.com/c/rossmann-store-sales) ran on Kaggle. Competitors were given a wide range of information about various stores in Germany, and were tasked with trying to predict sales on a number of days.
================================================
An example using this concatenation approach is how Google does its recommendations on Google Play, as explained in the paper ["Wide &amp; Deep Learning for Recommender Systems"](https://arxiv.org/abs/1606.07792). &lt;&lt;google_recsys&gt;&gt; illustrates.
&lt;img alt="The Google Play recommendation system" width="800" caption="The Google Play recommendation system" id="google_recsys" src="images/att_00019.png"&gt;
Interestingly, the Google team actually combined both approaches we saw in the previous chapter: the dot product (which they call *cross product*) and neural network approaches.
Let's pause for a moment. So far, the solution to all of our modeling problems has been: *train a deep learning model*. And indeed, that is a pretty good rule of thumb for complex unstructured data like images, sounds, natural language text, and so forth. Deep learning also works very well for collaborative filtering. But it is not always the best starting point for analyzing tabular data.
## Beyond Deep Learning
Most machine learning courses will throw dozens of different algorithms at you, with a brief technical description of the math behind them and maybe a toy example. You're left confused by the enormous range of techniques shown and have little practical understanding of how to apply them.
The good news is that modern machine learning can be distilled down to a couple of key techniques that are widely applicable. Recent studies have shown that the vast majority of datasets can be best modeled with just two methods:
1. Ensembles of decision trees (i.e., random forests and gradient boosting machines), mainly for structured data (such as you might find in a database table at most companies)
1. Multilayered neural networks learned with SGD (i.e., shallow and/or deep learning), mainly for unstructured data (such as audio, images, and natural language)
Although deep learning is nearly always clearly superior for unstructured data, these two approaches tend to give quite similar results for many kinds of structured data. But ensembles of decision trees tend to train faster, are often easier to interpret, do not require special GPU hardware for inference at scale, and often require less hyperparameter tuning. They have also been popular for quite a lot longer than deep learning, so there is a more mature ecosystem of tooling and documentation around them.</t>
  </si>
  <si>
    <t>One more technique that has gotten great results is to use embeddings learned by a neural net in a machine learning model.
### Combining Embeddings with Other Methods
The abstract of the entity embedding paper we mentioned at the start of this chapter states: "the embeddings obtained from the trained neural network boost the performance of all tested machine learning methods considerably when used as the input features instead". It includes the very interesting table in &lt;&lt;embedding_mixed&gt;&gt;.
&lt;img alt="Embeddings combined with other methods" width="500" id="embedding_mixed" caption="Effects of using neural network embeddings as input to other machine learning methods (courtesy of Cheng Guo and Felix Berkhahn)" src="images/att_00054.png"&gt;
This is showing the mean average percent error (MAPE) compared among four different modeling techniques, three of which we have already seen, along with *k*-nearest neighbors (KNN), which is a very simple baseline method. The first numeric column contains the results of using the methods on the data provided in the competition; the second column shows what happens if you first train a neural network with categorical embeddings, and then use those categorical embeddings instead of the raw categorical columns in the model. As you see, in every case, the models are dramatically improved by using the embeddings instead of the raw categories.
This is a really important result, because it shows that you can get much of the performance improvement of a neural network without actually having to use a neural network at inference time. You could just use an embedding, which is literally just an array lookup, along with a small decision tree ensemble.
These embeddings need not even be necessarily learned separately for each model or task in an organization. Instead, once a set of embeddings are learned for some column for some task, they could be stored in a central place, and reused across multiple models. In fact, we know from private communication with other practitioners at large companies that this is already happening in many places.
## Conclusion: Our Advice for Tabular Modeling
We have dicussed two approaches to tabular modeling: decision tree ensembles and neural networks. 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
Now that we covered some classic machine learning techniques to solve this problem, let's see how deep learning can help!
## Extrapolation and Neural Networks
A problem with random forests, like all machine learning or deep learning algorithms, is that they don't always generalize well to new data. We will see in which situations neural networks generalize better, but first, let's look at the extrapolation problem that random forests have.
### The Extrapolation Problem
#hide
np.random.seed(42)
Let's consider the simple task of making predictions from 40 data points showing a slightly noisy linear relationship:
x_lin = torch.linspace(0,20, steps=40)
y_lin = x_lin + torch.randn_like(x_lin)
plt.scatter(x_lin, y_lin);
Although we only have a single independent variable, sklearn expects a matrix of independent variables, not a single vector. So we have to turn our vector into a matrix with one column. In other words, we have to change the *shape* from `[40]` to `[40,1]`. One way to do that is with the `unsqueeze` method, which adds a new unit axis to a tensor at the requested dimension:
xs_lin = x_lin.unsqueeze(1)
x_lin.shape,xs_lin.shape
A more flexible approach is to slice an array or tensor with the special value `None`, which introduces an additional unit axis at that location:
x_lin[:,None].shape
We can now create a random forest for this data. We'll use only the first 30 rows to train the model:
m_lin = RandomForestRegressor().fit(xs_lin[:30],y_lin[:30])
Then we'll test the model on the full dataset. The blue dots are the training data, and the red dots are the predictions:
plt.scatter(x_lin, y_lin, 20)
plt.scatter(x_lin, m_lin.predict(xs_lin), color='red', alpha=0.5);
We have a big problem! Our predictions outside of the domain that our training data covered are all too low. Why do you suppose this is?
Remember, a random forest just averages the predictions of a number of trees. And a tree simply predicts the average value of the rows in a leaf. Therefore, a tree and a random forest can never predict values outside of the range of the training data.
================================================
You'll see that like `collab_learner`, it first calls `get_emb_sz` to calculate appropriate embedding sizes (you can override these by using the `emb_szs` parameter, which is a dictionary containing any column names you want to set sizes for manually), and it sets a few other defaults. Other than that, it just creates the `TabularModel`, and passes that to `TabularLearner` (note that `TabularLearner` is identical to `Learner`, except for a customized `predict` method).
That means that really all the work is happening in `TabularModel`, so take a look at the source for that now. With the exception of the `BatchNorm1d` and `Dropout` layers (which we'll be learning about shortly), you now have the knowledge required to understand this whole class. Take a look at the discussion of `EmbeddingNN` at the end of the last chapter. Recall that it passed `n_cont=0` to `TabularModel`. We now can see why that was: because there are zero continuous variables (in fastai the `n_` prefix means "number of," and `cont` is an abbreviation for "continuous").
### End sidebar
Another thing that can help with generalization is to use several models and average their predictions‚Äîa technique, as mentioned earlier, known as *ensembling*.
## Ensembling
Think back to the original reasoning behind why random forests work so well: each tree has errors, but those errors are not correlated with each other, so the average of those errors should tend towards zero once there are enough trees. Similar reasoning could be used to consider averaging the predictions of models trained using different algorithms.
In our case, we have two very different models, trained using very different algorithms: a random forest, and a neural network. It would be reasonable to expect that the kinds of errors that each one makes would be quite different. Therefore, we might expect that the average of their predictions would be better than either one's individual predictions.
As we saw earlier, a random forest is itself an ensemble. But we can then include a random forest in *another* ensemble‚Äîan ensemble of the random forest and the neural network!
================================================
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They are very fast to train, and should not overfit if you have enough trees. But they can be a little less accurate, especially if extrapolation is required, such as predicting future time periods.
- *Gradient boosting machines* in theory are just as fast to train as random forests, but in practice you will have to try lots of different hyperparameters. They can overfit, but they are often a little more accurate than random forests.
- *Neural networks* take the longest time to train, and require extra preprocessing, such as normalization; this normalization needs to be used at inference time as well. They can provide great results and extrapolate well, but only if you are careful with your hyperparameters and take care to avoid overfitting.
We suggest starting your analysis with a random forest. This will give you a strong baseline, and you can be confident that it's a reasonable starting point. You can then use that model for feature selection and partial dependence analysis, to get a better understanding of your data.
From that foundation, you can try neural nets and GBMs, and if they give you significantly better results on your validation set in a reasonable amount of time, you can use them. If decision tree ensembles are working well for you, try adding the embeddings for the categorical variables to the data, and see if that helps your decision trees learn better.
================================================
Randomly choose a subset of the rows of your data (i.e., "bootstrap replicates of your learning set").
1. Train a model using this subset.
1. Save that model, and then return to step 1 a few times.
1. This will give you a number of trained models. To make a prediction, predict using all of the models, and then take the average of each of those model's predictions.
This procedure is known as "bagging." It is based on a deep and important insight: although each of the models trained on a subset of data will make more errors than a model trained on the full dataset, those errors will not be correlated with each other. Different models will make different errors. The average of those errors, therefore, is: zero! So if we take the average of all of the models' predictions, then we should end up with a prediction that gets closer and closer to the correct answer, the more models we have. This is an extraordinary result‚Äîit means that we can improve the accuracy of nearly any kind of machine learning algorithm by training it multiple times, each time on a different random subset of the data, and averaging its predictions.
In 2001 Leo Breiman went on to demonstrate that this approach to building models, when applied to decision tree building algorithms, was particularly powerful. He went even further than just randomly choosing rows for each model's training, but also randomly selected from a subset of columns when choosing each split in each decision tree. He called this method the *random forest*. Today it is, perhaps, the most widely used and practically important machine learning method.
In essence a random forest is a model that averages the predictions of a large number of decision trees, which are generated by randomly varying various parameters that specify what data is used to train the tree and other tree parameters. Bagging is a particular approach to "ensembling," or combining the results of multiple models together. To see how it works in practice, let's get started on creating our own random forest!
================================================
Therefore, we might expect that the average of their predictions would be better than either one's individual predictions.
As we saw earlier, a random forest is itself an ensemble. But we can then include a random forest in *another* ensemble‚Äîan ensemble of the random forest and the neural network! While ensembling won't make the difference between a successful and an unsuccessful modeling process, it can certainly add a nice little boost to any models that you have built.
One minor issue we have to be aware of is that our PyTorch model and our sklearn model create data of different types: PyTorch gives us a rank-2 tensor (i.e, a column matrix), whereas NumPy gives us a rank-1 array (a vector). `squeeze` removes any unit axes from a tensor, and `to_np` converts it into a NumPy array:
rf_preds = m.predict(valid_xs_time)
ens_preds = (to_np(preds.squeeze()) + rf_preds) /2
This gives us a better result than either model achieved on its own:
r_mse(ens_preds,valid_y)
In fact, this result is better than any score shown on the Kaggle leaderboard. It's not directly comparable, however, because the Kaggle leaderboard uses a separate dataset that we do not have access to. Kaggle does not allow us to submit to this old competition to find out how we would have done, but our results certainly look very encouraging!
### Boosting
So far our approach to ensembling has been to use *bagging*, which involves combining many models (each trained on a different data subset) together by averaging them. As we saw, when this is applied to decision trees, this is called a *random forest*.
There is another important approach to ensembling, called *boosting*, where we add models instead of averaging them. Here is how boosting works:
- Train a small model that underfits your dataset.
- Calculate the predictions in the training set for this model.
- Subtract the predictions from the targets; these are called the "residuals" and represent the error for each point in the training set.
- Go back to step 1, but instead of using the original targets, use the residuals as the targets for the training.
- Continue doing this until you reach some stopping criterion, such as a maximum number of trees, or you observe your validation set error getting worse.
================================================
Bagging is a particular approach to "ensembling," or combining the results of multiple models together. To see how it works in practice, let's get started on creating our own random forest!
#hide
# pip install ‚Äîpre -f https://sklearn-nightly.scdn8.secure.raxcdn.com scikit-learn ‚ÄîU
### Creating a Random Forest
We can create a random forest just like we created a decision tree, except now, we are also specifying parameters that indicate how many trees should be in the forest, how we should subset the data items (the rows), and how we should subset the fields (the columns).
In the following function definition `n_estimators` defines the number of trees we want, `max_samples` defines how many rows to sample for training each tree, and `max_features` defines how many columns to sample at each split point (where `0.5` means "take half the total number of columns"). We can also specify when to stop splitting the tree nodes, effectively limiting the depth of the tree, by including the same `min_samples_leaf` parameter we used in the last section. Finally, we pass `n_jobs=-1` to tell sklearn to use all our CPUs to build the trees in parallel. By creating a little function for this, we can more quickly try different variations in the rest of this chapter:
def rf(xs, y, n_estimators=40, max_samples=200_000,
       max_features=0.5, min_samples_leaf=5, **kwargs):
    return RandomForestRegressor(n_jobs=-1, n_estimators=n_estimators,
        max_samples=max_samples, max_features=max_features,
        min_samples_leaf=min_samples_leaf, oob_score=True).fit(xs, y)
m = rf(xs, y);
Our validation RMSE is now much improved over our last
================================================
- Go back to step 1, but instead of using the original targets, use the residuals as the targets for the training.
- Continue doing this until you reach some stopping criterion, such as a maximum number of trees, or you observe your validation set error getting worse.
Using this approach, each new tree will be attempting to fit the error of all of the previous trees combined. Because we are continually creating new residuals, by subtracting the predictions of each new tree from the residuals from the previous tree, the residuals will get smaller and smaller.
To make predictions with an ensemble of boosted trees, we calculate the predictions from each tree, and then add them all together. There are many models following this basic approach, and many names for the same models. *Gradient boosting machines* (GBMs) and *gradient boosted decision trees* (GBDTs) are the terms you're most likely to come across, or you may see the names of specific libraries implementing these; at the time of writing, *XGBoost* is the most popular.
Note that, unlike with random forests, with this approach there is nothing to stop us from overfitting. Using more trees in a random forest does not lead to overfitting, because each tree is independent of the others. But in a boosted ensemble, the more trees you have, the better the training error becomes, and eventually you will see overfitting on the validation set.
We are not going to go into detail on how to train a gradient boosted tree ensemble here, because the field is moving rapidly, and any guidance we give will almost certainly be outdated by the time you read this. As we write this, sklearn has just added a `HistGradientBoostingRegressor` class that provides excellent performance. There are many hyperparameters to tweak for this class, and for all gradient boosted tree methods we have seen. Unlike random forests, gradient boosted trees are extremely sensitive to the choices of these hyperparameters; in practice, most people use a loop that tries a range of different hyperparameters to find the ones that work best.
One more technique that has gotten great results is to use embeddings learned by a neural net in a machine learning model.
================================================
Note that we would not necessarily see this when analyzing redundant features, since that relies on similar variables being sorted in the same order (that is, they need to have similarly named levels). Having a column with 5,000 levels means needing 5,000 columns in our embedding matrix, which would be nice to avoid if possible. Let's see what the impact of removing one of these model columns has on the random forest:
xs_filt2 = xs_filt.drop('fiModelDescriptor', axis=1)
valid_xs_time2 = valid_xs_time.drop('fiModelDescriptor', axis=1)
m2 = rf(xs_filt2, y_filt)
m_rmse(m2, xs_filt2, y_filt), m_rmse(m2, valid_xs_time2, valid_y)
There's minimal impact, so we will remove it as a predictor for our neural network:
cat_nn.remove('fiModelDescriptor')
We can create our `TabularPandas` object in the same way as when we created our random forest, with one very important addition: normalization. A random forest does not need any normalization‚Äîthe tree building procedure cares only about the order of values in a variable, not at all about how they are scaled. But as we have seen, a neural network definitely does care about this. Therefore, we add the `Normalize` processor when we build our `TabularPandas` object:
procs_nn = [Categorify, FillMissing, Normalize]
to_nn = TabularPandas(df_nn_final, procs_nn, cat_nn, cont_nn,
                      splits=splits, y_names=dep_var)
Tabular models and data don't generally require much GPU RAM, so we can use larger batch sizes:
dls = to_nn.dataloaders(1024)
As we've discussed, it's a good idea to set `y_range` for regression models, so let's find the min and max of our dependent variable:
y = to_nn.train.y
y.min(),y.max()
We can now create the `Learner` to create this tabular model. As usual, we use the application-specific learner function, to take advantage of its application-customized defaults. We set the loss function to MSE, since that's what this competition uses.
By default, for tabular data fastai creates a neural network with two hidden layers, with 200 and 100 activations, respectively.
================================================
Why do you suppose this is?
Remember, a random forest just averages the predictions of a number of trees. And a tree simply predicts the average value of the rows in a leaf. Therefore, a tree and a random forest can never predict values outside of the range of the training data. This is particularly problematic for data where there is a trend over time, such as inflation, and you wish to make predictions for a future time. Your predictions will be systematically too low.
But the problem extends beyond time variables. Random forests are not able to extrapolate outside of the types of data they have seen, in a more general sense. That's why we need to make sure our validation set does not contain out-of-domain data.
### Finding Out-of-Domain Data
Sometimes it is hard to know whether your test set is distributed in the same way as your training data, or, if it is different, what columns reflect that difference. There's actually an easy way to figure this out, which is to use a random forest!
But in this case we don't use the random forest to predict our actual dependent variable. Instead, we try to predict whether a row is in the validation set or the training set. To see this in action, let's combine our training and validation sets together, create a dependent variable that represents which dataset each row comes from, build a random forest using that data, and get its feature importance:
df_dom = pd.concat([xs_final, valid_xs_final])
is_valid = np.array([0]*len(xs_final) + [1]*len(valid_xs_final))
m = rf(df_dom, is_valid)
rf_feat_importance(m, df_dom)[:6]
This shows that there are three columns that differ significantly between the training and validation sets: `saleElapsed`, `SalesID`, and `MachineID`. It's fairly obvious why this is the case for `saleElapsed`: it's the number of days between the start of the dataset and each row, so it directly encodes the date. The difference in `SalesID` suggests that identifiers for auction sales might increment over time. `MachineID` suggests something similar might be happening for individual items sold in those auctions.</t>
  </si>
  <si>
    <t>You'll see that like `collab_learner`, it first calls `get_emb_sz` to calculate appropriate embedding sizes (you can override these by using the `emb_szs` parameter, which is a dictionary containing any column names you want to set sizes for manually), and it sets a few other defaults. Other than that, it just creates the `TabularModel`, and passes that to `TabularLearner` (note that `TabularLearner` is identical to `Learner`, except for a customized `predict` method).
That means that really all the work is happening in `TabularModel`, so take a look at the source for that now. With the exception of the `BatchNorm1d` and `Dropout` layers (which we'll be learning about shortly), you now have the knowledge required to understand this whole class. Take a look at the discussion of `EmbeddingNN` at the end of the last chapter. Recall that it passed `n_cont=0` to `TabularModel`. We now can see why that was: because there are zero continuous variables (in fastai the `n_` prefix means "number of," and `cont` is an abbreviation for "continuous").
### End sidebar
Another thing that can help with generalization is to use several models and average their predictions‚Äîa technique, as mentioned earlier, known as *ensembling*.
## Ensembling
Think back to the original reasoning behind why random forests work so well: each tree has errors, but those errors are not correlated with each other, so the average of those errors should tend towards zero once there are enough trees. Similar reasoning could be used to consider averaging the predictions of models trained using different algorithms.
In our case, we have two very different models, trained using very different algorithms: a random forest, and a neural network. It would be reasonable to expect that the kinds of errors that each one makes would be quite different. Therefore, we might expect that the average of their predictions would be better than either one's individual predictions.
As we saw earlier, a random forest is itself an ensemble. But we can then include a random forest in *another* ensemble‚Äîan ensemble of the random forest and the neural network!
================================================
One more technique that has gotten great results is to use embeddings learned by a neural net in a machine learning model.
### Combining Embeddings with Other Methods
The abstract of the entity embedding paper we mentioned at the start of this chapter states: "the embeddings obtained from the trained neural network boost the performance of all tested machine learning methods considerably when used as the input features instead". It includes the very interesting table in &lt;&lt;embedding_mixed&gt;&gt;.
&lt;img alt="Embeddings combined with other methods" width="500" id="embedding_mixed" caption="Effects of using neural network embeddings as input to other machine learning methods (courtesy of Cheng Guo and Felix Berkhahn)" src="images/att_00054.png"&gt;
This is showing the mean average percent error (MAPE) compared among four different modeling techniques, three of which we have already seen, along with *k*-nearest neighbors (KNN), which is a very simple baseline method. The first numeric column contains the results of using the methods on the data provided in the competition; the second column shows what happens if you first train a neural network with categorical embeddings, and then use those categorical embeddings instead of the raw categorical columns in the model. As you see, in every case, the models are dramatically improved by using the embeddings instead of the raw categories.
This is a really important result, because it shows that you can get much of the performance improvement of a neural network without actually having to use a neural network at inference time. You could just use an embedding, which is literally just an array lookup, along with a small decision tree ensemble.
These embeddings need not even be necessarily learned separately for each model or task in an organization. Instead, once a set of embeddings are learned for some column for some task, they could be stored in a central place, and reused across multiple models. In fact, we know from private communication with other practitioners at large companies that this is already happening in many places.
## Conclusion: Our Advice for Tabular Modeling
We have dicussed two approaches to tabular modeling: decision tree ensembles and neural networks. 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
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They are very fast to train, and should not overfit if you have enough trees. But they can be a little less accurate, especially if extrapolation is required, such as predicting future time periods.
- *Gradient boosting machines* in theory are just as fast to train as random forests, but in practice you will have to try lots of different hyperparameters. They can overfit, but they are often a little more accurate than random forests.
- *Neural networks* take the longest time to train, and require extra preprocessing, such as normalization; this normalization needs to be used at inference time as well. They can provide great results and extrapolate well, but only if you are careful with your hyperparameters and take care to avoid overfitting.
We suggest starting your analysis with a random forest. This will give you a strong baseline, and you can be confident that it's a reasonable starting point. You can then use that model for feature selection and partial dependence analysis, to get a better understanding of your data.
From that foundation, you can try neural nets and GBMs, and if they give you significantly better results on your validation set in a reasonable amount of time, you can use them. If decision tree ensembles are working well for you, try adding the embeddings for the categorical variables to the data, and see if that helps your decision trees learn better.
================================================
- Go back to step 1, but instead of using the original targets, use the residuals as the targets for the training.
- Continue doing this until you reach some stopping criterion, such as a maximum number of trees, or you observe your validation set error getting worse.
Using this approach, each new tree will be attempting to fit the error of all of the previous trees combined. Because we are continually creating new residuals, by subtracting the predictions of each new tree from the residuals from the previous tree, the residuals will get smaller and smaller.
To make predictions with an ensemble of boosted trees, we calculate the predictions from each tree, and then add them all together. There are many models following this basic approach, and many names for the same models. *Gradient boosting machines* (GBMs) and *gradient boosted decision trees* (GBDTs) are the terms you're most likely to come across, or you may see the names of specific libraries implementing these; at the time of writing, *XGBoost* is the most popular.
Note that, unlike with random forests, with this approach there is nothing to stop us from overfitting. Using more trees in a random forest does not lead to overfitting, because each tree is independent of the others. But in a boosted ensemble, the more trees you have, the better the training error becomes, and eventually you will see overfitting on the validation set.
We are not going to go into detail on how to train a gradient boosted tree ensemble here, because the field is moving rapidly, and any guidance we give will almost certainly be outdated by the time you read this. As we write this, sklearn has just added a `HistGradientBoostingRegressor` class that provides excellent performance. There are many hyperparameters to tweak for this class, and for all gradient boosted tree methods we have seen. Unlike random forests, gradient boosted trees are extremely sensitive to the choices of these hyperparameters; in practice, most people use a loop that tries a range of different hyperparameters to find the ones that work best.
One more technique that has gotten great results is to use embeddings learned by a neural net in a machine learning model.
================================================
Note that we would not necessarily see this when analyzing redundant features, since that relies on similar variables being sorted in the same order (that is, they need to have similarly named levels). Having a column with 5,000 levels means needing 5,000 columns in our embedding matrix, which would be nice to avoid if possible. Let's see what the impact of removing one of these model columns has on the random forest:
xs_filt2 = xs_filt.drop('fiModelDescriptor', axis=1)
valid_xs_time2 = valid_xs_time.drop('fiModelDescriptor', axis=1)
m2 = rf(xs_filt2, y_filt)
m_rmse(m2, xs_filt2, y_filt), m_rmse(m2, valid_xs_time2, valid_y)
There's minimal impact, so we will remove it as a predictor for our neural network:
cat_nn.remove('fiModelDescriptor')
We can create our `TabularPandas` object in the same way as when we created our random forest, with one very important addition: normalization. A random forest does not need any normalization‚Äîthe tree building procedure cares only about the order of values in a variable, not at all about how they are scaled. But as we have seen, a neural network definitely does care about this. Therefore, we add the `Normalize` processor when we build our `TabularPandas` object:
procs_nn = [Categorify, FillMissing, Normalize]
to_nn = TabularPandas(df_nn_final, procs_nn, cat_nn, cont_nn,
                      splits=splits, y_names=dep_var)
Tabular models and data don't generally require much GPU RAM, so we can use larger batch sizes:
dls = to_nn.dataloaders(1024)
As we've discussed, it's a good idea to set `y_range` for regression models, so let's find the min and max of our dependent variable:
y = to_nn.train.y
y.min(),y.max()
We can now create the `Learner` to create this tabular model. As usual, we use the application-specific learner function, to take advantage of its application-customized defaults. We set the loss function to MSE, since that's what this competition uses.
By default, for tabular data fastai creates a neural network with two hidden layers, with 200 and 100 activations, respectively.
================================================
Let's see if using a neural network helps.
### Using a Neural Network
We can use the same approach to build a neural network model. Let's first replicate the steps we took to set up the `TabularPandas` object:
df_nn = pd.read_csv(path/'TrainAndValid.csv', low_memory=False)
df_nn['ProductSize'] = df_nn['ProductSize'].astype('category')
df_nn['ProductSize'].cat.set_categories(sizes, ordered=True, inplace=True)
df_nn[dep_var] = np.log(df_nn[dep_var])
df_nn = add_datepart(df_nn, 'saledate')
We can leverage the work we did to trim unwanted columns in the random forest by using the same set of columns for our neural network:
df_nn_final = df_nn[list(xs_final_time.columns) + [dep_var]]
Categorical columns are handled very differently in neural networks, compared to decision tree approaches. As we saw in &lt;&lt;chapter_collab&gt;&gt;, in a neural net a great way to handle categorical variables is by using embeddings. To create embeddings, fastai needs to determine which columns should be treated as categorical variables. It does this by comparing the number of distinct levels in the variable to the value of the `max_card` parameter. If it's lower, fastai will treat the variable as categorical. Embedding sizes larger than 10,000 should generally only be used after you've tested whether there are better ways to group the variable, so we'll use 9,000 as our `max_card`:
cont_nn,cat_nn = cont_cat_split(df_nn_final, max_card=9000, dep_var=dep_var)
In this case, there's one variable that we absolutely do not want to treat as categorical: the `saleElapsed` variable. A categorical variable cannot, by definition, extrapolate outside the range of values that it has seen, but we want to be able to predict auction sale prices in the future. Let's verify that `cont_cat_split` did the correct thing.
cont_nn
Let's take a look at the cardinality of each of the categorical variables that we have chosen so far:
df_nn_final[cat_nn].nunique()
The fact that there are two variables pertaining to the "model" of the equipment, both with similar very high cardinalities, suggests that they may contain similar, redundant information.
================================================
We set the loss function to MSE, since that's what this competition uses.
By default, for tabular data fastai creates a neural network with two hidden layers, with 200 and 100 activations, respectively. This works quite well for small datasets, but here we've got quite a large dataset, so we increase the layer sizes to 500 and 250:
learn = tabular_learner(dls, y_range=(8,12), layers=[500,250],
                        n_out=1, loss_func=F.mse_loss)
learn.lr_find()
There's no need to use `fine_tune`, so we'll train with `fit_one_cycle` for a few epochs and see how it looks:
learn.fit_one_cycle(5, 1e-2)
We can use our `r_mse` function to compare the result to the random forest result we got earlier:
preds,targs = learn.get_preds()
r_mse(preds,targs)
It's quite a bit better than the random forest (although it took longer to train, and it's fussier about hyperparameter tuning).
Before we move on, let's save our model in case we want to come back to it again later:
learn.save('nn')
### Sidebar: fastai's Tabular Classes
In fastai, a tabular model is simply a model that takes columns of continuous or categorical data, and predicts a category (a classification model) or a continuous value (a regression model). Categorical independent variables are passed through an embedding, and concatenated, as we saw in the neural net we used for collaborative filtering, and then continuous variables are concatenated as well.
The model created in `tabular_learner` is an object of class `TabularModel`. Take a look at the source for `tabular_learner` now (remember, that's `tabular_learner??` in Jupyter). You'll see that like `collab_learner`, it first calls `get_emb_sz` to calculate appropriate embedding sizes (you can override these by using the `emb_szs` parameter, which is a dictionary containing any column names you want to set sizes for manually), and it sets a few other defaults.
================================================
Therefore, we might expect that the average of their predictions would be better than either one's individual predictions.
As we saw earlier, a random forest is itself an ensemble. But we can then include a random forest in *another* ensemble‚Äîan ensemble of the random forest and the neural network! While ensembling won't make the difference between a successful and an unsuccessful modeling process, it can certainly add a nice little boost to any models that you have built.
One minor issue we have to be aware of is that our PyTorch model and our sklearn model create data of different types: PyTorch gives us a rank-2 tensor (i.e, a column matrix), whereas NumPy gives us a rank-1 array (a vector). `squeeze` removes any unit axes from a tensor, and `to_np` converts it into a NumPy array:
rf_preds = m.predict(valid_xs_time)
ens_preds = (to_np(preds.squeeze()) + rf_preds) /2
This gives us a better result than either model achieved on its own:
r_mse(ens_preds,valid_y)
In fact, this result is better than any score shown on the Kaggle leaderboard. It's not directly comparable, however, because the Kaggle leaderboard uses a separate dataset that we do not have access to. Kaggle does not allow us to submit to this old competition to find out how we would have done, but our results certainly look very encouraging!
### Boosting
So far our approach to ensembling has been to use *bagging*, which involves combining many models (each trained on a different data subset) together by averaging them. As we saw, when this is applied to decision trees, this is called a *random forest*.
There is another important approach to ensembling, called *boosting*, where we add models instead of averaging them. Here is how boosting works:
- Train a small model that underfits your dataset.
- Calculate the predictions in the training set for this model.
- Subtract the predictions from the targets; these are called the "residuals" and represent the error for each point in the training set.
- Go back to step 1, but instead of using the original targets, use the residuals as the targets for the training.
- Continue doing this until you reach some stopping criterion, such as a maximum number of trees, or you observe your validation set error getting worse.
================================================
Now that we covered some classic machine learning techniques to solve this problem, let's see how deep learning can help!
## Extrapolation and Neural Networks
A problem with random forests, like all machine learning or deep learning algorithms, is that they don't always generalize well to new data. We will see in which situations neural networks generalize better, but first, let's look at the extrapolation problem that random forests have.
### The Extrapolation Problem
#hide
np.random.seed(42)
Let's consider the simple task of making predictions from 40 data points showing a slightly noisy linear relationship:
x_lin = torch.linspace(0,20, steps=40)
y_lin = x_lin + torch.randn_like(x_lin)
plt.scatter(x_lin, y_lin);
Although we only have a single independent variable, sklearn expects a matrix of independent variables, not a single vector. So we have to turn our vector into a matrix with one column. In other words, we have to change the *shape* from `[40]` to `[40,1]`. One way to do that is with the `unsqueeze` method, which adds a new unit axis to a tensor at the requested dimension:
xs_lin = x_lin.unsqueeze(1)
x_lin.shape,xs_lin.shape
A more flexible approach is to slice an array or tensor with the special value `None`, which introduces an additional unit axis at that location:
x_lin[:,None].shape
We can now create a random forest for this data. We'll use only the first 30 rows to train the model:
m_lin = RandomForestRegressor().fit(xs_lin[:30],y_lin[:30])
Then we'll test the model on the full dataset. The blue dots are the training data, and the red dots are the predictions:
plt.scatter(x_lin, y_lin, 20)
plt.scatter(x_lin, m_lin.predict(xs_lin), color='red', alpha=0.5);
We have a big problem! Our predictions outside of the domain that our training data covered are all too low. Why do you suppose this is?
Remember, a random forest just averages the predictions of a number of trees. And a tree simply predicts the average value of the rows in a leaf. Therefore, a tree and a random forest can never predict values outside of the range of the training data.
================================================
Why do you suppose this is?
Remember, a random forest just averages the predictions of a number of trees. And a tree simply predicts the average value of the rows in a leaf. Therefore, a tree and a random forest can never predict values outside of the range of the training data. This is particularly problematic for data where there is a trend over time, such as inflation, and you wish to make predictions for a future time. Your predictions will be systematically too low.
But the problem extends beyond time variables. Random forests are not able to extrapolate outside of the types of data they have seen, in a more general sense. That's why we need to make sure our validation set does not contain out-of-domain data.
### Finding Out-of-Domain Data
Sometimes it is hard to know whether your test set is distributed in the same way as your training data, or, if it is different, what columns reflect that difference. There's actually an easy way to figure this out, which is to use a random forest!
But in this case we don't use the random forest to predict our actual dependent variable. Instead, we try to predict whether a row is in the validation set or the training set. To see this in action, let's combine our training and validation sets together, create a dependent variable that represents which dataset each row comes from, build a random forest using that data, and get its feature importance:
df_dom = pd.concat([xs_final, valid_xs_final])
is_valid = np.array([0]*len(xs_final) + [1]*len(valid_xs_final))
m = rf(df_dom, is_valid)
rf_feat_importance(m, df_dom)[:6]
This shows that there are three columns that differ significantly between the training and validation sets: `saleElapsed`, `SalesID`, and `MachineID`. It's fairly obvious why this is the case for `saleElapsed`: it's the number of days between the start of the dataset and each row, so it directly encodes the date. The difference in `SalesID` suggests that identifiers for auction sales might increment over time. `MachineID` suggests something similar might be happening for individual items sold in those auctions.</t>
  </si>
  <si>
    <t>You'll see that like `collab_learner`, it first calls `get_emb_sz` to calculate appropriate embedding sizes (you can override these by using the `emb_szs` parameter, which is a dictionary containing any column names you want to set sizes for manually), and it sets a few other defaults. Other than that, it just creates the `TabularModel`, and passes that to `TabularLearner` (note that `TabularLearner` is identical to `Learner`, except for a customized `predict` method).
That means that really all the work is happening in `TabularModel`, so take a look at the source for that now. With the exception of the `BatchNorm1d` and `Dropout` layers (which we'll be learning about shortly), you now have the knowledge required to understand this whole class. Take a look at the discussion of `EmbeddingNN` at the end of the last chapter. Recall that it passed `n_cont=0` to `TabularModel`. We now can see why that was: because there are zero continuous variables (in fastai the `n_` prefix means "number of," and `cont` is an abbreviation for "continuous").
### End sidebar
Another thing that can help with generalization is to use several models and average their predictions‚Äîa technique, as mentioned earlier, known as *ensembling*.
## Ensembling
Think back to the original reasoning behind why random forests work so well: each tree has errors, but those errors are not correlated with each other, so the average of those errors should tend towards zero once there are enough trees. Similar reasoning could be used to consider averaging the predictions of models trained using different algorithms.
In our case, we have two very different models, trained using very different algorithms: a random forest, and a neural network. It would be reasonable to expect that the kinds of errors that each one makes would be quite different. Therefore, we might expect that the average of their predictions would be better than either one's individual predictions.
As we saw earlier, a random forest is itself an ensemble. But we can then include a random forest in *another* ensemble‚Äîan ensemble of the random forest and the neural network!
================================================
One more technique that has gotten great results is to use embeddings learned by a neural net in a machine learning model.
### Combining Embeddings with Other Methods
The abstract of the entity embedding paper we mentioned at the start of this chapter states: "the embeddings obtained from the trained neural network boost the performance of all tested machine learning methods considerably when used as the input features instead". It includes the very interesting table in &lt;&lt;embedding_mixed&gt;&gt;.
&lt;img alt="Embeddings combined with other methods" width="500" id="embedding_mixed" caption="Effects of using neural network embeddings as input to other machine learning methods (courtesy of Cheng Guo and Felix Berkhahn)" src="images/att_00054.png"&gt;
This is showing the mean average percent error (MAPE) compared among four different modeling techniques, three of which we have already seen, along with *k*-nearest neighbors (KNN), which is a very simple baseline method. The first numeric column contains the results of using the methods on the data provided in the competition; the second column shows what happens if you first train a neural network with categorical embeddings, and then use those categorical embeddings instead of the raw categorical columns in the model. As you see, in every case, the models are dramatically improved by using the embeddings instead of the raw categories.
This is a really important result, because it shows that you can get much of the performance improvement of a neural network without actually having to use a neural network at inference time. You could just use an embedding, which is literally just an array lookup, along with a small decision tree ensemble.
These embeddings need not even be necessarily learned separately for each model or task in an organization. Instead, once a set of embeddings are learned for some column for some task, they could be stored in a central place, and reused across multiple models. In fact, we know from private communication with other practitioners at large companies that this is already happening in many places.
## Conclusion: Our Advice for Tabular Modeling
We have dicussed two approaches to tabular modeling: decision tree ensembles and neural networks. 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
Note that we would not necessarily see this when analyzing redundant features, since that relies on similar variables being sorted in the same order (that is, they need to have similarly named levels). Having a column with 5,000 levels means needing 5,000 columns in our embedding matrix, which would be nice to avoid if possible. Let's see what the impact of removing one of these model columns has on the random forest:
xs_filt2 = xs_filt.drop('fiModelDescriptor', axis=1)
valid_xs_time2 = valid_xs_time.drop('fiModelDescriptor', axis=1)
m2 = rf(xs_filt2, y_filt)
m_rmse(m2, xs_filt2, y_filt), m_rmse(m2, valid_xs_time2, valid_y)
There's minimal impact, so we will remove it as a predictor for our neural network:
cat_nn.remove('fiModelDescriptor')
We can create our `TabularPandas` object in the same way as when we created our random forest, with one very important addition: normalization. A random forest does not need any normalization‚Äîthe tree building procedure cares only about the order of values in a variable, not at all about how they are scaled. But as we have seen, a neural network definitely does care about this. Therefore, we add the `Normalize` processor when we build our `TabularPandas` object:
procs_nn = [Categorify, FillMissing, Normalize]
to_nn = TabularPandas(df_nn_final, procs_nn, cat_nn, cont_nn,
                      splits=splits, y_names=dep_var)
Tabular models and data don't generally require much GPU RAM, so we can use larger batch sizes:
dls = to_nn.dataloaders(1024)
As we've discussed, it's a good idea to set `y_range` for regression models, so let's find the min and max of our dependent variable:
y = to_nn.train.y
y.min(),y.max()
We can now create the `Learner` to create this tabular model. As usual, we use the application-specific learner function, to take advantage of its application-customized defaults. We set the loss function to MSE, since that's what this competition uses.
By default, for tabular data fastai creates a neural network with two hidden layers, with 200 and 100 activations, respectively.
================================================
Let's see if using a neural network helps.
### Using a Neural Network
We can use the same approach to build a neural network model. Let's first replicate the steps we took to set up the `TabularPandas` object:
df_nn = pd.read_csv(path/'TrainAndValid.csv', low_memory=False)
df_nn['ProductSize'] = df_nn['ProductSize'].astype('category')
df_nn['ProductSize'].cat.set_categories(sizes, ordered=True, inplace=True)
df_nn[dep_var] = np.log(df_nn[dep_var])
df_nn = add_datepart(df_nn, 'saledate')
We can leverage the work we did to trim unwanted columns in the random forest by using the same set of columns for our neural network:
df_nn_final = df_nn[list(xs_final_time.columns) + [dep_var]]
Categorical columns are handled very differently in neural networks, compared to decision tree approaches. As we saw in &lt;&lt;chapter_collab&gt;&gt;, in a neural net a great way to handle categorical variables is by using embeddings. To create embeddings, fastai needs to determine which columns should be treated as categorical variables. It does this by comparing the number of distinct levels in the variable to the value of the `max_card` parameter. If it's lower, fastai will treat the variable as categorical. Embedding sizes larger than 10,000 should generally only be used after you've tested whether there are better ways to group the variable, so we'll use 9,000 as our `max_card`:
cont_nn,cat_nn = cont_cat_split(df_nn_final, max_card=9000, dep_var=dep_var)
In this case, there's one variable that we absolutely do not want to treat as categorical: the `saleElapsed` variable. A categorical variable cannot, by definition, extrapolate outside the range of values that it has seen, but we want to be able to predict auction sale prices in the future. Let's verify that `cont_cat_split` did the correct thing.
cont_nn
Let's take a look at the cardinality of each of the categorical variables that we have chosen so far:
df_nn_final[cat_nn].nunique()
The fact that there are two variables pertaining to the "model" of the equipment, both with similar very high cardinalities, suggests that they may contain similar, redundant information.
================================================
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They are very fast to train, and should not overfit if you have enough trees. But they can be a little less accurate, especially if extrapolation is required, such as predicting future time periods.
- *Gradient boosting machines* in theory are just as fast to train as random forests, but in practice you will have to try lots of different hyperparameters. They can overfit, but they are often a little more accurate than random forests.
- *Neural networks* take the longest time to train, and require extra preprocessing, such as normalization; this normalization needs to be used at inference time as well. They can provide great results and extrapolate well, but only if you are careful with your hyperparameters and take care to avoid overfitting.
We suggest starting your analysis with a random forest. This will give you a strong baseline, and you can be confident that it's a reasonable starting point. You can then use that model for feature selection and partial dependence analysis, to get a better understanding of your data.
From that foundation, you can try neural nets and GBMs, and if they give you significantly better results on your validation set in a reasonable amount of time, you can use them. If decision tree ensembles are working well for you, try adding the embeddings for the categorical variables to the data, and see if that helps your decision trees learn better.
================================================
- Go back to step 1, but instead of using the original targets, use the residuals as the targets for the training.
- Continue doing this until you reach some stopping criterion, such as a maximum number of trees, or you observe your validation set error getting worse.
Using this approach, each new tree will be attempting to fit the error of all of the previous trees combined. Because we are continually creating new residuals, by subtracting the predictions of each new tree from the residuals from the previous tree, the residuals will get smaller and smaller.
To make predictions with an ensemble of boosted trees, we calculate the predictions from each tree, and then add them all together. There are many models following this basic approach, and many names for the same models. *Gradient boosting machines* (GBMs) and *gradient boosted decision trees* (GBDTs) are the terms you're most likely to come across, or you may see the names of specific libraries implementing these; at the time of writing, *XGBoost* is the most popular.
Note that, unlike with random forests, with this approach there is nothing to stop us from overfitting. Using more trees in a random forest does not lead to overfitting, because each tree is independent of the others. But in a boosted ensemble, the more trees you have, the better the training error becomes, and eventually you will see overfitting on the validation set.
We are not going to go into detail on how to train a gradient boosted tree ensemble here, because the field is moving rapidly, and any guidance we give will almost certainly be outdated by the time you read this. As we write this, sklearn has just added a `HistGradientBoostingRegressor` class that provides excellent performance. There are many hyperparameters to tweak for this class, and for all gradient boosted tree methods we have seen. Unlike random forests, gradient boosted trees are extremely sensitive to the choices of these hyperparameters; in practice, most people use a loop that tries a range of different hyperparameters to find the ones that work best.
One more technique that has gotten great results is to use embeddings learned by a neural net in a machine learning model.
================================================
Therefore, we might expect that the average of their predictions would be better than either one's individual predictions.
As we saw earlier, a random forest is itself an ensemble. But we can then include a random forest in *another* ensemble‚Äîan ensemble of the random forest and the neural network! While ensembling won't make the difference between a successful and an unsuccessful modeling process, it can certainly add a nice little boost to any models that you have built.
One minor issue we have to be aware of is that our PyTorch model and our sklearn model create data of different types: PyTorch gives us a rank-2 tensor (i.e, a column matrix), whereas NumPy gives us a rank-1 array (a vector). `squeeze` removes any unit axes from a tensor, and `to_np` converts it into a NumPy array:
rf_preds = m.predict(valid_xs_time)
ens_preds = (to_np(preds.squeeze()) + rf_preds) /2
This gives us a better result than either model achieved on its own:
r_mse(ens_preds,valid_y)
In fact, this result is better than any score shown on the Kaggle leaderboard. It's not directly comparable, however, because the Kaggle leaderboard uses a separate dataset that we do not have access to. Kaggle does not allow us to submit to this old competition to find out how we would have done, but our results certainly look very encouraging!
### Boosting
So far our approach to ensembling has been to use *bagging*, which involves combining many models (each trained on a different data subset) together by averaging them. As we saw, when this is applied to decision trees, this is called a *random forest*.
There is another important approach to ensembling, called *boosting*, where we add models instead of averaging them. Here is how boosting works:
- Train a small model that underfits your dataset.
- Calculate the predictions in the training set for this model.
- Subtract the predictions from the targets; these are called the "residuals" and represent the error for each point in the training set.
- Go back to step 1, but instead of using the original targets, use the residuals as the targets for the training.
- Continue doing this until you reach some stopping criterion, such as a maximum number of trees, or you observe your validation set error getting worse.
================================================
We set the loss function to MSE, since that's what this competition uses.
By default, for tabular data fastai creates a neural network with two hidden layers, with 200 and 100 activations, respectively. This works quite well for small datasets, but here we've got quite a large dataset, so we increase the layer sizes to 500 and 250:
learn = tabular_learner(dls, y_range=(8,12), layers=[500,250],
                        n_out=1, loss_func=F.mse_loss)
learn.lr_find()
There's no need to use `fine_tune`, so we'll train with `fit_one_cycle` for a few epochs and see how it looks:
learn.fit_one_cycle(5, 1e-2)
We can use our `r_mse` function to compare the result to the random forest result we got earlier:
preds,targs = learn.get_preds()
r_mse(preds,targs)
It's quite a bit better than the random forest (although it took longer to train, and it's fussier about hyperparameter tuning).
Before we move on, let's save our model in case we want to come back to it again later:
learn.save('nn')
### Sidebar: fastai's Tabular Classes
In fastai, a tabular model is simply a model that takes columns of continuous or categorical data, and predicts a category (a classification model) or a continuous value (a regression model). Categorical independent variables are passed through an embedding, and concatenated, as we saw in the neural net we used for collaborative filtering, and then continuous variables are concatenated as well.
The model created in `tabular_learner` is an object of class `TabularModel`. Take a look at the source for `tabular_learner` now (remember, that's `tabular_learner??` in Jupyter). You'll see that like `collab_learner`, it first calls `get_emb_sz` to calculate appropriate embedding sizes (you can override these by using the `emb_szs` parameter, which is a dictionary containing any column names you want to set sizes for manually), and it sets a few other defaults.
================================================
Now that we covered some classic machine learning techniques to solve this problem, let's see how deep learning can help!
## Extrapolation and Neural Networks
A problem with random forests, like all machine learning or deep learning algorithms, is that they don't always generalize well to new data. We will see in which situations neural networks generalize better, but first, let's look at the extrapolation problem that random forests have.
### The Extrapolation Problem
#hide
np.random.seed(42)
Let's consider the simple task of making predictions from 40 data points showing a slightly noisy linear relationship:
x_lin = torch.linspace(0,20, steps=40)
y_lin = x_lin + torch.randn_like(x_lin)
plt.scatter(x_lin, y_lin);
Although we only have a single independent variable, sklearn expects a matrix of independent variables, not a single vector. So we have to turn our vector into a matrix with one column. In other words, we have to change the *shape* from `[40]` to `[40,1]`. One way to do that is with the `unsqueeze` method, which adds a new unit axis to a tensor at the requested dimension:
xs_lin = x_lin.unsqueeze(1)
x_lin.shape,xs_lin.shape
A more flexible approach is to slice an array or tensor with the special value `None`, which introduces an additional unit axis at that location:
x_lin[:,None].shape
We can now create a random forest for this data. We'll use only the first 30 rows to train the model:
m_lin = RandomForestRegressor().fit(xs_lin[:30],y_lin[:30])
Then we'll test the model on the full dataset. The blue dots are the training data, and the red dots are the predictions:
plt.scatter(x_lin, y_lin, 20)
plt.scatter(x_lin, m_lin.predict(xs_lin), color='red', alpha=0.5);
We have a big problem! Our predictions outside of the domain that our training data covered are all too low. Why do you suppose this is?
Remember, a random forest just averages the predictions of a number of trees. And a tree simply predicts the average value of the rows in a leaf. Therefore, a tree and a random forest can never predict values outside of the range of the training data.
================================================
#hide
! [ -e /content ] &amp;&amp; pip install -Uqq fastbook kaggle waterfallcharts treeinterpreter dtreeviz==1.4.1
import fastbook
fastbook.setup_book()
#hide
from fastbook import *
from pandas.api.types import is_string_dtype, is_numeric_dtype, is_categorical_dtype
from fastai.tabular.all import *
from sklearn.ensemble import RandomForestRegressor
from sklearn.tree import DecisionTreeRegressor
from dtreeviz.trees import *
from IPython.display import Image, display_svg, SVG
pd.options.display.max_rows = 20
pd.options.display.max_columns = 8
# Tabular Modeling Deep Dive
Tabular modeling takes data in the form of a table (like a spreadsheet or CSV). The objective is to predict the value in one column based on the values in the other columns. In this chapter we will not only look at deep learning but also more general machine learning techniques like random forests, as they can give better results depending on your problem.
We will look at how we should preprocess and clean the data as well as how to interpret the result of our models after training, but first, we will see how we can feed columns that contain categories into a model that expects numbers by using embeddings.
## Categorical Embeddings
In tabular data some columns may contain numerical data, like "age," while others contain string values, like "sex." The numerical data can be directly fed to the model (with some optional preprocessing), but the other columns need to be converted to numbers. Since the values in those correspond to different categories, we often call this type of variables *categorical variables*. The first type are called *continuous variables*.
&gt; jargon: Continuous and Categorical Variables: Continuous variables are numerical data, such as "age," that can be directly fed to the model, since you can add and multiply them directly. Categorical variables contain a number of discrete levels, such as "movie ID," for which addition and multiplication don't have meaning (even if they're stored as numbers).
At the end of 2015, the [Rossmann sales competition](https://www.kaggle.com/c/rossmann-store-sales) ran on Kaggle. Competitors were given a wide range of information about various stores in Germany, and were tasked with trying to predict sales on a number of days.</t>
  </si>
  <si>
    <t>Why might we not always use a neural net for tabular modeling?</t>
  </si>
  <si>
    <t>"We might not use them because they are the hardest to train and longest to train, and less well-understood. Instead, random forests should be the first choice/baseline, and neural networks could be tried to improve these results or add to an ensemble."</t>
  </si>
  <si>
    <t>"neural, nets, networks, tabular, modeling, models"</t>
  </si>
  <si>
    <t>One more technique that has gotten great results is to use embeddings learned by a neural net in a machine learning model.
### Combining Embeddings with Other Methods
The abstract of the entity embedding paper we mentioned at the start of this chapter states: "the embeddings obtained from the trained neural network boost the performance of all tested machine learning methods considerably when used as the input features instead". It includes the very interesting table in &lt;&lt;embedding_mixed&gt;&gt;.
&lt;img alt="Embeddings combined with other methods" width="500" id="embedding_mixed" caption="Effects of using neural network embeddings as input to other machine learning methods (courtesy of Cheng Guo and Felix Berkhahn)" src="images/att_00054.png"&gt;
This is showing the mean average percent error (MAPE) compared among four different modeling techniques, three of which we have already seen, along with *k*-nearest neighbors (KNN), which is a very simple baseline method. The first numeric column contains the results of using the methods on the data provided in the competition; the second column shows what happens if you first train a neural network with categorical embeddings, and then use those categorical embeddings instead of the raw categorical columns in the model. As you see, in every case, the models are dramatically improved by using the embeddings instead of the raw categories.
This is a really important result, because it shows that you can get much of the performance improvement of a neural network without actually having to use a neural network at inference time. You could just use an embedding, which is literally just an array lookup, along with a small decision tree ensemble.
These embeddings need not even be necessarily learned separately for each model or task in an organization. Instead, once a set of embeddings are learned for some column for some task, they could be stored in a central place, and reused across multiple models. In fact, we know from private communication with other practitioners at large companies that this is already happening in many places.
## Conclusion: Our Advice for Tabular Modeling
We have dicussed two approaches to tabular modeling: decision tree ensembles and neural networks. 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
#hide
! [ -e /content ] &amp;&amp; pip install -Uqq fastbook kaggle waterfallcharts treeinterpreter dtreeviz==1.4.1
import fastbook
fastbook.setup_book()
#hide
from fastbook import *
from pandas.api.types import is_string_dtype, is_numeric_dtype, is_categorical_dtype
from fastai.tabular.all import *
from sklearn.ensemble import RandomForestRegressor
from sklearn.tree import DecisionTreeRegressor
from dtreeviz.trees import *
from IPython.display import Image, display_svg, SVG
pd.options.display.max_rows = 20
pd.options.display.max_columns = 8
# Tabular Modeling Deep Dive
Tabular modeling takes data in the form of a table (like a spreadsheet or CSV). The objective is to predict the value in one column based on the values in the other columns. In this chapter we will not only look at deep learning but also more general machine learning techniques like random forests, as they can give better results depending on your problem.
We will look at how we should preprocess and clean the data as well as how to interpret the result of our models after training, but first, we will see how we can feed columns that contain categories into a model that expects numbers by using embeddings.
## Categorical Embeddings
In tabular data some columns may contain numerical data, like "age," while others contain string values, like "sex." The numerical data can be directly fed to the model (with some optional preprocessing), but the other columns need to be converted to numbers. Since the values in those correspond to different categories, we often call this type of variables *categorical variables*. The first type are called *continuous variables*.
&gt; jargon: Continuous and Categorical Variables: Continuous variables are numerical data, such as "age," that can be directly fed to the model, since you can add and multiply them directly. Categorical variables contain a number of discrete levels, such as "movie ID," for which addition and multiplication don't have meaning (even if they're stored as numbers).
At the end of 2015, the [Rossmann sales competition](https://www.kaggle.com/c/rossmann-store-sales) ran on Kaggle. Competitors were given a wide range of information about various stores in Germany, and were tasked with trying to predict sales on a number of days.
================================================
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They are very fast to train, and should not overfit if you have enough trees. But they can be a little less accurate, especially if extrapolation is required, such as predicting future time periods.
- *Gradient boosting machines* in theory are just as fast to train as random forests, but in practice you will have to try lots of different hyperparameters. They can overfit, but they are often a little more accurate than random forests.
- *Neural networks* take the longest time to train, and require extra preprocessing, such as normalization; this normalization needs to be used at inference time as well. They can provide great results and extrapolate well, but only if you are careful with your hyperparameters and take care to avoid overfitting.
We suggest starting your analysis with a random forest. This will give you a strong baseline, and you can be confident that it's a reasonable starting point. You can then use that model for feature selection and partial dependence analysis, to get a better understanding of your data.
From that foundation, you can try neural nets and GBMs, and if they give you significantly better results on your validation set in a reasonable amount of time, you can use them. If decision tree ensembles are working well for you, try adding the embeddings for the categorical variables to the data, and see if that helps your decision trees learn better.
================================================
An example using this concatenation approach is how Google does its recommendations on Google Play, as explained in the paper ["Wide &amp; Deep Learning for Recommender Systems"](https://arxiv.org/abs/1606.07792). &lt;&lt;google_recsys&gt;&gt; illustrates.
&lt;img alt="The Google Play recommendation system" width="800" caption="The Google Play recommendation system" id="google_recsys" src="images/att_00019.png"&gt;
Interestingly, the Google team actually combined both approaches we saw in the previous chapter: the dot product (which they call *cross product*) and neural network approaches.
Let's pause for a moment. So far, the solution to all of our modeling problems has been: *train a deep learning model*. And indeed, that is a pretty good rule of thumb for complex unstructured data like images, sounds, natural language text, and so forth. Deep learning also works very well for collaborative filtering. But it is not always the best starting point for analyzing tabular data.
## Beyond Deep Learning
Most machine learning courses will throw dozens of different algorithms at you, with a brief technical description of the math behind them and maybe a toy example. You're left confused by the enormous range of techniques shown and have little practical understanding of how to apply them.
The good news is that modern machine learning can be distilled down to a couple of key techniques that are widely applicable. Recent studies have shown that the vast majority of datasets can be best modeled with just two methods:
1. Ensembles of decision trees (i.e., random forests and gradient boosting machines), mainly for structured data (such as you might find in a database table at most companies)
1. Multilayered neural networks learned with SGD (i.e., shallow and/or deep learning), mainly for unstructured data (such as audio, images, and natural language)
Although deep learning is nearly always clearly superior for unstructured data, these two approaches tend to give quite similar results for many kinds of structured data. But ensembles of decision trees tend to train faster, are often easier to interpret, do not require special GPU hardware for inference at scale, and often require less hyperparameter tuning. They have also been popular for quite a lot longer than deep learning, so there is a more mature ecosystem of tooling and documentation around them.
================================================
They have also been popular for quite a lot longer than deep learning, so there is a more mature ecosystem of tooling and documentation around them.
Most importantly, the critical step of interpreting a model of tabular data is significantly easier for decision tree ensembles. There are tools and methods for answering the pertinent questions, like: Which columns in the dataset were the most important for your predictions? How are they related to the dependent variable? How do they interact with each other? And which particular features were most important for some particular observation?
Therefore, ensembles of decision trees are our first approach for analyzing a new tabular dataset.
The exception to this guideline is when the dataset meets one of these conditions:
- There are some high-cardinality categorical variables that are very important ("cardinality" refers to the number of discrete levels representing categories, so a high-cardinality categorical variable is something like a zip code, which can take on thousands of possible levels).
- There are some columns that contain data that would be best understood with a neural network, such as plain text data.
In practice, when we deal with datasets that meet these exceptional conditions, we always try both decision tree ensembles and deep learning to see which works best. It is likely that deep learning will be a useful approach in our example of collaborative filtering, as we have at least two high-cardinality categorical variables: the users and the movies. But in practice things tend to be less cut-and-dried, and there will often be a mixture of high- and low-cardinality categorical variables and continuous variables.
Either way, it's clear that we are going to need to add decision tree ensembles to our modeling toolbox!
Up to now we've used PyTorch and fastai for pretty much all of our heavy lifting. But these libraries are mainly designed for algorithms that do lots of matrix multiplication and derivatives (that is, stuff like deep learning!). Decision trees don't depend on these operations at all, so PyTorch isn't much use.
Instead, we will be largely relying on a library called scikit-learn (also known as `sklearn`). Scikit-learn is a popular library for creating machine learning models, using approaches that are not covered by deep learning. In addition, we'll need to do some tabular data processing and querying, so we'll want to use the Pandas library.
================================================
Note that we would not necessarily see this when analyzing redundant features, since that relies on similar variables being sorted in the same order (that is, they need to have similarly named levels). Having a column with 5,000 levels means needing 5,000 columns in our embedding matrix, which would be nice to avoid if possible. Let's see what the impact of removing one of these model columns has on the random forest:
xs_filt2 = xs_filt.drop('fiModelDescriptor', axis=1)
valid_xs_time2 = valid_xs_time.drop('fiModelDescriptor', axis=1)
m2 = rf(xs_filt2, y_filt)
m_rmse(m2, xs_filt2, y_filt), m_rmse(m2, valid_xs_time2, valid_y)
There's minimal impact, so we will remove it as a predictor for our neural network:
cat_nn.remove('fiModelDescriptor')
We can create our `TabularPandas` object in the same way as when we created our random forest, with one very important addition: normalization. A random forest does not need any normalization‚Äîthe tree building procedure cares only about the order of values in a variable, not at all about how they are scaled. But as we have seen, a neural network definitely does care about this. Therefore, we add the `Normalize` processor when we build our `TabularPandas` object:
procs_nn = [Categorify, FillMissing, Normalize]
to_nn = TabularPandas(df_nn_final, procs_nn, cat_nn, cont_nn,
                      splits=splits, y_names=dep_var)
Tabular models and data don't generally require much GPU RAM, so we can use larger batch sizes:
dls = to_nn.dataloaders(1024)
As we've discussed, it's a good idea to set `y_range` for regression models, so let's find the min and max of our dependent variable:
y = to_nn.train.y
y.min(),y.max()
We can now create the `Learner` to create this tabular model. As usual, we use the application-specific learner function, to take advantage of its application-customized defaults. We set the loss function to MSE, since that's what this competition uses.
By default, for tabular data fastai creates a neural network with two hidden layers, with 200 and 100 activations, respectively.
================================================
We set the loss function to MSE, since that's what this competition uses.
By default, for tabular data fastai creates a neural network with two hidden layers, with 200 and 100 activations, respectively. This works quite well for small datasets, but here we've got quite a large dataset, so we increase the layer sizes to 500 and 250:
learn = tabular_learner(dls, y_range=(8,12), layers=[500,250],
                        n_out=1, loss_func=F.mse_loss)
learn.lr_find()
There's no need to use `fine_tune`, so we'll train with `fit_one_cycle` for a few epochs and see how it looks:
learn.fit_one_cycle(5, 1e-2)
We can use our `r_mse` function to compare the result to the random forest result we got earlier:
preds,targs = learn.get_preds()
r_mse(preds,targs)
It's quite a bit better than the random forest (although it took longer to train, and it's fussier about hyperparameter tuning).
Before we move on, let's save our model in case we want to come back to it again later:
learn.save('nn')
### Sidebar: fastai's Tabular Classes
In fastai, a tabular model is simply a model that takes columns of continuous or categorical data, and predicts a category (a classification model) or a continuous value (a regression model). Categorical independent variables are passed through an embedding, and concatenated, as we saw in the neural net we used for collaborative filtering, and then continuous variables are concatenated as well.
The model created in `tabular_learner` is an object of class `TabularModel`. Take a look at the source for `tabular_learner` now (remember, that's `tabular_learner??` in Jupyter). You'll see that like `collab_learner`, it first calls `get_emb_sz` to calculate appropriate embedding sizes (you can override these by using the `emb_szs` parameter, which is a dictionary containing any column names you want to set sizes for manually), and it sets a few other defaults.
================================================
Competitors were given a wide range of information about various stores in Germany, and were tasked with trying to predict sales on a number of days. The goal was to help the company to manage stock properly and be able to satisfy demand without holding unnecessary inventory. The official training set provided a lot of information about the stores. It was also permitted for competitors to use additional data, as long as that data was made public and available to all participants.
One of the gold medalists used deep learning, in one of the earliest known examples of a state-of-the-art deep learning tabular model. Their method involved far less feature engineering, based on domain knowledge, than those of the other gold medalists. The paper, ["Entity Embeddings of Categorical Variables"](https://arxiv.org/abs/1604.06737) describes their approach. In an online-only chapter on the [book's website](https://book.fast.ai/) we show how to replicate it from scratch and attain the same accuracy shown in the paper. In the abstract of the paper the authors (Cheng Guo and Felix Berkhahn) say:
&gt; : Entity embedding not only reduces memory usage and speeds up neural networks compared with one-hot encoding, but more importantly by mapping similar values close to each other in the embedding space it reveals the intrinsic properties of the categorical variables... [It] is especially useful for datasets with lots of high cardinality features, where other methods tend to overfit... As entity embedding defines a distance measure for categorical variables it can be used for visualizing categorical data and for data clustering.
We have already noticed all of these points when we built our collaborative filtering model. We can clearly see that these insights go far beyond just collaborative filtering, however.
The paper also points out that (as we discussed in the last chapter) an embedding layer is exactly equivalent to placing an ordinary linear layer after every one-hot-encoded input layer. The authors used the diagram in &lt;&lt;entity_emb&gt;&gt; to show this equivalence. Note that "dense layer" is a term with the same meaning as "linear layer," and the one-hot encoding layers represent inputs.
================================================
Therefore, we might expect that the average of their predictions would be better than either one's individual predictions.
As we saw earlier, a random forest is itself an ensemble. But we can then include a random forest in *another* ensemble‚Äîan ensemble of the random forest and the neural network! While ensembling won't make the difference between a successful and an unsuccessful modeling process, it can certainly add a nice little boost to any models that you have built.
One minor issue we have to be aware of is that our PyTorch model and our sklearn model create data of different types: PyTorch gives us a rank-2 tensor (i.e, a column matrix), whereas NumPy gives us a rank-1 array (a vector). `squeeze` removes any unit axes from a tensor, and `to_np` converts it into a NumPy array:
rf_preds = m.predict(valid_xs_time)
ens_preds = (to_np(preds.squeeze()) + rf_preds) /2
This gives us a better result than either model achieved on its own:
r_mse(ens_preds,valid_y)
In fact, this result is better than any score shown on the Kaggle leaderboard. It's not directly comparable, however, because the Kaggle leaderboard uses a separate dataset that we do not have access to. Kaggle does not allow us to submit to this old competition to find out how we would have done, but our results certainly look very encouraging!
### Boosting
So far our approach to ensembling has been to use *bagging*, which involves combining many models (each trained on a different data subset) together by averaging them. As we saw, when this is applied to decision trees, this is called a *random forest*.
There is another important approach to ensembling, called *boosting*, where we add models instead of averaging them. Here is how boosting works:
- Train a small model that underfits your dataset.
- Calculate the predictions in the training set for this model.
- Subtract the predictions from the targets; these are called the "residuals" and represent the error for each point in the training set.
- Go back to step 1, but instead of using the original targets, use the residuals as the targets for the training.
- Continue doing this until you reach some stopping criterion, such as a maximum number of trees, or you observe your validation set error getting worse.
================================================
Now that we covered some classic machine learning techniques to solve this problem, let's see how deep learning can help!
## Extrapolation and Neural Networks
A problem with random forests, like all machine learning or deep learning algorithms, is that they don't always generalize well to new data. We will see in which situations neural networks generalize better, but first, let's look at the extrapolation problem that random forests have.
### The Extrapolation Problem
#hide
np.random.seed(42)
Let's consider the simple task of making predictions from 40 data points showing a slightly noisy linear relationship:
x_lin = torch.linspace(0,20, steps=40)
y_lin = x_lin + torch.randn_like(x_lin)
plt.scatter(x_lin, y_lin);
Although we only have a single independent variable, sklearn expects a matrix of independent variables, not a single vector. So we have to turn our vector into a matrix with one column. In other words, we have to change the *shape* from `[40]` to `[40,1]`. One way to do that is with the `unsqueeze` method, which adds a new unit axis to a tensor at the requested dimension:
xs_lin = x_lin.unsqueeze(1)
x_lin.shape,xs_lin.shape
A more flexible approach is to slice an array or tensor with the special value `None`, which introduces an additional unit axis at that location:
x_lin[:,None].shape
We can now create a random forest for this data. We'll use only the first 30 rows to train the model:
m_lin = RandomForestRegressor().fit(xs_lin[:30],y_lin[:30])
Then we'll test the model on the full dataset. The blue dots are the training data, and the red dots are the predictions:
plt.scatter(x_lin, y_lin, 20)
plt.scatter(x_lin, m_lin.predict(xs_lin), color='red', alpha=0.5);
We have a big problem! Our predictions outside of the domain that our training data covered are all too low. Why do you suppose this is?
Remember, a random forest just averages the predictions of a number of trees. And a tree simply predicts the average value of the rows in a leaf. Therefore, a tree and a random forest can never predict values outside of the range of the training data.</t>
  </si>
  <si>
    <t>You'll see that like `collab_learner`, it first calls `get_emb_sz` to calculate appropriate embedding sizes (you can override these by using the `emb_szs` parameter, which is a dictionary containing any column names you want to set sizes for manually), and it sets a few other defaults. Other than that, it just creates the `TabularModel`, and passes that to `TabularLearner` (note that `TabularLearner` is identical to `Learner`, except for a customized `predict` method).
That means that really all the work is happening in `TabularModel`, so take a look at the source for that now. With the exception of the `BatchNorm1d` and `Dropout` layers (which we'll be learning about shortly), you now have the knowledge required to understand this whole class. Take a look at the discussion of `EmbeddingNN` at the end of the last chapter. Recall that it passed `n_cont=0` to `TabularModel`. We now can see why that was: because there are zero continuous variables (in fastai the `n_` prefix means "number of," and `cont` is an abbreviation for "continuous").
### End sidebar
Another thing that can help with generalization is to use several models and average their predictions‚Äîa technique, as mentioned earlier, known as *ensembling*.
## Ensembling
Think back to the original reasoning behind why random forests work so well: each tree has errors, but those errors are not correlated with each other, so the average of those errors should tend towards zero once there are enough trees. Similar reasoning could be used to consider averaging the predictions of models trained using different algorithms.
In our case, we have two very different models, trained using very different algorithms: a random forest, and a neural network. It would be reasonable to expect that the kinds of errors that each one makes would be quite different. Therefore, we might expect that the average of their predictions would be better than either one's individual predictions.
As we saw earlier, a random forest is itself an ensemble. But we can then include a random forest in *another* ensemble‚Äîan ensemble of the random forest and the neural network!
================================================
One more technique that has gotten great results is to use embeddings learned by a neural net in a machine learning model.
### Combining Embeddings with Other Methods
The abstract of the entity embedding paper we mentioned at the start of this chapter states: "the embeddings obtained from the trained neural network boost the performance of all tested machine learning methods considerably when used as the input features instead". It includes the very interesting table in &lt;&lt;embedding_mixed&gt;&gt;.
&lt;img alt="Embeddings combined with other methods" width="500" id="embedding_mixed" caption="Effects of using neural network embeddings as input to other machine learning methods (courtesy of Cheng Guo and Felix Berkhahn)" src="images/att_00054.png"&gt;
This is showing the mean average percent error (MAPE) compared among four different modeling techniques, three of which we have already seen, along with *k*-nearest neighbors (KNN), which is a very simple baseline method. The first numeric column contains the results of using the methods on the data provided in the competition; the second column shows what happens if you first train a neural network with categorical embeddings, and then use those categorical embeddings instead of the raw categorical columns in the model. As you see, in every case, the models are dramatically improved by using the embeddings instead of the raw categories.
This is a really important result, because it shows that you can get much of the performance improvement of a neural network without actually having to use a neural network at inference time. You could just use an embedding, which is literally just an array lookup, along with a small decision tree ensemble.
These embeddings need not even be necessarily learned separately for each model or task in an organization. Instead, once a set of embeddings are learned for some column for some task, they could be stored in a central place, and reused across multiple models. In fact, we know from private communication with other practitioners at large companies that this is already happening in many places.
## Conclusion: Our Advice for Tabular Modeling
We have dicussed two approaches to tabular modeling: decision tree ensembles and neural networks. 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
Let's see if using a neural network helps.
### Using a Neural Network
We can use the same approach to build a neural network model. Let's first replicate the steps we took to set up the `TabularPandas` object:
df_nn = pd.read_csv(path/'TrainAndValid.csv', low_memory=False)
df_nn['ProductSize'] = df_nn['ProductSize'].astype('category')
df_nn['ProductSize'].cat.set_categories(sizes, ordered=True, inplace=True)
df_nn[dep_var] = np.log(df_nn[dep_var])
df_nn = add_datepart(df_nn, 'saledate')
We can leverage the work we did to trim unwanted columns in the random forest by using the same set of columns for our neural network:
df_nn_final = df_nn[list(xs_final_time.columns) + [dep_var]]
Categorical columns are handled very differently in neural networks, compared to decision tree approaches. As we saw in &lt;&lt;chapter_collab&gt;&gt;, in a neural net a great way to handle categorical variables is by using embeddings. To create embeddings, fastai needs to determine which columns should be treated as categorical variables. It does this by comparing the number of distinct levels in the variable to the value of the `max_card` parameter. If it's lower, fastai will treat the variable as categorical. Embedding sizes larger than 10,000 should generally only be used after you've tested whether there are better ways to group the variable, so we'll use 9,000 as our `max_card`:
cont_nn,cat_nn = cont_cat_split(df_nn_final, max_card=9000, dep_var=dep_var)
In this case, there's one variable that we absolutely do not want to treat as categorical: the `saleElapsed` variable. A categorical variable cannot, by definition, extrapolate outside the range of values that it has seen, but we want to be able to predict auction sale prices in the future. Let's verify that `cont_cat_split` did the correct thing.
cont_nn
Let's take a look at the cardinality of each of the categorical variables that we have chosen so far:
df_nn_final[cat_nn].nunique()
The fact that there are two variables pertaining to the "model" of the equipment, both with similar very high cardinalities, suggests that they may contain similar, redundant information.
================================================
We set the loss function to MSE, since that's what this competition uses.
By default, for tabular data fastai creates a neural network with two hidden layers, with 200 and 100 activations, respectively. This works quite well for small datasets, but here we've got quite a large dataset, so we increase the layer sizes to 500 and 250:
learn = tabular_learner(dls, y_range=(8,12), layers=[500,250],
                        n_out=1, loss_func=F.mse_loss)
learn.lr_find()
There's no need to use `fine_tune`, so we'll train with `fit_one_cycle` for a few epochs and see how it looks:
learn.fit_one_cycle(5, 1e-2)
We can use our `r_mse` function to compare the result to the random forest result we got earlier:
preds,targs = learn.get_preds()
r_mse(preds,targs)
It's quite a bit better than the random forest (although it took longer to train, and it's fussier about hyperparameter tuning).
Before we move on, let's save our model in case we want to come back to it again later:
learn.save('nn')
### Sidebar: fastai's Tabular Classes
In fastai, a tabular model is simply a model that takes columns of continuous or categorical data, and predicts a category (a classification model) or a continuous value (a regression model). Categorical independent variables are passed through an embedding, and concatenated, as we saw in the neural net we used for collaborative filtering, and then continuous variables are concatenated as well.
The model created in `tabular_learner` is an object of class `TabularModel`. Take a look at the source for `tabular_learner` now (remember, that's `tabular_learner??` in Jupyter). You'll see that like `collab_learner`, it first calls `get_emb_sz` to calculate appropriate embedding sizes (you can override these by using the `emb_szs` parameter, which is a dictionary containing any column names you want to set sizes for manually), and it sets a few other defaults.
================================================
Note that we would not necessarily see this when analyzing redundant features, since that relies on similar variables being sorted in the same order (that is, they need to have similarly named levels). Having a column with 5,000 levels means needing 5,000 columns in our embedding matrix, which would be nice to avoid if possible. Let's see what the impact of removing one of these model columns has on the random forest:
xs_filt2 = xs_filt.drop('fiModelDescriptor', axis=1)
valid_xs_time2 = valid_xs_time.drop('fiModelDescriptor', axis=1)
m2 = rf(xs_filt2, y_filt)
m_rmse(m2, xs_filt2, y_filt), m_rmse(m2, valid_xs_time2, valid_y)
There's minimal impact, so we will remove it as a predictor for our neural network:
cat_nn.remove('fiModelDescriptor')
We can create our `TabularPandas` object in the same way as when we created our random forest, with one very important addition: normalization. A random forest does not need any normalization‚Äîthe tree building procedure cares only about the order of values in a variable, not at all about how they are scaled. But as we have seen, a neural network definitely does care about this. Therefore, we add the `Normalize` processor when we build our `TabularPandas` object:
procs_nn = [Categorify, FillMissing, Normalize]
to_nn = TabularPandas(df_nn_final, procs_nn, cat_nn, cont_nn,
                      splits=splits, y_names=dep_var)
Tabular models and data don't generally require much GPU RAM, so we can use larger batch sizes:
dls = to_nn.dataloaders(1024)
As we've discussed, it's a good idea to set `y_range` for regression models, so let's find the min and max of our dependent variable:
y = to_nn.train.y
y.min(),y.max()
We can now create the `Learner` to create this tabular model. As usual, we use the application-specific learner function, to take advantage of its application-customized defaults. We set the loss function to MSE, since that's what this competition uses.
By default, for tabular data fastai creates a neural network with two hidden layers, with 200 and 100 activations, respectively.
================================================
An example using this concatenation approach is how Google does its recommendations on Google Play, as explained in the paper ["Wide &amp; Deep Learning for Recommender Systems"](https://arxiv.org/abs/1606.07792). &lt;&lt;google_recsys&gt;&gt; illustrates.
&lt;img alt="The Google Play recommendation system" width="800" caption="The Google Play recommendation system" id="google_recsys" src="images/att_00019.png"&gt;
Interestingly, the Google team actually combined both approaches we saw in the previous chapter: the dot product (which they call *cross product*) and neural network approaches.
Let's pause for a moment. So far, the solution to all of our modeling problems has been: *train a deep learning model*. And indeed, that is a pretty good rule of thumb for complex unstructured data like images, sounds, natural language text, and so forth. Deep learning also works very well for collaborative filtering. But it is not always the best starting point for analyzing tabular data.
## Beyond Deep Learning
Most machine learning courses will throw dozens of different algorithms at you, with a brief technical description of the math behind them and maybe a toy example. You're left confused by the enormous range of techniques shown and have little practical understanding of how to apply them.
The good news is that modern machine learning can be distilled down to a couple of key techniques that are widely applicable. Recent studies have shown that the vast majority of datasets can be best modeled with just two methods:
1. Ensembles of decision trees (i.e., random forests and gradient boosting machines), mainly for structured data (such as you might find in a database table at most companies)
1. Multilayered neural networks learned with SGD (i.e., shallow and/or deep learning), mainly for unstructured data (such as audio, images, and natural language)
Although deep learning is nearly always clearly superior for unstructured data, these two approaches tend to give quite similar results for many kinds of structured data. But ensembles of decision trees tend to train faster, are often easier to interpret, do not require special GPU hardware for inference at scale, and often require less hyperparameter tuning. They have also been popular for quite a lot longer than deep learning, so there is a more mature ecosystem of tooling and documentation around them.
================================================
They have also been popular for quite a lot longer than deep learning, so there is a more mature ecosystem of tooling and documentation around them.
Most importantly, the critical step of interpreting a model of tabular data is significantly easier for decision tree ensembles. There are tools and methods for answering the pertinent questions, like: Which columns in the dataset were the most important for your predictions? How are they related to the dependent variable? How do they interact with each other? And which particular features were most important for some particular observation?
Therefore, ensembles of decision trees are our first approach for analyzing a new tabular dataset.
The exception to this guideline is when the dataset meets one of these conditions:
- There are some high-cardinality categorical variables that are very important ("cardinality" refers to the number of discrete levels representing categories, so a high-cardinality categorical variable is something like a zip code, which can take on thousands of possible levels).
- There are some columns that contain data that would be best understood with a neural network, such as plain text data.
In practice, when we deal with datasets that meet these exceptional conditions, we always try both decision tree ensembles and deep learning to see which works best. It is likely that deep learning will be a useful approach in our example of collaborative filtering, as we have at least two high-cardinality categorical variables: the users and the movies. But in practice things tend to be less cut-and-dried, and there will often be a mixture of high- and low-cardinality categorical variables and continuous variables.
Either way, it's clear that we are going to need to add decision tree ensembles to our modeling toolbox!
Up to now we've used PyTorch and fastai for pretty much all of our heavy lifting. But these libraries are mainly designed for algorithms that do lots of matrix multiplication and derivatives (that is, stuff like deep learning!). Decision trees don't depend on these operations at all, so PyTorch isn't much use.
Instead, we will be largely relying on a library called scikit-learn (also known as `sklearn`). Scikit-learn is a popular library for creating machine learning models, using approaches that are not covered by deep learning. In addition, we'll need to do some tabular data processing and querying, so we'll want to use the Pandas library.
================================================
Now that we covered some classic machine learning techniques to solve this problem, let's see how deep learning can help!
## Extrapolation and Neural Networks
A problem with random forests, like all machine learning or deep learning algorithms, is that they don't always generalize well to new data. We will see in which situations neural networks generalize better, but first, let's look at the extrapolation problem that random forests have.
### The Extrapolation Problem
#hide
np.random.seed(42)
Let's consider the simple task of making predictions from 40 data points showing a slightly noisy linear relationship:
x_lin = torch.linspace(0,20, steps=40)
y_lin = x_lin + torch.randn_like(x_lin)
plt.scatter(x_lin, y_lin);
Although we only have a single independent variable, sklearn expects a matrix of independent variables, not a single vector. So we have to turn our vector into a matrix with one column. In other words, we have to change the *shape* from `[40]` to `[40,1]`. One way to do that is with the `unsqueeze` method, which adds a new unit axis to a tensor at the requested dimension:
xs_lin = x_lin.unsqueeze(1)
x_lin.shape,xs_lin.shape
A more flexible approach is to slice an array or tensor with the special value `None`, which introduces an additional unit axis at that location:
x_lin[:,None].shape
We can now create a random forest for this data. We'll use only the first 30 rows to train the model:
m_lin = RandomForestRegressor().fit(xs_lin[:30],y_lin[:30])
Then we'll test the model on the full dataset. The blue dots are the training data, and the red dots are the predictions:
plt.scatter(x_lin, y_lin, 20)
plt.scatter(x_lin, m_lin.predict(xs_lin), color='red', alpha=0.5);
We have a big problem! Our predictions outside of the domain that our training data covered are all too low. Why do you suppose this is?
Remember, a random forest just averages the predictions of a number of trees. And a tree simply predicts the average value of the rows in a leaf. Therefore, a tree and a random forest can never predict values outside of the range of the training data.
================================================
A `TabularProc` is like a regular `Transform`, except that:
- It returns the exact same object that's passed to it, after modifying the object in place.
- It runs the transform once, when data is first passed in, rather than lazily as the data is accessed.
`Categorify` is a `TabularProc` that replaces a column with a numeric categorical column. `FillMissing` is a `TabularProc` that replaces missing values with the median of the column, and creates a new Boolean column that is set to `True` for any row where the value was missing. These two transforms are needed for nearly every tabular dataset you will use, so this is a good starting point for your data processing:
procs = [Categorify, FillMissing]
`TabularPandas` will also handle splitting the dataset into training and validation sets for us. However we need to be very careful about our validation set. We want to design it so that it is like the *test set* Kaggle will use to judge the contest.
Recall the distinction between a validation set and a test set, as discussed in &lt;&lt;chapter_intro&gt;&gt;. A validation set is data we hold back from training in order to ensure that the training process does not overfit on the training data. A test set is data that is held back even more deeply, from us ourselves, in order to ensure that *we* don't overfit on the validation data, as we explore various model architectures and hyperparameters.
We don't get to see the test set. But we do want to define our validation data so that it has the same sort of relationship to the training data as the test set will have.
In some cases, just randomly choosing a subset of your data points will do that. This is not one of those cases, because it is a time series.
If you look at the date range represented in the test set, you will discover that it covers a six-month period from May 2012, which is later in time than any date in the training set. This is a good design, because the competition sponsor will want to ensure that a model is able to predict the future. But it means that if we are going to have a useful validation set, we also want the validation set to be later in time than the training set.
================================================
This is a good design, because the competition sponsor will want to ensure that a model is able to predict the future. But it means that if we are going to have a useful validation set, we also want the validation set to be later in time than the training set. The Kaggle training data ends in April 2012, so we will define a narrower training dataset which consists only of the Kaggle training data from before November 2011, and we'll define a validation set consisting of data from after November 2011.
To do this we use `np.where`, a useful function that returns (as the first element of a tuple) the indices of all `True` values:
cond = (df.saleYear&lt;2011) | (df.saleMonth&lt;10)
train_idx = np.where( cond)[0]
valid_idx = np.where(~cond)[0]
splits = (list(train_idx),list(valid_idx))
`TabularPandas` needs to be told which columns are continuous and which are categorical. We can handle that automatically using the helper function `cont_cat_split`:
cont,cat = cont_cat_split(df, 1, dep_var=dep_var)
to = TabularPandas(df, procs, cat, cont, y_names=dep_var, splits=splits)
A `TabularPandas` behaves a lot like a fastai `Datasets` object, including providing `train` and `valid` attributes:
len(to.train),len(to.valid)
We can see that the data is still displayed as strings for categories (we only show a few columns here because the full table is too big to fit on a page):
#hide_output
to.show(3)
#hide_input
to1 = TabularPandas(df, procs, ['state', 'ProductGroup', 'Drive_System', 'Enclosure'], [], y_names=dep_var, splits=splits)
to1.show(3)
However, the underlying items are all numeric:
#hide_output
to.items.head(3)
#hide_input
to1.items[['state', 'ProductGroup', 'Drive_System', 'Enclosure']].head(3)
The conversion of categorical columns to numbers is done by simply replacing each unique level with a number. The numbers associated with the levels are chosen consecutively as they are seen in a column, so there's no particular meaning to the numbers in categorical columns after conversion.</t>
  </si>
  <si>
    <t>One more technique that has gotten great results is to use embeddings learned by a neural net in a machine learning model.
### Combining Embeddings with Other Methods
The abstract of the entity embedding paper we mentioned at the start of this chapter states: "the embeddings obtained from the trained neural network boost the performance of all tested machine learning methods considerably when used as the input features instead". It includes the very interesting table in &lt;&lt;embedding_mixed&gt;&gt;.
&lt;img alt="Embeddings combined with other methods" width="500" id="embedding_mixed" caption="Effects of using neural network embeddings as input to other machine learning methods (courtesy of Cheng Guo and Felix Berkhahn)" src="images/att_00054.png"&gt;
This is showing the mean average percent error (MAPE) compared among four different modeling techniques, three of which we have already seen, along with *k*-nearest neighbors (KNN), which is a very simple baseline method. The first numeric column contains the results of using the methods on the data provided in the competition; the second column shows what happens if you first train a neural network with categorical embeddings, and then use those categorical embeddings instead of the raw categorical columns in the model. As you see, in every case, the models are dramatically improved by using the embeddings instead of the raw categories.
This is a really important result, because it shows that you can get much of the performance improvement of a neural network without actually having to use a neural network at inference time. You could just use an embedding, which is literally just an array lookup, along with a small decision tree ensemble.
These embeddings need not even be necessarily learned separately for each model or task in an organization. Instead, once a set of embeddings are learned for some column for some task, they could be stored in a central place, and reused across multiple models. In fact, we know from private communication with other practitioners at large companies that this is already happening in many places.
## Conclusion: Our Advice for Tabular Modeling
We have dicussed two approaches to tabular modeling: decision tree ensembles and neural networks. 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
They have also been popular for quite a lot longer than deep learning, so there is a more mature ecosystem of tooling and documentation around them.
Most importantly, the critical step of interpreting a model of tabular data is significantly easier for decision tree ensembles. There are tools and methods for answering the pertinent questions, like: Which columns in the dataset were the most important for your predictions? How are they related to the dependent variable? How do they interact with each other? And which particular features were most important for some particular observation?
Therefore, ensembles of decision trees are our first approach for analyzing a new tabular dataset.
The exception to this guideline is when the dataset meets one of these conditions:
- There are some high-cardinality categorical variables that are very important ("cardinality" refers to the number of discrete levels representing categories, so a high-cardinality categorical variable is something like a zip code, which can take on thousands of possible levels).
- There are some columns that contain data that would be best understood with a neural network, such as plain text data.
In practice, when we deal with datasets that meet these exceptional conditions, we always try both decision tree ensembles and deep learning to see which works best. It is likely that deep learning will be a useful approach in our example of collaborative filtering, as we have at least two high-cardinality categorical variables: the users and the movies. But in practice things tend to be less cut-and-dried, and there will often be a mixture of high- and low-cardinality categorical variables and continuous variables.
Either way, it's clear that we are going to need to add decision tree ensembles to our modeling toolbox!
Up to now we've used PyTorch and fastai for pretty much all of our heavy lifting. But these libraries are mainly designed for algorithms that do lots of matrix multiplication and derivatives (that is, stuff like deep learning!). Decision trees don't depend on these operations at all, so PyTorch isn't much use.
Instead, we will be largely relying on a library called scikit-learn (also known as `sklearn`). Scikit-learn is a popular library for creating machine learning models, using approaches that are not covered by deep learning. In addition, we'll need to do some tabular data processing and querying, so we'll want to use the Pandas library.
================================================
You'll see that like `collab_learner`, it first calls `get_emb_sz` to calculate appropriate embedding sizes (you can override these by using the `emb_szs` parameter, which is a dictionary containing any column names you want to set sizes for manually), and it sets a few other defaults. Other than that, it just creates the `TabularModel`, and passes that to `TabularLearner` (note that `TabularLearner` is identical to `Learner`, except for a customized `predict` method).
That means that really all the work is happening in `TabularModel`, so take a look at the source for that now. With the exception of the `BatchNorm1d` and `Dropout` layers (which we'll be learning about shortly), you now have the knowledge required to understand this whole class. Take a look at the discussion of `EmbeddingNN` at the end of the last chapter. Recall that it passed `n_cont=0` to `TabularModel`. We now can see why that was: because there are zero continuous variables (in fastai the `n_` prefix means "number of," and `cont` is an abbreviation for "continuous").
### End sidebar
Another thing that can help with generalization is to use several models and average their predictions‚Äîa technique, as mentioned earlier, known as *ensembling*.
## Ensembling
Think back to the original reasoning behind why random forests work so well: each tree has errors, but those errors are not correlated with each other, so the average of those errors should tend towards zero once there are enough trees. Similar reasoning could be used to consider averaging the predictions of models trained using different algorithms.
In our case, we have two very different models, trained using very different algorithms: a random forest, and a neural network. It would be reasonable to expect that the kinds of errors that each one makes would be quite different. Therefore, we might expect that the average of their predictions would be better than either one's individual predictions.
As we saw earlier, a random forest is itself an ensemble. But we can then include a random forest in *another* ensemble‚Äîan ensemble of the random forest and the neural network!
================================================
We set the loss function to MSE, since that's what this competition uses.
By default, for tabular data fastai creates a neural network with two hidden layers, with 200 and 100 activations, respectively. This works quite well for small datasets, but here we've got quite a large dataset, so we increase the layer sizes to 500 and 250:
learn = tabular_learner(dls, y_range=(8,12), layers=[500,250],
                        n_out=1, loss_func=F.mse_loss)
learn.lr_find()
There's no need to use `fine_tune`, so we'll train with `fit_one_cycle` for a few epochs and see how it looks:
learn.fit_one_cycle(5, 1e-2)
We can use our `r_mse` function to compare the result to the random forest result we got earlier:
preds,targs = learn.get_preds()
r_mse(preds,targs)
It's quite a bit better than the random forest (although it took longer to train, and it's fussier about hyperparameter tuning).
Before we move on, let's save our model in case we want to come back to it again later:
learn.save('nn')
### Sidebar: fastai's Tabular Classes
In fastai, a tabular model is simply a model that takes columns of continuous or categorical data, and predicts a category (a classification model) or a continuous value (a regression model). Categorical independent variables are passed through an embedding, and concatenated, as we saw in the neural net we used for collaborative filtering, and then continuous variables are concatenated as well.
The model created in `tabular_learner` is an object of class `TabularModel`. Take a look at the source for `tabular_learner` now (remember, that's `tabular_learner??` in Jupyter). You'll see that like `collab_learner`, it first calls `get_emb_sz` to calculate appropriate embedding sizes (you can override these by using the `emb_szs` parameter, which is a dictionary containing any column names you want to set sizes for manually), and it sets a few other defaults.
================================================
Let's see if using a neural network helps.
### Using a Neural Network
We can use the same approach to build a neural network model. Let's first replicate the steps we took to set up the `TabularPandas` object:
df_nn = pd.read_csv(path/'TrainAndValid.csv', low_memory=False)
df_nn['ProductSize'] = df_nn['ProductSize'].astype('category')
df_nn['ProductSize'].cat.set_categories(sizes, ordered=True, inplace=True)
df_nn[dep_var] = np.log(df_nn[dep_var])
df_nn = add_datepart(df_nn, 'saledate')
We can leverage the work we did to trim unwanted columns in the random forest by using the same set of columns for our neural network:
df_nn_final = df_nn[list(xs_final_time.columns) + [dep_var]]
Categorical columns are handled very differently in neural networks, compared to decision tree approaches. As we saw in &lt;&lt;chapter_collab&gt;&gt;, in a neural net a great way to handle categorical variables is by using embeddings. To create embeddings, fastai needs to determine which columns should be treated as categorical variables. It does this by comparing the number of distinct levels in the variable to the value of the `max_card` parameter. If it's lower, fastai will treat the variable as categorical. Embedding sizes larger than 10,000 should generally only be used after you've tested whether there are better ways to group the variable, so we'll use 9,000 as our `max_card`:
cont_nn,cat_nn = cont_cat_split(df_nn_final, max_card=9000, dep_var=dep_var)
In this case, there's one variable that we absolutely do not want to treat as categorical: the `saleElapsed` variable. A categorical variable cannot, by definition, extrapolate outside the range of values that it has seen, but we want to be able to predict auction sale prices in the future. Let's verify that `cont_cat_split` did the correct thing.
cont_nn
Let's take a look at the cardinality of each of the categorical variables that we have chosen so far:
df_nn_final[cat_nn].nunique()
The fact that there are two variables pertaining to the "model" of the equipment, both with similar very high cardinalities, suggests that they may contain similar, redundant information.
================================================
Note that we would not necessarily see this when analyzing redundant features, since that relies on similar variables being sorted in the same order (that is, they need to have similarly named levels). Having a column with 5,000 levels means needing 5,000 columns in our embedding matrix, which would be nice to avoid if possible. Let's see what the impact of removing one of these model columns has on the random forest:
xs_filt2 = xs_filt.drop('fiModelDescriptor', axis=1)
valid_xs_time2 = valid_xs_time.drop('fiModelDescriptor', axis=1)
m2 = rf(xs_filt2, y_filt)
m_rmse(m2, xs_filt2, y_filt), m_rmse(m2, valid_xs_time2, valid_y)
There's minimal impact, so we will remove it as a predictor for our neural network:
cat_nn.remove('fiModelDescriptor')
We can create our `TabularPandas` object in the same way as when we created our random forest, with one very important addition: normalization. A random forest does not need any normalization‚Äîthe tree building procedure cares only about the order of values in a variable, not at all about how they are scaled. But as we have seen, a neural network definitely does care about this. Therefore, we add the `Normalize` processor when we build our `TabularPandas` object:
procs_nn = [Categorify, FillMissing, Normalize]
to_nn = TabularPandas(df_nn_final, procs_nn, cat_nn, cont_nn,
                      splits=splits, y_names=dep_var)
Tabular models and data don't generally require much GPU RAM, so we can use larger batch sizes:
dls = to_nn.dataloaders(1024)
As we've discussed, it's a good idea to set `y_range` for regression models, so let's find the min and max of our dependent variable:
y = to_nn.train.y
y.min(),y.max()
We can now create the `Learner` to create this tabular model. As usual, we use the application-specific learner function, to take advantage of its application-customized defaults. We set the loss function to MSE, since that's what this competition uses.
By default, for tabular data fastai creates a neural network with two hidden layers, with 200 and 100 activations, respectively.
================================================
An example using this concatenation approach is how Google does its recommendations on Google Play, as explained in the paper ["Wide &amp; Deep Learning for Recommender Systems"](https://arxiv.org/abs/1606.07792). &lt;&lt;google_recsys&gt;&gt; illustrates.
&lt;img alt="The Google Play recommendation system" width="800" caption="The Google Play recommendation system" id="google_recsys" src="images/att_00019.png"&gt;
Interestingly, the Google team actually combined both approaches we saw in the previous chapter: the dot product (which they call *cross product*) and neural network approaches.
Let's pause for a moment. So far, the solution to all of our modeling problems has been: *train a deep learning model*. And indeed, that is a pretty good rule of thumb for complex unstructured data like images, sounds, natural language text, and so forth. Deep learning also works very well for collaborative filtering. But it is not always the best starting point for analyzing tabular data.
## Beyond Deep Learning
Most machine learning courses will throw dozens of different algorithms at you, with a brief technical description of the math behind them and maybe a toy example. You're left confused by the enormous range of techniques shown and have little practical understanding of how to apply them.
The good news is that modern machine learning can be distilled down to a couple of key techniques that are widely applicable. Recent studies have shown that the vast majority of datasets can be best modeled with just two methods:
1. Ensembles of decision trees (i.e., random forests and gradient boosting machines), mainly for structured data (such as you might find in a database table at most companies)
1. Multilayered neural networks learned with SGD (i.e., shallow and/or deep learning), mainly for unstructured data (such as audio, images, and natural language)
Although deep learning is nearly always clearly superior for unstructured data, these two approaches tend to give quite similar results for many kinds of structured data. But ensembles of decision trees tend to train faster, are often easier to interpret, do not require special GPU hardware for inference at scale, and often require less hyperparameter tuning. They have also been popular for quite a lot longer than deep learning, so there is a more mature ecosystem of tooling and documentation around them.
================================================
Now that we covered some classic machine learning techniques to solve this problem, let's see how deep learning can help!
## Extrapolation and Neural Networks
A problem with random forests, like all machine learning or deep learning algorithms, is that they don't always generalize well to new data. We will see in which situations neural networks generalize better, but first, let's look at the extrapolation problem that random forests have.
### The Extrapolation Problem
#hide
np.random.seed(42)
Let's consider the simple task of making predictions from 40 data points showing a slightly noisy linear relationship:
x_lin = torch.linspace(0,20, steps=40)
y_lin = x_lin + torch.randn_like(x_lin)
plt.scatter(x_lin, y_lin);
Although we only have a single independent variable, sklearn expects a matrix of independent variables, not a single vector. So we have to turn our vector into a matrix with one column. In other words, we have to change the *shape* from `[40]` to `[40,1]`. One way to do that is with the `unsqueeze` method, which adds a new unit axis to a tensor at the requested dimension:
xs_lin = x_lin.unsqueeze(1)
x_lin.shape,xs_lin.shape
A more flexible approach is to slice an array or tensor with the special value `None`, which introduces an additional unit axis at that location:
x_lin[:,None].shape
We can now create a random forest for this data. We'll use only the first 30 rows to train the model:
m_lin = RandomForestRegressor().fit(xs_lin[:30],y_lin[:30])
Then we'll test the model on the full dataset. The blue dots are the training data, and the red dots are the predictions:
plt.scatter(x_lin, y_lin, 20)
plt.scatter(x_lin, m_lin.predict(xs_lin), color='red', alpha=0.5);
We have a big problem! Our predictions outside of the domain that our training data covered are all too low. Why do you suppose this is?
Remember, a random forest just averages the predictions of a number of trees. And a tree simply predicts the average value of the rows in a leaf. Therefore, a tree and a random forest can never predict values outside of the range of the training data.
================================================
A `TabularProc` is like a regular `Transform`, except that:
- It returns the exact same object that's passed to it, after modifying the object in place.
- It runs the transform once, when data is first passed in, rather than lazily as the data is accessed.
`Categorify` is a `TabularProc` that replaces a column with a numeric categorical column. `FillMissing` is a `TabularProc` that replaces missing values with the median of the column, and creates a new Boolean column that is set to `True` for any row where the value was missing. These two transforms are needed for nearly every tabular dataset you will use, so this is a good starting point for your data processing:
procs = [Categorify, FillMissing]
`TabularPandas` will also handle splitting the dataset into training and validation sets for us. However we need to be very careful about our validation set. We want to design it so that it is like the *test set* Kaggle will use to judge the contest.
Recall the distinction between a validation set and a test set, as discussed in &lt;&lt;chapter_intro&gt;&gt;. A validation set is data we hold back from training in order to ensure that the training process does not overfit on the training data. A test set is data that is held back even more deeply, from us ourselves, in order to ensure that *we* don't overfit on the validation data, as we explore various model architectures and hyperparameters.
We don't get to see the test set. But we do want to define our validation data so that it has the same sort of relationship to the training data as the test set will have.
In some cases, just randomly choosing a subset of your data points will do that. This is not one of those cases, because it is a time series.
If you look at the date range represented in the test set, you will discover that it covers a six-month period from May 2012, which is later in time than any date in the training set. This is a good design, because the competition sponsor will want to ensure that a model is able to predict the future. But it means that if we are going to have a useful validation set, we also want the validation set to be later in time than the training set.
================================================
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They are very fast to train, and should not overfit if you have enough trees. But they can be a little less accurate, especially if extrapolation is required, such as predicting future time periods.
- *Gradient boosting machines* in theory are just as fast to train as random forests, but in practice you will have to try lots of different hyperparameters. They can overfit, but they are often a little more accurate than random forests.
- *Neural networks* take the longest time to train, and require extra preprocessing, such as normalization; this normalization needs to be used at inference time as well. They can provide great results and extrapolate well, but only if you are careful with your hyperparameters and take care to avoid overfitting.
We suggest starting your analysis with a random forest. This will give you a strong baseline, and you can be confident that it's a reasonable starting point. You can then use that model for feature selection and partial dependence analysis, to get a better understanding of your data.
From that foundation, you can try neural nets and GBMs, and if they give you significantly better results on your validation set in a reasonable amount of time, you can use them. If decision tree ensembles are working well for you, try adding the embeddings for the categorical variables to the data, and see if that helps your decision trees learn better.</t>
  </si>
  <si>
    <t>One more technique that has gotten great results is to use embeddings learned by a neural net in a machine learning model.
### Combining Embeddings with Other Methods
The abstract of the entity embedding paper we mentioned at the start of this chapter states: "the embeddings obtained from the trained neural network boost the performance of all tested machine learning methods considerably when used as the input features instead". It includes the very interesting table in &lt;&lt;embedding_mixed&gt;&gt;.
&lt;img alt="Embeddings combined with other methods" width="500" id="embedding_mixed" caption="Effects of using neural network embeddings as input to other machine learning methods (courtesy of Cheng Guo and Felix Berkhahn)" src="images/att_00054.png"&gt;
This is showing the mean average percent error (MAPE) compared among four different modeling techniques, three of which we have already seen, along with *k*-nearest neighbors (KNN), which is a very simple baseline method. The first numeric column contains the results of using the methods on the data provided in the competition; the second column shows what happens if you first train a neural network with categorical embeddings, and then use those categorical embeddings instead of the raw categorical columns in the model. As you see, in every case, the models are dramatically improved by using the embeddings instead of the raw categories.
This is a really important result, because it shows that you can get much of the performance improvement of a neural network without actually having to use a neural network at inference time. You could just use an embedding, which is literally just an array lookup, along with a small decision tree ensemble.
These embeddings need not even be necessarily learned separately for each model or task in an organization. Instead, once a set of embeddings are learned for some column for some task, they could be stored in a central place, and reused across multiple models. In fact, we know from private communication with other practitioners at large companies that this is already happening in many places.
## Conclusion: Our Advice for Tabular Modeling
We have dicussed two approaches to tabular modeling: decision tree ensembles and neural networks. We've also mentioned two different decision tree ensembles: random forests, and gradient boosting machines. Each is very effective, but each also has compromises:
- *Random forests* are the easiest to train, because they are extremely resilient to hyperparameter choices and require very little preprocessing.
================================================
Let's see if using a neural network helps.
### Using a Neural Network
We can use the same approach to build a neural network model. Let's first replicate the steps we took to set up the `TabularPandas` object:
df_nn = pd.read_csv(path/'TrainAndValid.csv', low_memory=False)
df_nn['ProductSize'] = df_nn['ProductSize'].astype('category')
df_nn['ProductSize'].cat.set_categories(sizes, ordered=True, inplace=True)
df_nn[dep_var] = np.log(df_nn[dep_var])
df_nn = add_datepart(df_nn, 'saledate')
We can leverage the work we did to trim unwanted columns in the random forest by using the same set of columns for our neural network:
df_nn_final = df_nn[list(xs_final_time.columns) + [dep_var]]
Categorical columns are handled very differently in neural networks, compared to decision tree approaches. As we saw in &lt;&lt;chapter_collab&gt;&gt;, in a neural net a great way to handle categorical variables is by using embeddings. To create embeddings, fastai needs to determine which columns should be treated as categorical variables. It does this by comparing the number of distinct levels in the variable to the value of the `max_card` parameter. If it's lower, fastai will treat the variable as categorical. Embedding sizes larger than 10,000 should generally only be used after you've tested whether there are better ways to group the variable, so we'll use 9,000 as our `max_card`:
cont_nn,cat_nn = cont_cat_split(df_nn_final, max_card=9000, dep_var=dep_var)
In this case, there's one variable that we absolutely do not want to treat as categorical: the `saleElapsed` variable. A categorical variable cannot, by definition, extrapolate outside the range of values that it has seen, but we want to be able to predict auction sale prices in the future. Let's verify that `cont_cat_split` did the correct thing.
cont_nn
Let's take a look at the cardinality of each of the categorical variables that we have chosen so far:
df_nn_final[cat_nn].nunique()
The fact that there are two variables pertaining to the "model" of the equipment, both with similar very high cardinalities, suggests that they may contain similar, redundant information.
================================================
You'll see that like `collab_learner`, it first calls `get_emb_sz` to calculate appropriate embedding sizes (you can override these by using the `emb_szs` parameter, which is a dictionary containing any column names you want to set sizes for manually), and it sets a few other defaults. Other than that, it just creates the `TabularModel`, and passes that to `TabularLearner` (note that `TabularLearner` is identical to `Learner`, except for a customized `predict` method).
That means that really all the work is happening in `TabularModel`, so take a look at the source for that now. With the exception of the `BatchNorm1d` and `Dropout` layers (which we'll be learning about shortly), you now have the knowledge required to understand this whole class. Take a look at the discussion of `EmbeddingNN` at the end of the last chapter. Recall that it passed `n_cont=0` to `TabularModel`. We now can see why that was: because there are zero continuous variables (in fastai the `n_` prefix means "number of," and `cont` is an abbreviation for "continuous").
### End sidebar
Another thing that can help with generalization is to use several models and average their predictions‚Äîa technique, as mentioned earlier, known as *ensembling*.
## Ensembling
Think back to the original reasoning behind why random forests work so well: each tree has errors, but those errors are not correlated with each other, so the average of those errors should tend towards zero once there are enough trees. Similar reasoning could be used to consider averaging the predictions of models trained using different algorithms.
In our case, we have two very different models, trained using very different algorithms: a random forest, and a neural network. It would be reasonable to expect that the kinds of errors that each one makes would be quite different. Therefore, we might expect that the average of their predictions would be better than either one's individual predictions.
As we saw earlier, a random forest is itself an ensemble. But we can then include a random forest in *another* ensemble‚Äîan ensemble of the random forest and the neural network!
================================================
We set the loss function to MSE, since that's what this competition uses.
By default, for tabular data fastai creates a neural network with two hidden layers, with 200 and 100 activations, respectively. This works quite well for small datasets, but here we've got quite a large dataset, so we increase the layer sizes to 500 and 250:
learn = tabular_learner(dls, y_range=(8,12), layers=[500,250],
                        n_out=1, loss_func=F.mse_loss)
learn.lr_find()
There's no need to use `fine_tune`, so we'll train with `fit_one_cycle` for a few epochs and see how it looks:
learn.fit_one_cycle(5, 1e-2)
We can use our `r_mse` function to compare the result to the random forest result we got earlier:
preds,targs = learn.get_preds()
r_mse(preds,targs)
It's quite a bit better than the random forest (although it took longer to train, and it's fussier about hyperparameter tuning).
Before we move on, let's save our model in case we want to come back to it again later:
learn.save('nn')
### Sidebar: fastai's Tabular Classes
In fastai, a tabular model is simply a model that takes columns of continuous or categorical data, and predicts a category (a classification model) or a continuous value (a regression model). Categorical independent variables are passed through an embedding, and concatenated, as we saw in the neural net we used for collaborative filtering, and then continuous variables are concatenated as well.
The model created in `tabular_learner` is an object of class `TabularModel`. Take a look at the source for `tabular_learner` now (remember, that's `tabular_learner??` in Jupyter). You'll see that like `collab_learner`, it first calls `get_emb_sz` to calculate appropriate embedding sizes (you can override these by using the `emb_szs` parameter, which is a dictionary containing any column names you want to set sizes for manually), and it sets a few other defaults.
================================================
An example using this concatenation approach is how Google does its recommendations on Google Play, as explained in the paper ["Wide &amp; Deep Learning for Recommender Systems"](https://arxiv.org/abs/1606.07792). &lt;&lt;google_recsys&gt;&gt; illustrates.
&lt;img alt="The Google Play recommendation system" width="800" caption="The Google Play recommendation system" id="google_recsys" src="images/att_00019.png"&gt;
Interestingly, the Google team actually combined both approaches we saw in the previous chapter: the dot product (which they call *cross product*) and neural network approaches.
Let's pause for a moment. So far, the solution to all of our modeling problems has been: *train a deep learning model*. And indeed, that is a pretty good rule of thumb for complex unstructured data like images, sounds, natural language text, and so forth. Deep learning also works very well for collaborative filtering. But it is not always the best starting point for analyzing tabular data.
## Beyond Deep Learning
Most machine learning courses will throw dozens of different algorithms at you, with a brief technical description of the math behind them and maybe a toy example. You're left confused by the enormous range of techniques shown and have little practical understanding of how to apply them.
The good news is that modern machine learning can be distilled down to a couple of key techniques that are widely applicable. Recent studies have shown that the vast majority of datasets can be best modeled with just two methods:
1. Ensembles of decision trees (i.e., random forests and gradient boosting machines), mainly for structured data (such as you might find in a database table at most companies)
1. Multilayered neural networks learned with SGD (i.e., shallow and/or deep learning), mainly for unstructured data (such as audio, images, and natural language)
Although deep learning is nearly always clearly superior for unstructured data, these two approaches tend to give quite similar results for many kinds of structured data. But ensembles of decision trees tend to train faster, are often easier to interpret, do not require special GPU hardware for inference at scale, and often require less hyperparameter tuning. They have also been popular for quite a lot longer than deep learning, so there is a more mature ecosystem of tooling and documentation around them.
================================================
They have also been popular for quite a lot longer than deep learning, so there is a more mature ecosystem of tooling and documentation around them.
Most importantly, the critical step of interpreting a model of tabular data is significantly easier for decision tree ensembles. There are tools and methods for answering the pertinent questions, like: Which columns in the dataset were the most important for your predictions? How are they related to the dependent variable? How do they interact with each other? And which particular features were most important for some particular observation?
Therefore, ensembles of decision trees are our first approach for analyzing a new tabular dataset.
The exception to this guideline is when the dataset meets one of these conditions:
- There are some high-cardinality categorical variables that are very important ("cardinality" refers to the number of discrete levels representing categories, so a high-cardinality categorical variable is something like a zip code, which can take on thousands of possible levels).
- There are some columns that contain data that would be best understood with a neural network, such as plain text data.
In practice, when we deal with datasets that meet these exceptional conditions, we always try both decision tree ensembles and deep learning to see which works best. It is likely that deep learning will be a useful approach in our example of collaborative filtering, as we have at least two high-cardinality categorical variables: the users and the movies. But in practice things tend to be less cut-and-dried, and there will often be a mixture of high- and low-cardinality categorical variables and continuous variables.
Either way, it's clear that we are going to need to add decision tree ensembles to our modeling toolbox!
Up to now we've used PyTorch and fastai for pretty much all of our heavy lifting. But these libraries are mainly designed for algorithms that do lots of matrix multiplication and derivatives (that is, stuff like deep learning!). Decision trees don't depend on these operations at all, so PyTorch isn't much use.
Instead, we will be largely relying on a library called scikit-learn (also known as `sklearn`). Scikit-learn is a popular library for creating machine learning models, using approaches that are not covered by deep learning. In addition, we'll need to do some tabular data processing and querying, so we'll want to use the Pandas library.
================================================
Note that we would not necessarily see this when analyzing redundant features, since that relies on similar variables being sorted in the same order (that is, they need to have similarly named levels). Having a column with 5,000 levels means needing 5,000 columns in our embedding matrix, which would be nice to avoid if possible. Let's see what the impact of removing one of these model columns has on the random forest:
xs_filt2 = xs_filt.drop('fiModelDescriptor', axis=1)
valid_xs_time2 = valid_xs_time.drop('fiModelDescriptor', axis=1)
m2 = rf(xs_filt2, y_filt)
m_rmse(m2, xs_filt2, y_filt), m_rmse(m2, valid_xs_time2, valid_y)
There's minimal impact, so we will remove it as a predictor for our neural network:
cat_nn.remove('fiModelDescriptor')
We can create our `TabularPandas` object in the same way as when we created our random forest, with one very important addition: normalization. A random forest does not need any normalization‚Äîthe tree building procedure cares only about the order of values in a variable, not at all about how they are scaled. But as we have seen, a neural network definitely does care about this. Therefore, we add the `Normalize` processor when we build our `TabularPandas` object:
procs_nn = [Categorify, FillMissing, Normalize]
to_nn = TabularPandas(df_nn_final, procs_nn, cat_nn, cont_nn,
                      splits=splits, y_names=dep_var)
Tabular models and data don't generally require much GPU RAM, so we can use larger batch sizes:
dls = to_nn.dataloaders(1024)
As we've discussed, it's a good idea to set `y_range` for regression models, so let's find the min and max of our dependent variable:
y = to_nn.train.y
y.min(),y.max()
We can now create the `Learner` to create this tabular model. As usual, we use the application-specific learner function, to take advantage of its application-customized defaults. We set the loss function to MSE, since that's what this competition uses.
By default, for tabular data fastai creates a neural network with two hidden layers, with 200 and 100 activations, respectively.
================================================
Now that we covered some classic machine learning techniques to solve this problem, let's see how deep learning can help!
## Extrapolation and Neural Networks
A problem with random forests, like all machine learning or deep learning algorithms, is that they don't always generalize well to new data. We will see in which situations neural networks generalize better, but first, let's look at the extrapolation problem that random forests have.
### The Extrapolation Problem
#hide
np.random.seed(42)
Let's consider the simple task of making predictions from 40 data points showing a slightly noisy linear relationship:
x_lin = torch.linspace(0,20, steps=40)
y_lin = x_lin + torch.randn_like(x_lin)
plt.scatter(x_lin, y_lin);
Although we only have a single independent variable, sklearn expects a matrix of independent variables, not a single vector. So we have to turn our vector into a matrix with one column. In other words, we have to change the *shape* from `[40]` to `[40,1]`. One way to do that is with the `unsqueeze` method, which adds a new unit axis to a tensor at the requested dimension:
xs_lin = x_lin.unsqueeze(1)
x_lin.shape,xs_lin.shape
A more flexible approach is to slice an array or tensor with the special value `None`, which introduces an additional unit axis at that location:
x_lin[:,None].shape
We can now create a random forest for this data. We'll use only the first 30 rows to train the model:
m_lin = RandomForestRegressor().fit(xs_lin[:30],y_lin[:30])
Then we'll test the model on the full dataset. The blue dots are the training data, and the red dots are the predictions:
plt.scatter(x_lin, y_lin, 20)
plt.scatter(x_lin, m_lin.predict(xs_lin), color='red', alpha=0.5);
We have a big problem! Our predictions outside of the domain that our training data covered are all too low. Why do you suppose this is?
Remember, a random forest just averages the predictions of a number of trees. And a tree simply predicts the average value of the rows in a leaf. Therefore, a tree and a random forest can never predict values outside of the range of the training data.
================================================
We can do exactly the same thing, but for just a single row of data. For instance, let's say we are looking at some particular item at auction. Our model might predict that this item will be very expensive, and we want to know why. So, we take that one row of data and put it through the first decision tree, looking to see what split is used at each point throughout the tree. For each split, we see what the increase or decrease in the addition is, compared to the parent node of the tree. We do this for every tree, and add up the total change in importance by split variable.
For instance, let's pick the first few rows of our validation set:
row = valid_xs_final.iloc[:5]
We can then pass these to `treeinterpreter`:
prediction,bias,contributions = treeinterpreter.predict(m, row.values)
`prediction` is simply the prediction that the random forest makes. `bias` is the prediction based on taking the mean of the dependent variable (i.e., the *model* that is the root of every tree). `contributions` is the most interesting bit‚Äîit tells us the total change in predicition due to each of the independent variables. Therefore, the sum of `contributions` plus `bias` must equal the `prediction`, for each row. Let's look just at the first row:
prediction[0], bias[0], contributions[0].sum()
The clearest way to display the contributions is with a *waterfall plot*. This shows how the positive and negative contributions from all the independent variables sum up to create the final prediction, which is the righthand column labeled "net" here:
waterfall(valid_xs_final.columns, contributions[0], threshold=0.08, 
          rotation_value=45,formatting='{:,.3f}');
This kind of information is most useful in production, rather than during model development. You can use it to provide useful information to users of your data product about the underlying reasoning behind the predictions.
Now that we covered some classic machine learning techniques to solve this problem, let's see how deep learning can help!
## Extrapolation and Neural Networks
A problem with random forests, like all machine learning or deep learning algorithms, is that they don't always generalize well to new data.
================================================
A `TabularProc` is like a regular `Transform`, except that:
- It returns the exact same object that's passed to it, after modifying the object in place.
- It runs the transform once, when data is first passed in, rather than lazily as the data is accessed.
`Categorify` is a `TabularProc` that replaces a column with a numeric categorical column. `FillMissing` is a `TabularProc` that replaces missing values with the median of the column, and creates a new Boolean column that is set to `True` for any row where the value was missing. These two transforms are needed for nearly every tabular dataset you will use, so this is a good starting point for your data processing:
procs = [Categorify, FillMissing]
`TabularPandas` will also handle splitting the dataset into training and validation sets for us. However we need to be very careful about our validation set. We want to design it so that it is like the *test set* Kaggle will use to judge the contest.
Recall the distinction between a validation set and a test set, as discussed in &lt;&lt;chapter_intro&gt;&gt;. A validation set is data we hold back from training in order to ensure that the training process does not overfit on the training data. A test set is data that is held back even more deeply, from us ourselves, in order to ensure that *we* don't overfit on the validation data, as we explore various model architectures and hyperparameters.
We don't get to see the test set. But we do want to define our validation data so that it has the same sort of relationship to the training data as the test set will have.
In some cases, just randomly choosing a subset of your data points will do that. This is not one of those cases, because it is a time series.
If you look at the date range represented in the test set, you will discover that it covers a six-month period from May 2012, which is later in time than any date in the training set. This is a good design, because the competition sponsor will want to ensure that a model is able to predict the future. But it means that if we are going to have a useful validation set, we also want the validation set to be later in time than the training set.</t>
  </si>
  <si>
    <t>What is "self-supervised learning"?</t>
  </si>
  <si>
    <t>"Training a model without the use of labels. An example is a language model."</t>
  </si>
  <si>
    <t>"self-supervised, learning, machine, AI, neural, networks"</t>
  </si>
  <si>
    <t>#hide
! [ -e /content ] &amp;&amp; pip install -Uqq fastbook
import fastbook
fastbook.setup_book()
#hide
from fastbook import *
from IPython.display import display,HTML
# NLP Deep Dive: RNNs
In &lt;&lt;chapter_intro&gt;&gt; we saw that deep learning can be used to get great results with natural language datasets. Our example relied on using a pretrained language model and fine-tuning it to classify reviews. That example highlighted a difference between transfer learning in NLP and computer vision: in general in NLP the pretrained model is trained on a different task.
What we call a language model is a model that has been trained to guess what the next word in a text is (having read the ones before). This kind of task is called *self-supervised learning*: we do not need to give labels to our model, just feed it lots and lots of texts. It has a process to automatically get labels from the data, and this task isn't trivial: to properly guess the next word in a sentence, the model will have to develop an understanding of the English (or other) language. Self-supervised learning can also be used in other domains; for instance, see ["Self-Supervised Learning and Computer Vision"](https://www.fast.ai/2020/01/13/self_supervised/) for an introduction to vision applications. Self-supervised learning is not usually used for the model that is trained directly, but instead is used for pretraining a model used for transfer learning.
&gt; jargon: Self-supervised learning: Training a model using labels that are embedded in the independent variable, rather than requiring external labels. For instance, training a model to predict the next word in a text.
The language model we used in &lt;&lt;chapter_intro&gt;&gt; to classify IMDb reviews was pretrained on Wikipedia. We got great results by directly fine-tuning this language model to a movie review classifier, but with one extra step, we can do even better. The Wikipedia English is slightly different from the IMDb English, so instead of jumping directly to the classifier, we could fine-tune our pretrained language model to the IMDb corpus and then use *that* as the base for our classifier.
================================================
Given advances in language modeling that have occurred since 2017, such fraudulent campaigns could be nearly impossible to catch now.  You now have all the necessary tools at your disposal to create a compelling language model‚Äîthat is, something that can generate context-appropriate, believable text. It won't necessarily be perfectly accurate or correct, but it will be plausible. Think about what this technology would mean when put together with the kinds of disinformation campaigns we have learned about in recent years. Take a look at the Reddit dialogue shown in &lt;&lt;ethics_reddit&gt;&gt;, where a language model based on OpenAI's GPT-2 algorithm is having a conversation with itself about whether the US government should cut defense spending.
&lt;img src="images/ethics/image14.png" id="ethics_reddit" caption="An algorithm talking to itself on Reddit" alt="An algorithm talking to itself on Reddit" width="600"&gt;
In this case, it was explicitly said that an algorithm was used, but imagine what would happen if a bad actor decided to release such an algorithm across social networks. They could do it slowly and carefully, allowing the algorithm to gradually develop followers and trust over time. It would not take many resources to have literally millions of accounts doing this. In such a situation we could easily imagine getting to a point where the vast majority of discourse online was from bots, and nobody would have any idea that it was happening.
We are already starting to see examples of machine learning being used to generate identities. For example, &lt;&lt;katie_jones&gt;&gt; shows a LinkedIn profile for Katie Jones.
&lt;img src="images/ethics/image15.jpeg" width="400" id="katie_jones" caption="Katie Jones's LinkedIn profile"&gt;
Katie Jones was connected on LinkedIn to several members of mainstream Washington think tanks. But she didn't exist. That image you see was auto-generated by a generative adversarial network, and somebody named Katie Jones has not, in fact, graduated from the Center for Strategic and International Studies.
Many people assume or hope that algorithms will come to our defense here‚Äîthat we will develop classification algorithms that can automatically recognise autogenerated content. The problem, however, is that this will always be an arms race, in which better classification (or discriminator) algorithms can be used to create better generation algorithms.
================================================
Similarly, a capitalized word will be replaced with a special capitalization token, followed by the lowercase version of the word. This way, the embedding matrix only needs the lowercase versions of the words, saving compute and memory resources, but can still learn the concept of capitalization.
Here are some of the main special tokens you'll see:
- `xxbos`:: Indicates the beginning of a text (here, a review)
- `xxmaj`:: Indicates the next word begins with a capital (since we lowercased everything)
- `xxunk`:: Indicates the word is unknown
To see the rules that were used, you can check the default rules:
defaults.text_proc_rules
As always, you can look at the source code of each of them in a notebook by typing:
```
??replace_rep
```
Here is a brief summary of what each does:
- `fix_html`:: Replaces special HTML characters with a readable version (IMDb reviews have quite a few of these)
- `replace_rep`:: Replaces any character repeated three times or more with a special token for repetition (`xxrep`), the number of times it's repeated, then the character
- `replace_wrep`:: Replaces any word repeated three times or more with a special token for word repetition (`xxwrep`), the number of times it's repeated, then the word
- `spec_add_spaces`:: Adds spaces around / and #
- `rm_useless_spaces`:: Removes all repetitions of the space character
- `replace_all_caps`:: Lowercases a word written in all caps and adds a special token for all caps (`xxup`) in front of it
- `replace_maj`:: Lowercases a capitalized word and adds a special token for capitalized (`xxmaj`) in front of it
- `lowercase`:: Lowercases all text and adds a special token at the beginning (`xxbos`) and/or the end (`xxeos`)
Let's take a look at a few of them in action:
coll_repr(tkn('&amp;copy;   Fast.ai www.fast.ai/INDEX'), 31)
Now let's take a look at how subword tokenization would work.
### Subword Tokenization
In addition to the *word tokenization* approach seen in the last section, another popular tokenization method is *subword tokenization*.
================================================
Using this approach, we have three stages for transfer learning in NLP, as summarized in &lt;&lt;ulmfit_process&gt;&gt;.
&lt;img alt="Diagram of the ULMFiT process" width="700" caption="The ULMFiT process" id="ulmfit_process" src="images/att_00027.png"&gt;
We'll now explore how to apply a neural network to this language modeling problem, using the concepts introduced in the last two chapters. But before reading further, pause and think about how *you* would approach this.
## Text Preprocessing
It's not at all obvious how we're going to use what we've learned so far to build a language model. Sentences can be different lengths, and documents can be very long. So, how can we predict the next word of a sentence using a neural network? Let's find out!
We've already seen how categorical variables can be used as independent variables for a neural network. The approach we took for a single categorical variable was to:
1. Make a list of all possible levels of that categorical variable (we'll call this list the *vocab*).
1. Replace each level with its index in the vocab.
1. Create an embedding matrix for this containing a row for each level (i.e., for each item of the vocab).
1. Use this embedding matrix as the first layer of a neural network. (A dedicated embedding matrix can take as inputs the raw vocab indexes created in step 2; this is equivalent to but faster and more efficient than a matrix that takes as input one-hot-encoded vectors representing the indexes.)
We can do nearly the same thing with text! What is new is the idea of a sequence. First we concatenate all of the documents in our dataset into one big long string and split it into words, giving us a very long list of words (or "tokens"). Our independent variable will be the sequence of words starting with the first word in our very long list and ending with the second to last, and our dependent variable will be the sequence of words starting with the second word and ending with the last word. 
Our vocab will consist of a mix of common words that are already in the vocabulary of our pretrained model and new words specific to our corpus (cinematographic terms or actors names, for instance).
================================================
`show_batch` then works in the usual way:
dls_lm.show_batch(max_n=2)
Now that our data is ready, we can fine-tune the pretrained language model.
### Fine-Tuning the Language Model
To convert the integer word indices into activations that we can use for our neural network, we will use embeddings, just like we did for collaborative filtering and tabular modeling. Then we'll feed those embeddings into a *recurrent neural network* (RNN), using an architecture called *AWD-LSTM* (we will show you how to write such a model from scratch in &lt;&lt;chapter_nlp_dive&gt;&gt;). As we discussed earlier, the embeddings in the pretrained model are merged with random embeddings added for words that weren't in the pretraining vocabulary. This is handled automatically inside `language_model_learner`:
learn = language_model_learner(
    dls_lm, AWD_LSTM, drop_mult=0.3, 
    metrics=[accuracy, Perplexity()]).to_fp16()
The loss function used by default is cross-entropy loss, since we essentially have a classification problem (the different categories being the words in our vocab). The *perplexity* metric used here is often used in NLP for language models: it is the exponential of the loss (i.e., `torch.exp(cross_entropy)`). We  also include the accuracy metric, to see how many times our model is right when trying to predict the next word, since cross-entropy (as we've seen) is both hard to interpret, and tells us more about the model's confidence than its accuracy.
Let's go back to the process diagram from the beginning of this chapter. The first arrow has been completed for us and made available as a pretrained model in fastai, and we've just built the `DataLoaders` and `Learner` for the second stage. Now we're ready to fine-tune our language model!
&lt;img alt="Diagram of the ULMFiT process" width="450" src="images/att_00027.png"&gt;
It takes quite a while to train each epoch, so we'll be saving the intermediate model results during the training process. Since `fine_tune` doesn't do that for us, we'll use `fit_one_cycle`.
================================================
Since `fine_tune` doesn't do that for us, we'll use `fit_one_cycle`. Just like `vision_learner`, `language_model_learner` automatically calls `freeze` when using a pretrained model (which is the default), so this will only train the embeddings (the only part of the model that contains randomly initialized weights‚Äîi.e., embeddings for words that are in our IMDb vocab, but aren't in the pretrained model vocab):
learn.fit_one_cycle(1, 2e-2)
This model takes a while to train, so it's a good opportunity to talk about saving intermediary results. 
### Saving and Loading Models
You can easily save the state of your model like so:
learn.save('1epoch')
This will create a file in `learn.path/models/` named *1epoch.pth*. If you want to load your model in another machine after creating your `Learner` the same way, or resume training later, you can load the content of this file with:
learn = learn.load('1epoch')
Once the initial training has completed, we can continue fine-tuning the model after unfreezing:
learn.unfreeze()
learn.fit_one_cycle(10, 2e-3)
Once this is done, we save all of our model except the final layer that converts activations to probabilities of picking each token in our vocabulary. The model not including the final layer is called the *encoder*. We can save it with `save_encoder`:
learn.save_encoder('finetuned')
&gt; jargon: Encoder: The model not including the task-specific final layer(s). This term means much the same thing as _body_ when applied to vision CNNs, but "encoder" tends to be more used for NLP and generative models.
This completes the second stage of the text classification process: fine-tuning the language model. We can now use it to fine-tune a classifier using the IMDb sentiment labels.
### Text Generation
Before we move on to fine-tuning the classifier, let's quickly try something different: using our model to generate random reviews.
================================================
Our vocab will consist of a mix of common words that are already in the vocabulary of our pretrained model and new words specific to our corpus (cinematographic terms or actors names, for instance). Our embedding matrix will be built accordingly: for words that are in the vocabulary of our pretrained model, we will take the corresponding row in the embedding matrix of the pretrained model; but for new words we won't have anything, so we will just initialize the corresponding row with a random vector.
Each of the steps necessary to create a language model has jargon associated with it from the world of natural language processing, and fastai and PyTorch classes available to help. The steps are:
- Tokenization:: Convert the text into a list of words (or characters, or substrings, depending on the granularity of your model)
- Numericalization:: Make a list of all of the unique words that appear (the vocab), and convert each word into a number, by looking up its index in the vocab
- Language model data loader creation:: fastai provides an `LMDataLoader` class which automatically handles creating a dependent variable that is offset from the independent variable by one token. It also handles some important details, such as how to shuffle the training data in such a way that the dependent and independent variables maintain their structure as required
- Language model creation:: We need a special kind of model that does something we haven't seen before: handles input lists which could be arbitrarily big or small. There are a number of ways to do this; in this chapter we will be using a *recurrent neural network* (RNN). We will get to the details of these RNNs in the &lt;&lt;chapter_nlp_dive&gt;&gt;, but for now, you can think of it as just another deep neural network.
Let's take a look at how each step works in detail.
### Tokenization
When we said "convert the text into a list of words," we left out a lot of details. For instance, what do we do with punctuation? How do we deal with a word like "don't"? Is it one word, or two? What about long medical or chemical words? Should they be split into their separate pieces of meaning? How about hyphenated words? What about languages like German and Polish where we can create really long words from many, many pieces?
================================================
The Wikipedia English is slightly different from the IMDb English, so instead of jumping directly to the classifier, we could fine-tune our pretrained language model to the IMDb corpus and then use *that* as the base for our classifier.
Even if our language model knows the basics of the language we are using in the task (e.g., our pretrained model is in English), it helps to get used to the style of the corpus we are targeting. It may be more informal language, or more technical, with new words to learn or different ways of composing sentences. In the case of the IMDb dataset, there will be lots of names of movie directors and actors, and often a less formal style of language than that seen in Wikipedia.
We already saw that with fastai, we can download a pretrained English language model and use it to get state-of-the-art results for NLP classification. (We expect pretrained models in many more languages to be available soon‚Äîthey might well be available by the time you are reading this book, in fact.) So, why are we learning how to train a language model in detail?
One reason, of course, is that it is helpful to understand the foundations of the models that you are using. But there is another very practical reason, which is that you get even better results if you fine-tune the (sequence-based) language model prior to fine-tuning the classification model. For instance, for the IMDb sentiment analysis task, the dataset includes 50,000 additional movie reviews that do not have any positive or negative labels attached. Since there are 25,000 labeled reviews in the training set and 25,000 in the validation set, that makes 100,000 movie reviews altogether. We can use all of these reviews to fine-tune the pretrained language model, which was trained only on Wikipedia articles; this will result in a language model that is particularly good at predicting the next word of a movie review.
This is known as the Universal Language Model Fine-tuning (ULMFit) approach. The [paper](https://arxiv.org/abs/1801.06146) showed that this extra stage of fine-tuning of the language model, prior to transfer learning to a classification task, resulted in significantly better predictions. Using this approach, we have three stages for transfer learning in NLP, as summarized in &lt;&lt;ulmfit_process&gt;&gt;.
================================================
It's something we're planning to add to fastai soon, however, so keep an eye on the book's website; we'll add information about this as soon as we have it working well.)
The sorting and padding are automatically done by the data block API for us when using a `TextBlock`, with `is_lm=False`. (We don't have this same issue for language model data, since we concatenate all the documents together first, and then split them into equally sized sections.)
We can now create a model to classify our texts:
learn = text_classifier_learner(dls_clas, AWD_LSTM, drop_mult=0.5, 
                                metrics=accuracy).to_fp16()
The final step prior to training the classifier is to load the encoder from our fine-tuned language model. We use `load_encoder` instead of `load` because we only have pretrained weights available for the encoder; `load` by default raises an exception if an incomplete model is loaded:
learn = learn.load_encoder('finetuned')
### Fine-Tuning the Classifier
The last step is to train with discriminative learning rates and *gradual unfreezing*. In computer vision we often unfreeze the model all at once, but for NLP classifiers, we find that unfreezing a few layers at a time makes a real difference:
learn.fit_one_cycle(1, 2e-2)
In just one epoch we get the same result as our training in &lt;&lt;chapter_intro&gt;&gt;: not too bad! We can pass `-2` to `freeze_to` to freeze all except the last two parameter groups:
learn.freeze_to(-2)
learn.fit_one_cycle(1, slice(1e-2/(2.6**4),1e-2))
Then we can unfreeze a bit more, and continue training:
learn.freeze_to(-3)
learn.fit_one_cycle(1, slice(5e-3/(2.6**4),5e-3))
And finally, the whole model!
learn.unfreeze()
learn.fit_one_cycle(2, slice(1e-3/(2.6**4),1e-3))
We reached 94.3% accuracy, which was state-of-the-art performance just three years ago.
================================================
learn.unfreeze()
learn.fit_one_cycle(2, slice(1e-3/(2.6**4),1e-3))
We reached 94.3% accuracy, which was state-of-the-art performance just three years ago. By training another model on all the texts read backwards and averaging the predictions of those two models, we can even get to 95.1% accuracy, which was the state of the art introduced by the ULMFiT paper. It was only beaten a few months ago, by fine-tuning a much bigger model and using expensive data augmentation techniques (translating sentences in another language and back, using another model for translation).
Using a pretrained model let us build a fine-tuned language model that was pretty powerful, to either generate fake reviews or help classify them. This is exciting stuff, but it's good to remember that this technology can also be used for malign purposes.
## Disinformation and Language Models
Even simple algorithms based on rules, before the days of widely available deep learning language models, could be used to create fraudulent accounts and try to influence policymakers. Jeff Kao, now a computational journalist at ProPublica, analyzed the comments that were sent to the US Federal Communications Commission (FCC) regarding a 2017 proposal to repeal net neutrality. In his article ["More than a Million Pro-Repeal Net Neutrality Comments Were Likely Faked"](https://hackernoon.com/more-than-a-million-pro-repeal-net-neutrality-comments-were-likely-faked-e9f0e3ed36a6), he reports how he discovered a large cluster of comments opposing net neutrality that seemed to have been generated by some sort of Mad Libs-style mail merge. In &lt;&lt;disinformation&gt;&gt;, the fake comments have been helpfully color-coded by Kao to highlight their formulaic nature.
&lt;img src="images/ethics/image16.png" width="700" id="disinformation" caption="Comments received by the FCC during the net neutrality debate"&gt;
Kao estimated that "less than 800,000 of the 22M+ comments‚Ä¶ could be considered truly unique" and that "more than 99% of the truly unique comments were in favor of keeping net neutrality."
Given advances in language modeling that have occurred since 2017, such fraudulent campaigns could be nearly impossible to catch now.</t>
  </si>
  <si>
    <t>#hide
! [ -e /content ] &amp;&amp; pip install -Uqq fastbook
import fastbook
fastbook.setup_book()
#hide
from fastbook import *
from IPython.display import display,HTML
# NLP Deep Dive: RNNs
In &lt;&lt;chapter_intro&gt;&gt; we saw that deep learning can be used to get great results with natural language datasets. Our example relied on using a pretrained language model and fine-tuning it to classify reviews. That example highlighted a difference between transfer learning in NLP and computer vision: in general in NLP the pretrained model is trained on a different task.
What we call a language model is a model that has been trained to guess what the next word in a text is (having read the ones before). This kind of task is called *self-supervised learning*: we do not need to give labels to our model, just feed it lots and lots of texts. It has a process to automatically get labels from the data, and this task isn't trivial: to properly guess the next word in a sentence, the model will have to develop an understanding of the English (or other) language. Self-supervised learning can also be used in other domains; for instance, see ["Self-Supervised Learning and Computer Vision"](https://www.fast.ai/2020/01/13/self_supervised/) for an introduction to vision applications. Self-supervised learning is not usually used for the model that is trained directly, but instead is used for pretraining a model used for transfer learning.
&gt; jargon: Self-supervised learning: Training a model using labels that are embedded in the independent variable, rather than requiring external labels. For instance, training a model to predict the next word in a text.
The language model we used in &lt;&lt;chapter_intro&gt;&gt; to classify IMDb reviews was pretrained on Wikipedia. We got great results by directly fine-tuning this language model to a movie review classifier, but with one extra step, we can do even better. The Wikipedia English is slightly different from the IMDb English, so instead of jumping directly to the classifier, we could fine-tune our pretrained language model to the IMDb corpus and then use *that* as the base for our classifier.
================================================
Many people assume or hope that algorithms will come to our defense here‚Äîthat we will develop classification algorithms that can automatically recognise autogenerated content. The problem, however, is that this will always be an arms race, in which better classification (or discriminator) algorithms can be used to create better generation algorithms.
## Conclusion
In this chapter we explored the last application covered out of the box by the fastai library: text. We saw two types of models: language models that can generate texts, and a classifier that determines if a review is positive or negative. To build a state-of-the art classifier, we used a pretrained language model, fine-tuned it to the corpus of our task, then used its body (the encoder) with a new head to do the classification.
Before we end this section, we'll take a look at how the fastai library can help you assemble your data for your specific problems.
================================================
It's something we're planning to add to fastai soon, however, so keep an eye on the book's website; we'll add information about this as soon as we have it working well.)
The sorting and padding are automatically done by the data block API for us when using a `TextBlock`, with `is_lm=False`. (We don't have this same issue for language model data, since we concatenate all the documents together first, and then split them into equally sized sections.)
We can now create a model to classify our texts:
learn = text_classifier_learner(dls_clas, AWD_LSTM, drop_mult=0.5, 
                                metrics=accuracy).to_fp16()
The final step prior to training the classifier is to load the encoder from our fine-tuned language model. We use `load_encoder` instead of `load` because we only have pretrained weights available for the encoder; `load` by default raises an exception if an incomplete model is loaded:
learn = learn.load_encoder('finetuned')
### Fine-Tuning the Classifier
The last step is to train with discriminative learning rates and *gradual unfreezing*. In computer vision we often unfreeze the model all at once, but for NLP classifiers, we find that unfreezing a few layers at a time makes a real difference:
learn.fit_one_cycle(1, 2e-2)
In just one epoch we get the same result as our training in &lt;&lt;chapter_intro&gt;&gt;: not too bad! We can pass `-2` to `freeze_to` to freeze all except the last two parameter groups:
learn.freeze_to(-2)
learn.fit_one_cycle(1, slice(1e-2/(2.6**4),1e-2))
Then we can unfreeze a bit more, and continue training:
learn.freeze_to(-3)
learn.fit_one_cycle(1, slice(5e-3/(2.6**4),5e-3))
And finally, the whole model!
learn.unfreeze()
learn.fit_one_cycle(2, slice(1e-3/(2.6**4),1e-3))
We reached 94.3% accuracy, which was state-of-the-art performance just three years ago.
================================================
Using this approach, we have three stages for transfer learning in NLP, as summarized in &lt;&lt;ulmfit_process&gt;&gt;.
&lt;img alt="Diagram of the ULMFiT process" width="700" caption="The ULMFiT process" id="ulmfit_process" src="images/att_00027.png"&gt;
We'll now explore how to apply a neural network to this language modeling problem, using the concepts introduced in the last two chapters. But before reading further, pause and think about how *you* would approach this.
## Text Preprocessing
It's not at all obvious how we're going to use what we've learned so far to build a language model. Sentences can be different lengths, and documents can be very long. So, how can we predict the next word of a sentence using a neural network? Let's find out!
We've already seen how categorical variables can be used as independent variables for a neural network. The approach we took for a single categorical variable was to:
1. Make a list of all possible levels of that categorical variable (we'll call this list the *vocab*).
1. Replace each level with its index in the vocab.
1. Create an embedding matrix for this containing a row for each level (i.e., for each item of the vocab).
1. Use this embedding matrix as the first layer of a neural network. (A dedicated embedding matrix can take as inputs the raw vocab indexes created in step 2; this is equivalent to but faster and more efficient than a matrix that takes as input one-hot-encoded vectors representing the indexes.)
We can do nearly the same thing with text! What is new is the idea of a sequence. First we concatenate all of the documents in our dataset into one big long string and split it into words, giving us a very long list of words (or "tokens"). Our independent variable will be the sequence of words starting with the first word in our very long list and ending with the second to last, and our dependent variable will be the sequence of words starting with the second word and ending with the last word. 
Our vocab will consist of a mix of common words that are already in the vocabulary of our pretrained model and new words specific to our corpus (cinematographic terms or actors names, for instance).
================================================
A classifier, however, predicts some external label‚Äîin the case of IMDb, it's the sentiment of a document.
This means that the structure of our `DataBlock` for NLP classification will look very familiar. It's actually nearly the same as we've seen for the many image classification datasets we've worked with:
dls_clas = DataBlock(
    blocks=(TextBlock.from_folder(path, vocab=dls_lm.vocab),CategoryBlock),
    get_y = parent_label,
    get_items=partial(get_text_files, folders=['train', 'test']),
    splitter=GrandparentSplitter(valid_name='test')
).dataloaders(path, path=path, bs=128, seq_len=72)
Just like with image classification, `show_batch` shows the dependent variable (sentiment, in this case) with each independent variable (movie review text):
dls_clas.show_batch(max_n=3)
Looking at the `DataBlock` definition, every piece is familiar from previous data blocks we've built, with two important exceptions:
- `TextBlock.from_folder` no longer has the `is_lm=True` parameter.
- We pass the `vocab` we created for the language model fine-tuning.
The reason that we pass the `vocab` of the language model is to make sure we use the same correspondence of token to index. Otherwise the embeddings we learned in our fine-tuned language model won't make any sense to this model, and the fine-tuning step won't be of any use.
By passing `is_lm=False` (or not passing `is_lm` at all, since it defaults to `False`) we tell `TextBlock` that we have regular labeled data, rather than using the next tokens as labels. There is one challenge we have to deal with, however, which is to do with collating multiple documents into a mini-batch. Let's see with an example, by trying to create a mini-batch containing the first 10 documents.
================================================
Since `fine_tune` doesn't do that for us, we'll use `fit_one_cycle`. Just like `vision_learner`, `language_model_learner` automatically calls `freeze` when using a pretrained model (which is the default), so this will only train the embeddings (the only part of the model that contains randomly initialized weights‚Äîi.e., embeddings for words that are in our IMDb vocab, but aren't in the pretrained model vocab):
learn.fit_one_cycle(1, 2e-2)
This model takes a while to train, so it's a good opportunity to talk about saving intermediary results. 
### Saving and Loading Models
You can easily save the state of your model like so:
learn.save('1epoch')
This will create a file in `learn.path/models/` named *1epoch.pth*. If you want to load your model in another machine after creating your `Learner` the same way, or resume training later, you can load the content of this file with:
learn = learn.load('1epoch')
Once the initial training has completed, we can continue fine-tuning the model after unfreezing:
learn.unfreeze()
learn.fit_one_cycle(10, 2e-3)
Once this is done, we save all of our model except the final layer that converts activations to probabilities of picking each token in our vocabulary. The model not including the final layer is called the *encoder*. We can save it with `save_encoder`:
learn.save_encoder('finetuned')
&gt; jargon: Encoder: The model not including the task-specific final layer(s). This term means much the same thing as _body_ when applied to vision CNNs, but "encoder" tends to be more used for NLP and generative models.
This completes the second stage of the text classification process: fine-tuning the language model. We can now use it to fine-tune a classifier using the IMDb sentiment labels.
### Text Generation
Before we move on to fine-tuning the classifier, let's quickly try something different: using our model to generate random reviews.
================================================
`show_batch` then works in the usual way:
dls_lm.show_batch(max_n=2)
Now that our data is ready, we can fine-tune the pretrained language model.
### Fine-Tuning the Language Model
To convert the integer word indices into activations that we can use for our neural network, we will use embeddings, just like we did for collaborative filtering and tabular modeling. Then we'll feed those embeddings into a *recurrent neural network* (RNN), using an architecture called *AWD-LSTM* (we will show you how to write such a model from scratch in &lt;&lt;chapter_nlp_dive&gt;&gt;). As we discussed earlier, the embeddings in the pretrained model are merged with random embeddings added for words that weren't in the pretraining vocabulary. This is handled automatically inside `language_model_learner`:
learn = language_model_learner(
    dls_lm, AWD_LSTM, drop_mult=0.3, 
    metrics=[accuracy, Perplexity()]).to_fp16()
The loss function used by default is cross-entropy loss, since we essentially have a classification problem (the different categories being the words in our vocab). The *perplexity* metric used here is often used in NLP for language models: it is the exponential of the loss (i.e., `torch.exp(cross_entropy)`). We  also include the accuracy metric, to see how many times our model is right when trying to predict the next word, since cross-entropy (as we've seen) is both hard to interpret, and tells us more about the model's confidence than its accuracy.
Let's go back to the process diagram from the beginning of this chapter. The first arrow has been completed for us and made available as a pretrained model in fastai, and we've just built the `DataLoaders` and `Learner` for the second stage. Now we're ready to fine-tune our language model!
&lt;img alt="Diagram of the ULMFiT process" width="450" src="images/att_00027.png"&gt;
It takes quite a while to train each epoch, so we'll be saving the intermediate model results during the training process. Since `fine_tune` doesn't do that for us, we'll use `fit_one_cycle`.
================================================
There is one challenge we have to deal with, however, which is to do with collating multiple documents into a mini-batch. Let's see with an example, by trying to create a mini-batch containing the first 10 documents. First we'll numericalize them:
nums_samp = toks200[:10].map(num)
Let's now look at how many tokens each of these 10 movie reviews have:
nums_samp.map(len)
Remember, PyTorch `DataLoader`s need to collate all the items in a batch into a single tensor, and a single tensor has a fixed shape (i.e., it has some particular length on every axis, and all items must be consistent). This should sound familiar: we had the same issue with images. In that case, we used cropping, padding, and/or squishing to make all the inputs the same size. Cropping might not be a good idea for documents, because it seems likely we'd remove some key information (having said that, the same issue is true for images, and we use cropping there; data augmentation hasn't been well explored for NLP yet, so perhaps there are actually opportunities to use cropping in NLP too!). You can't really "squish" a document. So that leaves padding!
We will expand the shortest texts to make them all the same size. To do this, we use a special padding token that will be ignored by our model. Additionally, to avoid memory issues and improve performance, we will batch together texts that are roughly the same lengths (with some shuffling for the training set). We do this by (approximately, for the training set) sorting the documents by length prior to each epoch. The result of this is that the documents collated into a single batch will tend to be of similar lengths. We won't pad every batch to the same size, but will instead use the size of the largest document in each batch as the target size. (It is possible to do something similar with images, which is especially useful for irregularly sized rectangular images, but at the time of writing no library provides good support for this yet, and there aren't any papers covering it. It's something we're planning to add to fastai soon, however, so keep an eye on the book's website; we'll add information about this as soon as we have it working well.)
================================================
We can now use it to fine-tune a classifier using the IMDb sentiment labels.
### Text Generation
Before we move on to fine-tuning the classifier, let's quickly try something different: using our model to generate random reviews. Since it's trained to guess what the next word of the sentence is, we can use the model to write new reviews:
TEXT = "I liked this movie because"
N_WORDS = 40
N_SENTENCES = 2
preds = [learn.predict(TEXT, N_WORDS, temperature=0.75) 
         for _ in range(N_SENTENCES)]
print("\n".join(preds))
As you can see, we add some randomness (we pick a random word based on the probabilities returned by the model) so we don't get exactly the same review twice. Our model doesn't have any programmed knowledge of the structure of a sentence or grammar rules, yet it has clearly learned a lot about English sentences: we can see it capitalizes properly (*I* is just transformed to *i* because our rules require two characters or more to consider a word as capitalized, so it's normal to see it lowercased) and is using consistent tense. The general review makes sense at first glance, and it's only if you read carefully that you can notice something is a bit off. Not bad for a model trained in a couple of hours! 
But our end goal wasn't to train a model to generate reviews, but to classify them... so let's use this model to do just that.
### Creating the Classifier DataLoaders
We're now moving from language model fine-tuning to classifier fine-tuning. To recap, a language model predicts the next word of a document, so it doesn't need any external labels. A classifier, however, predicts some external label‚Äîin the case of IMDb, it's the sentiment of a document.
This means that the structure of our `DataBlock` for NLP classification will look very familiar.
================================================
What is important is that we preserve the order of the tokens (so from 1 to 5,000 for the first mini-stream, then from 5,001 to 10,000...), because we want the model to read continuous rows of text (as in the preceding example). An `xxbos` token is added at the start of each during preprocessing, so that the model knows when it reads the stream when a new entry is beginning.
So to recap, at every epoch we shuffle our collection of documents and concatenate them into a stream of tokens. We then cut that stream into a batch of fixed-size consecutive mini-streams. Our model will then read the mini-streams in order, and thanks to an inner state, it will produce the same activation whatever sequence length we picked.
This is all done behind the scenes by the fastai library when we create an `LMDataLoader`. We do this by first applying our `Numericalize` object to the tokenized texts:
nums200 = toks200.map(num)
and then passing that to `LMDataLoader`:
dl = LMDataLoader(nums200)
Let's confirm that this gives the expected results, by grabbing the first batch:
x,y = first(dl)
x.shape,y.shape
and then looking at the first row of the independent variable, which should be the start of the first text:
' '.join(num.vocab[o] for o in x[0][:20])
The dependent variable is the same thing offset by one token:
' '.join(num.vocab[o] for o in y[0][:20])
This concludes all the preprocessing steps we need to apply to our data. We are now ready to train our text classifier.
## Training a Text Classifier
As we saw at the beginning of this chapter, there are two steps to training a state-of-the-art text classifier using transfer learning: first we need to fine-tune our language model pretrained on Wikipedia to the corpus of IMDb reviews, and then we can use that model to train a classifier.
As usual, let's start with assembling our data.
### Language Model Using DataBlock
fastai handles tokenization and numericalization automatically when `TextBlock` is passed to `DataBlock`. All of the arguments that can be passed to `Tokenize` and `Numericalize` can also be passed to `TextBlock`.</t>
  </si>
  <si>
    <t>#hide
! [ -e /content ] &amp;&amp; pip install -Uqq fastbook
import fastbook
fastbook.setup_book()
#hide
from fastbook import *
from IPython.display import display,HTML
# NLP Deep Dive: RNNs
In &lt;&lt;chapter_intro&gt;&gt; we saw that deep learning can be used to get great results with natural language datasets. Our example relied on using a pretrained language model and fine-tuning it to classify reviews. That example highlighted a difference between transfer learning in NLP and computer vision: in general in NLP the pretrained model is trained on a different task.
What we call a language model is a model that has been trained to guess what the next word in a text is (having read the ones before). This kind of task is called *self-supervised learning*: we do not need to give labels to our model, just feed it lots and lots of texts. It has a process to automatically get labels from the data, and this task isn't trivial: to properly guess the next word in a sentence, the model will have to develop an understanding of the English (or other) language. Self-supervised learning can also be used in other domains; for instance, see ["Self-Supervised Learning and Computer Vision"](https://www.fast.ai/2020/01/13/self_supervised/) for an introduction to vision applications. Self-supervised learning is not usually used for the model that is trained directly, but instead is used for pretraining a model used for transfer learning.
&gt; jargon: Self-supervised learning: Training a model using labels that are embedded in the independent variable, rather than requiring external labels. For instance, training a model to predict the next word in a text.
The language model we used in &lt;&lt;chapter_intro&gt;&gt; to classify IMDb reviews was pretrained on Wikipedia. We got great results by directly fine-tuning this language model to a movie review classifier, but with one extra step, we can do even better. The Wikipedia English is slightly different from the IMDb English, so instead of jumping directly to the classifier, we could fine-tune our pretrained language model to the IMDb corpus and then use *that* as the base for our classifier.
================================================
It's something we're planning to add to fastai soon, however, so keep an eye on the book's website; we'll add information about this as soon as we have it working well.)
The sorting and padding are automatically done by the data block API for us when using a `TextBlock`, with `is_lm=False`. (We don't have this same issue for language model data, since we concatenate all the documents together first, and then split them into equally sized sections.)
We can now create a model to classify our texts:
learn = text_classifier_learner(dls_clas, AWD_LSTM, drop_mult=0.5, 
                                metrics=accuracy).to_fp16()
The final step prior to training the classifier is to load the encoder from our fine-tuned language model. We use `load_encoder` instead of `load` because we only have pretrained weights available for the encoder; `load` by default raises an exception if an incomplete model is loaded:
learn = learn.load_encoder('finetuned')
### Fine-Tuning the Classifier
The last step is to train with discriminative learning rates and *gradual unfreezing*. In computer vision we often unfreeze the model all at once, but for NLP classifiers, we find that unfreezing a few layers at a time makes a real difference:
learn.fit_one_cycle(1, 2e-2)
In just one epoch we get the same result as our training in &lt;&lt;chapter_intro&gt;&gt;: not too bad! We can pass `-2` to `freeze_to` to freeze all except the last two parameter groups:
learn.freeze_to(-2)
learn.fit_one_cycle(1, slice(1e-2/(2.6**4),1e-2))
Then we can unfreeze a bit more, and continue training:
learn.freeze_to(-3)
learn.fit_one_cycle(1, slice(5e-3/(2.6**4),5e-3))
And finally, the whole model!
learn.unfreeze()
learn.fit_one_cycle(2, slice(1e-3/(2.6**4),1e-3))
We reached 94.3% accuracy, which was state-of-the-art performance just three years ago.
================================================
Since `fine_tune` doesn't do that for us, we'll use `fit_one_cycle`. Just like `vision_learner`, `language_model_learner` automatically calls `freeze` when using a pretrained model (which is the default), so this will only train the embeddings (the only part of the model that contains randomly initialized weights‚Äîi.e., embeddings for words that are in our IMDb vocab, but aren't in the pretrained model vocab):
learn.fit_one_cycle(1, 2e-2)
This model takes a while to train, so it's a good opportunity to talk about saving intermediary results. 
### Saving and Loading Models
You can easily save the state of your model like so:
learn.save('1epoch')
This will create a file in `learn.path/models/` named *1epoch.pth*. If you want to load your model in another machine after creating your `Learner` the same way, or resume training later, you can load the content of this file with:
learn = learn.load('1epoch')
Once the initial training has completed, we can continue fine-tuning the model after unfreezing:
learn.unfreeze()
learn.fit_one_cycle(10, 2e-3)
Once this is done, we save all of our model except the final layer that converts activations to probabilities of picking each token in our vocabulary. The model not including the final layer is called the *encoder*. We can save it with `save_encoder`:
learn.save_encoder('finetuned')
&gt; jargon: Encoder: The model not including the task-specific final layer(s). This term means much the same thing as _body_ when applied to vision CNNs, but "encoder" tends to be more used for NLP and generative models.
This completes the second stage of the text classification process: fine-tuning the language model. We can now use it to fine-tune a classifier using the IMDb sentiment labels.
### Text Generation
Before we move on to fine-tuning the classifier, let's quickly try something different: using our model to generate random reviews.
================================================
learn.unfreeze()
learn.fit_one_cycle(2, slice(1e-3/(2.6**4),1e-3))
We reached 94.3% accuracy, which was state-of-the-art performance just three years ago. By training another model on all the texts read backwards and averaging the predictions of those two models, we can even get to 95.1% accuracy, which was the state of the art introduced by the ULMFiT paper. It was only beaten a few months ago, by fine-tuning a much bigger model and using expensive data augmentation techniques (translating sentences in another language and back, using another model for translation).
Using a pretrained model let us build a fine-tuned language model that was pretty powerful, to either generate fake reviews or help classify them. This is exciting stuff, but it's good to remember that this technology can also be used for malign purposes.
## Disinformation and Language Models
Even simple algorithms based on rules, before the days of widely available deep learning language models, could be used to create fraudulent accounts and try to influence policymakers. Jeff Kao, now a computational journalist at ProPublica, analyzed the comments that were sent to the US Federal Communications Commission (FCC) regarding a 2017 proposal to repeal net neutrality. In his article ["More than a Million Pro-Repeal Net Neutrality Comments Were Likely Faked"](https://hackernoon.com/more-than-a-million-pro-repeal-net-neutrality-comments-were-likely-faked-e9f0e3ed36a6), he reports how he discovered a large cluster of comments opposing net neutrality that seemed to have been generated by some sort of Mad Libs-style mail merge. In &lt;&lt;disinformation&gt;&gt;, the fake comments have been helpfully color-coded by Kao to highlight their formulaic nature.
&lt;img src="images/ethics/image16.png" width="700" id="disinformation" caption="Comments received by the FCC during the net neutrality debate"&gt;
Kao estimated that "less than 800,000 of the 22M+ comments‚Ä¶ could be considered truly unique" and that "more than 99% of the truly unique comments were in favor of keeping net neutrality."
Given advances in language modeling that have occurred since 2017, such fraudulent campaigns could be nearly impossible to catch now.
================================================
The Wikipedia English is slightly different from the IMDb English, so instead of jumping directly to the classifier, we could fine-tune our pretrained language model to the IMDb corpus and then use *that* as the base for our classifier.
Even if our language model knows the basics of the language we are using in the task (e.g., our pretrained model is in English), it helps to get used to the style of the corpus we are targeting. It may be more informal language, or more technical, with new words to learn or different ways of composing sentences. In the case of the IMDb dataset, there will be lots of names of movie directors and actors, and often a less formal style of language than that seen in Wikipedia.
We already saw that with fastai, we can download a pretrained English language model and use it to get state-of-the-art results for NLP classification. (We expect pretrained models in many more languages to be available soon‚Äîthey might well be available by the time you are reading this book, in fact.) So, why are we learning how to train a language model in detail?
One reason, of course, is that it is helpful to understand the foundations of the models that you are using. But there is another very practical reason, which is that you get even better results if you fine-tune the (sequence-based) language model prior to fine-tuning the classification model. For instance, for the IMDb sentiment analysis task, the dataset includes 50,000 additional movie reviews that do not have any positive or negative labels attached. Since there are 25,000 labeled reviews in the training set and 25,000 in the validation set, that makes 100,000 movie reviews altogether. We can use all of these reviews to fine-tune the pretrained language model, which was trained only on Wikipedia articles; this will result in a language model that is particularly good at predicting the next word of a movie review.
This is known as the Universal Language Model Fine-tuning (ULMFit) approach. The [paper](https://arxiv.org/abs/1801.06146) showed that this extra stage of fine-tuning of the language model, prior to transfer learning to a classification task, resulted in significantly better predictions. Using this approach, we have three stages for transfer learning in NLP, as summarized in &lt;&lt;ulmfit_process&gt;&gt;.
================================================
What is important is that we preserve the order of the tokens (so from 1 to 5,000 for the first mini-stream, then from 5,001 to 10,000...), because we want the model to read continuous rows of text (as in the preceding example). An `xxbos` token is added at the start of each during preprocessing, so that the model knows when it reads the stream when a new entry is beginning.
So to recap, at every epoch we shuffle our collection of documents and concatenate them into a stream of tokens. We then cut that stream into a batch of fixed-size consecutive mini-streams. Our model will then read the mini-streams in order, and thanks to an inner state, it will produce the same activation whatever sequence length we picked.
This is all done behind the scenes by the fastai library when we create an `LMDataLoader`. We do this by first applying our `Numericalize` object to the tokenized texts:
nums200 = toks200.map(num)
and then passing that to `LMDataLoader`:
dl = LMDataLoader(nums200)
Let's confirm that this gives the expected results, by grabbing the first batch:
x,y = first(dl)
x.shape,y.shape
and then looking at the first row of the independent variable, which should be the start of the first text:
' '.join(num.vocab[o] for o in x[0][:20])
The dependent variable is the same thing offset by one token:
' '.join(num.vocab[o] for o in y[0][:20])
This concludes all the preprocessing steps we need to apply to our data. We are now ready to train our text classifier.
## Training a Text Classifier
As we saw at the beginning of this chapter, there are two steps to training a state-of-the-art text classifier using transfer learning: first we need to fine-tune our language model pretrained on Wikipedia to the corpus of IMDb reviews, and then we can use that model to train a classifier.
As usual, let's start with assembling our data.
### Language Model Using DataBlock
fastai handles tokenization and numericalization automatically when `TextBlock` is passed to `DataBlock`. All of the arguments that can be passed to `Tokenize` and `Numericalize` can also be passed to `TextBlock`.
================================================
`show_batch` then works in the usual way:
dls_lm.show_batch(max_n=2)
Now that our data is ready, we can fine-tune the pretrained language model.
### Fine-Tuning the Language Model
To convert the integer word indices into activations that we can use for our neural network, we will use embeddings, just like we did for collaborative filtering and tabular modeling. Then we'll feed those embeddings into a *recurrent neural network* (RNN), using an architecture called *AWD-LSTM* (we will show you how to write such a model from scratch in &lt;&lt;chapter_nlp_dive&gt;&gt;). As we discussed earlier, the embeddings in the pretrained model are merged with random embeddings added for words that weren't in the pretraining vocabulary. This is handled automatically inside `language_model_learner`:
learn = language_model_learner(
    dls_lm, AWD_LSTM, drop_mult=0.3, 
    metrics=[accuracy, Perplexity()]).to_fp16()
The loss function used by default is cross-entropy loss, since we essentially have a classification problem (the different categories being the words in our vocab). The *perplexity* metric used here is often used in NLP for language models: it is the exponential of the loss (i.e., `torch.exp(cross_entropy)`). We  also include the accuracy metric, to see how many times our model is right when trying to predict the next word, since cross-entropy (as we've seen) is both hard to interpret, and tells us more about the model's confidence than its accuracy.
Let's go back to the process diagram from the beginning of this chapter. The first arrow has been completed for us and made available as a pretrained model in fastai, and we've just built the `DataLoaders` and `Learner` for the second stage. Now we're ready to fine-tune our language model!
&lt;img alt="Diagram of the ULMFiT process" width="450" src="images/att_00027.png"&gt;
It takes quite a while to train each epoch, so we'll be saving the intermediate model results during the training process. Since `fine_tune` doesn't do that for us, we'll use `fit_one_cycle`.
================================================
Our vocab will consist of a mix of common words that are already in the vocabulary of our pretrained model and new words specific to our corpus (cinematographic terms or actors names, for instance). Our embedding matrix will be built accordingly: for words that are in the vocabulary of our pretrained model, we will take the corresponding row in the embedding matrix of the pretrained model; but for new words we won't have anything, so we will just initialize the corresponding row with a random vector.
Each of the steps necessary to create a language model has jargon associated with it from the world of natural language processing, and fastai and PyTorch classes available to help. The steps are:
- Tokenization:: Convert the text into a list of words (or characters, or substrings, depending on the granularity of your model)
- Numericalization:: Make a list of all of the unique words that appear (the vocab), and convert each word into a number, by looking up its index in the vocab
- Language model data loader creation:: fastai provides an `LMDataLoader` class which automatically handles creating a dependent variable that is offset from the independent variable by one token. It also handles some important details, such as how to shuffle the training data in such a way that the dependent and independent variables maintain their structure as required
- Language model creation:: We need a special kind of model that does something we haven't seen before: handles input lists which could be arbitrarily big or small. There are a number of ways to do this; in this chapter we will be using a *recurrent neural network* (RNN). We will get to the details of these RNNs in the &lt;&lt;chapter_nlp_dive&gt;&gt;, but for now, you can think of it as just another deep neural network.
Let's take a look at how each step works in detail.
### Tokenization
When we said "convert the text into a list of words," we left out a lot of details. For instance, what do we do with punctuation? How do we deal with a word like "don't"? Is it one word, or two? What about long medical or chemical words? Should they be split into their separate pieces of meaning? How about hyphenated words? What about languages like German and Polish where we can create really long words from many, many pieces?
================================================
Given advances in language modeling that have occurred since 2017, such fraudulent campaigns could be nearly impossible to catch now.  You now have all the necessary tools at your disposal to create a compelling language model‚Äîthat is, something that can generate context-appropriate, believable text. It won't necessarily be perfectly accurate or correct, but it will be plausible. Think about what this technology would mean when put together with the kinds of disinformation campaigns we have learned about in recent years. Take a look at the Reddit dialogue shown in &lt;&lt;ethics_reddit&gt;&gt;, where a language model based on OpenAI's GPT-2 algorithm is having a conversation with itself about whether the US government should cut defense spending.
&lt;img src="images/ethics/image14.png" id="ethics_reddit" caption="An algorithm talking to itself on Reddit" alt="An algorithm talking to itself on Reddit" width="600"&gt;
In this case, it was explicitly said that an algorithm was used, but imagine what would happen if a bad actor decided to release such an algorithm across social networks. They could do it slowly and carefully, allowing the algorithm to gradually develop followers and trust over time. It would not take many resources to have literally millions of accounts doing this. In such a situation we could easily imagine getting to a point where the vast majority of discourse online was from bots, and nobody would have any idea that it was happening.
We are already starting to see examples of machine learning being used to generate identities. For example, &lt;&lt;katie_jones&gt;&gt; shows a LinkedIn profile for Katie Jones.
&lt;img src="images/ethics/image15.jpeg" width="400" id="katie_jones" caption="Katie Jones's LinkedIn profile"&gt;
Katie Jones was connected on LinkedIn to several members of mainstream Washington think tanks. But she didn't exist. That image you see was auto-generated by a generative adversarial network, and somebody named Katie Jones has not, in fact, graduated from the Center for Strategic and International Studies.
Many people assume or hope that algorithms will come to our defense here‚Äîthat we will develop classification algorithms that can automatically recognise autogenerated content. The problem, however, is that this will always be an arms race, in which better classification (or discriminator) algorithms can be used to create better generation algorithms.
================================================
We can now use it to fine-tune a classifier using the IMDb sentiment labels.
### Text Generation
Before we move on to fine-tuning the classifier, let's quickly try something different: using our model to generate random reviews. Since it's trained to guess what the next word of the sentence is, we can use the model to write new reviews:
TEXT = "I liked this movie because"
N_WORDS = 40
N_SENTENCES = 2
preds = [learn.predict(TEXT, N_WORDS, temperature=0.75) 
         for _ in range(N_SENTENCES)]
print("\n".join(preds))
As you can see, we add some randomness (we pick a random word based on the probabilities returned by the model) so we don't get exactly the same review twice. Our model doesn't have any programmed knowledge of the structure of a sentence or grammar rules, yet it has clearly learned a lot about English sentences: we can see it capitalizes properly (*I* is just transformed to *i* because our rules require two characters or more to consider a word as capitalized, so it's normal to see it lowercased) and is using consistent tense. The general review makes sense at first glance, and it's only if you read carefully that you can notice something is a bit off. Not bad for a model trained in a couple of hours! 
But our end goal wasn't to train a model to generate reviews, but to classify them... so let's use this model to do just that.
### Creating the Classifier DataLoaders
We're now moving from language model fine-tuning to classifier fine-tuning. To recap, a language model predicts the next word of a document, so it doesn't need any external labels. A classifier, however, predicts some external label‚Äîin the case of IMDb, it's the sentiment of a document.
This means that the structure of our `DataBlock` for NLP classification will look very familiar.</t>
  </si>
  <si>
    <t>#hide
! [ -e /content ] &amp;&amp; pip install -Uqq fastbook
import fastbook
fastbook.setup_book()
#hide
from fastbook import *
from IPython.display import display,HTML
# NLP Deep Dive: RNNs
In &lt;&lt;chapter_intro&gt;&gt; we saw that deep learning can be used to get great results with natural language datasets. Our example relied on using a pretrained language model and fine-tuning it to classify reviews. That example highlighted a difference between transfer learning in NLP and computer vision: in general in NLP the pretrained model is trained on a different task.
What we call a language model is a model that has been trained to guess what the next word in a text is (having read the ones before). This kind of task is called *self-supervised learning*: we do not need to give labels to our model, just feed it lots and lots of texts. It has a process to automatically get labels from the data, and this task isn't trivial: to properly guess the next word in a sentence, the model will have to develop an understanding of the English (or other) language. Self-supervised learning can also be used in other domains; for instance, see ["Self-Supervised Learning and Computer Vision"](https://www.fast.ai/2020/01/13/self_supervised/) for an introduction to vision applications. Self-supervised learning is not usually used for the model that is trained directly, but instead is used for pretraining a model used for transfer learning.
&gt; jargon: Self-supervised learning: Training a model using labels that are embedded in the independent variable, rather than requiring external labels. For instance, training a model to predict the next word in a text.
The language model we used in &lt;&lt;chapter_intro&gt;&gt; to classify IMDb reviews was pretrained on Wikipedia. We got great results by directly fine-tuning this language model to a movie review classifier, but with one extra step, we can do even better. The Wikipedia English is slightly different from the IMDb English, so instead of jumping directly to the classifier, we could fine-tune our pretrained language model to the IMDb corpus and then use *that* as the base for our classifier.
================================================
Given advances in language modeling that have occurred since 2017, such fraudulent campaigns could be nearly impossible to catch now.  You now have all the necessary tools at your disposal to create a compelling language model‚Äîthat is, something that can generate context-appropriate, believable text. It won't necessarily be perfectly accurate or correct, but it will be plausible. Think about what this technology would mean when put together with the kinds of disinformation campaigns we have learned about in recent years. Take a look at the Reddit dialogue shown in &lt;&lt;ethics_reddit&gt;&gt;, where a language model based on OpenAI's GPT-2 algorithm is having a conversation with itself about whether the US government should cut defense spending.
&lt;img src="images/ethics/image14.png" id="ethics_reddit" caption="An algorithm talking to itself on Reddit" alt="An algorithm talking to itself on Reddit" width="600"&gt;
In this case, it was explicitly said that an algorithm was used, but imagine what would happen if a bad actor decided to release such an algorithm across social networks. They could do it slowly and carefully, allowing the algorithm to gradually develop followers and trust over time. It would not take many resources to have literally millions of accounts doing this. In such a situation we could easily imagine getting to a point where the vast majority of discourse online was from bots, and nobody would have any idea that it was happening.
We are already starting to see examples of machine learning being used to generate identities. For example, &lt;&lt;katie_jones&gt;&gt; shows a LinkedIn profile for Katie Jones.
&lt;img src="images/ethics/image15.jpeg" width="400" id="katie_jones" caption="Katie Jones's LinkedIn profile"&gt;
Katie Jones was connected on LinkedIn to several members of mainstream Washington think tanks. But she didn't exist. That image you see was auto-generated by a generative adversarial network, and somebody named Katie Jones has not, in fact, graduated from the Center for Strategic and International Studies.
Many people assume or hope that algorithms will come to our defense here‚Äîthat we will develop classification algorithms that can automatically recognise autogenerated content. The problem, however, is that this will always be an arms race, in which better classification (or discriminator) algorithms can be used to create better generation algorithms.
================================================
The Wikipedia English is slightly different from the IMDb English, so instead of jumping directly to the classifier, we could fine-tune our pretrained language model to the IMDb corpus and then use *that* as the base for our classifier.
Even if our language model knows the basics of the language we are using in the task (e.g., our pretrained model is in English), it helps to get used to the style of the corpus we are targeting. It may be more informal language, or more technical, with new words to learn or different ways of composing sentences. In the case of the IMDb dataset, there will be lots of names of movie directors and actors, and often a less formal style of language than that seen in Wikipedia.
We already saw that with fastai, we can download a pretrained English language model and use it to get state-of-the-art results for NLP classification. (We expect pretrained models in many more languages to be available soon‚Äîthey might well be available by the time you are reading this book, in fact.) So, why are we learning how to train a language model in detail?
One reason, of course, is that it is helpful to understand the foundations of the models that you are using. But there is another very practical reason, which is that you get even better results if you fine-tune the (sequence-based) language model prior to fine-tuning the classification model. For instance, for the IMDb sentiment analysis task, the dataset includes 50,000 additional movie reviews that do not have any positive or negative labels attached. Since there are 25,000 labeled reviews in the training set and 25,000 in the validation set, that makes 100,000 movie reviews altogether. We can use all of these reviews to fine-tune the pretrained language model, which was trained only on Wikipedia articles; this will result in a language model that is particularly good at predicting the next word of a movie review.
This is known as the Universal Language Model Fine-tuning (ULMFit) approach. The [paper](https://arxiv.org/abs/1801.06146) showed that this extra stage of fine-tuning of the language model, prior to transfer learning to a classification task, resulted in significantly better predictions. Using this approach, we have three stages for transfer learning in NLP, as summarized in &lt;&lt;ulmfit_process&gt;&gt;.
================================================
It's something we're planning to add to fastai soon, however, so keep an eye on the book's website; we'll add information about this as soon as we have it working well.)
The sorting and padding are automatically done by the data block API for us when using a `TextBlock`, with `is_lm=False`. (We don't have this same issue for language model data, since we concatenate all the documents together first, and then split them into equally sized sections.)
We can now create a model to classify our texts:
learn = text_classifier_learner(dls_clas, AWD_LSTM, drop_mult=0.5, 
                                metrics=accuracy).to_fp16()
The final step prior to training the classifier is to load the encoder from our fine-tuned language model. We use `load_encoder` instead of `load` because we only have pretrained weights available for the encoder; `load` by default raises an exception if an incomplete model is loaded:
learn = learn.load_encoder('finetuned')
### Fine-Tuning the Classifier
The last step is to train with discriminative learning rates and *gradual unfreezing*. In computer vision we often unfreeze the model all at once, but for NLP classifiers, we find that unfreezing a few layers at a time makes a real difference:
learn.fit_one_cycle(1, 2e-2)
In just one epoch we get the same result as our training in &lt;&lt;chapter_intro&gt;&gt;: not too bad! We can pass `-2` to `freeze_to` to freeze all except the last two parameter groups:
learn.freeze_to(-2)
learn.fit_one_cycle(1, slice(1e-2/(2.6**4),1e-2))
Then we can unfreeze a bit more, and continue training:
learn.freeze_to(-3)
learn.fit_one_cycle(1, slice(5e-3/(2.6**4),5e-3))
And finally, the whole model!
learn.unfreeze()
learn.fit_one_cycle(2, slice(1e-3/(2.6**4),1e-3))
We reached 94.3% accuracy, which was state-of-the-art performance just three years ago.
================================================
Using this approach, we have three stages for transfer learning in NLP, as summarized in &lt;&lt;ulmfit_process&gt;&gt;.
&lt;img alt="Diagram of the ULMFiT process" width="700" caption="The ULMFiT process" id="ulmfit_process" src="images/att_00027.png"&gt;
We'll now explore how to apply a neural network to this language modeling problem, using the concepts introduced in the last two chapters. But before reading further, pause and think about how *you* would approach this.
## Text Preprocessing
It's not at all obvious how we're going to use what we've learned so far to build a language model. Sentences can be different lengths, and documents can be very long. So, how can we predict the next word of a sentence using a neural network? Let's find out!
We've already seen how categorical variables can be used as independent variables for a neural network. The approach we took for a single categorical variable was to:
1. Make a list of all possible levels of that categorical variable (we'll call this list the *vocab*).
1. Replace each level with its index in the vocab.
1. Create an embedding matrix for this containing a row for each level (i.e., for each item of the vocab).
1. Use this embedding matrix as the first layer of a neural network. (A dedicated embedding matrix can take as inputs the raw vocab indexes created in step 2; this is equivalent to but faster and more efficient than a matrix that takes as input one-hot-encoded vectors representing the indexes.)
We can do nearly the same thing with text! What is new is the idea of a sequence. First we concatenate all of the documents in our dataset into one big long string and split it into words, giving us a very long list of words (or "tokens"). Our independent variable will be the sequence of words starting with the first word in our very long list and ending with the second to last, and our dependent variable will be the sequence of words starting with the second word and ending with the last word. 
Our vocab will consist of a mix of common words that are already in the vocabulary of our pretrained model and new words specific to our corpus (cinematographic terms or actors names, for instance).
================================================
Since `fine_tune` doesn't do that for us, we'll use `fit_one_cycle`. Just like `vision_learner`, `language_model_learner` automatically calls `freeze` when using a pretrained model (which is the default), so this will only train the embeddings (the only part of the model that contains randomly initialized weights‚Äîi.e., embeddings for words that are in our IMDb vocab, but aren't in the pretrained model vocab):
learn.fit_one_cycle(1, 2e-2)
This model takes a while to train, so it's a good opportunity to talk about saving intermediary results. 
### Saving and Loading Models
You can easily save the state of your model like so:
learn.save('1epoch')
This will create a file in `learn.path/models/` named *1epoch.pth*. If you want to load your model in another machine after creating your `Learner` the same way, or resume training later, you can load the content of this file with:
learn = learn.load('1epoch')
Once the initial training has completed, we can continue fine-tuning the model after unfreezing:
learn.unfreeze()
learn.fit_one_cycle(10, 2e-3)
Once this is done, we save all of our model except the final layer that converts activations to probabilities of picking each token in our vocabulary. The model not including the final layer is called the *encoder*. We can save it with `save_encoder`:
learn.save_encoder('finetuned')
&gt; jargon: Encoder: The model not including the task-specific final layer(s). This term means much the same thing as _body_ when applied to vision CNNs, but "encoder" tends to be more used for NLP and generative models.
This completes the second stage of the text classification process: fine-tuning the language model. We can now use it to fine-tune a classifier using the IMDb sentiment labels.
### Text Generation
Before we move on to fine-tuning the classifier, let's quickly try something different: using our model to generate random reviews.
================================================
A classifier, however, predicts some external label‚Äîin the case of IMDb, it's the sentiment of a document.
This means that the structure of our `DataBlock` for NLP classification will look very familiar. It's actually nearly the same as we've seen for the many image classification datasets we've worked with:
dls_clas = DataBlock(
    blocks=(TextBlock.from_folder(path, vocab=dls_lm.vocab),CategoryBlock),
    get_y = parent_label,
    get_items=partial(get_text_files, folders=['train', 'test']),
    splitter=GrandparentSplitter(valid_name='test')
).dataloaders(path, path=path, bs=128, seq_len=72)
Just like with image classification, `show_batch` shows the dependent variable (sentiment, in this case) with each independent variable (movie review text):
dls_clas.show_batch(max_n=3)
Looking at the `DataBlock` definition, every piece is familiar from previous data blocks we've built, with two important exceptions:
- `TextBlock.from_folder` no longer has the `is_lm=True` parameter.
- We pass the `vocab` we created for the language model fine-tuning.
The reason that we pass the `vocab` of the language model is to make sure we use the same correspondence of token to index. Otherwise the embeddings we learned in our fine-tuned language model won't make any sense to this model, and the fine-tuning step won't be of any use.
By passing `is_lm=False` (or not passing `is_lm` at all, since it defaults to `False`) we tell `TextBlock` that we have regular labeled data, rather than using the next tokens as labels. There is one challenge we have to deal with, however, which is to do with collating multiple documents into a mini-batch. Let's see with an example, by trying to create a mini-batch containing the first 10 documents.
================================================
We can now use it to fine-tune a classifier using the IMDb sentiment labels.
### Text Generation
Before we move on to fine-tuning the classifier, let's quickly try something different: using our model to generate random reviews. Since it's trained to guess what the next word of the sentence is, we can use the model to write new reviews:
TEXT = "I liked this movie because"
N_WORDS = 40
N_SENTENCES = 2
preds = [learn.predict(TEXT, N_WORDS, temperature=0.75) 
         for _ in range(N_SENTENCES)]
print("\n".join(preds))
As you can see, we add some randomness (we pick a random word based on the probabilities returned by the model) so we don't get exactly the same review twice. Our model doesn't have any programmed knowledge of the structure of a sentence or grammar rules, yet it has clearly learned a lot about English sentences: we can see it capitalizes properly (*I* is just transformed to *i* because our rules require two characters or more to consider a word as capitalized, so it's normal to see it lowercased) and is using consistent tense. The general review makes sense at first glance, and it's only if you read carefully that you can notice something is a bit off. Not bad for a model trained in a couple of hours! 
But our end goal wasn't to train a model to generate reviews, but to classify them... so let's use this model to do just that.
### Creating the Classifier DataLoaders
We're now moving from language model fine-tuning to classifier fine-tuning. To recap, a language model predicts the next word of a document, so it doesn't need any external labels. A classifier, however, predicts some external label‚Äîin the case of IMDb, it's the sentiment of a document.
This means that the structure of our `DataBlock` for NLP classification will look very familiar.
================================================
What is important is that we preserve the order of the tokens (so from 1 to 5,000 for the first mini-stream, then from 5,001 to 10,000...), because we want the model to read continuous rows of text (as in the preceding example). An `xxbos` token is added at the start of each during preprocessing, so that the model knows when it reads the stream when a new entry is beginning.
So to recap, at every epoch we shuffle our collection of documents and concatenate them into a stream of tokens. We then cut that stream into a batch of fixed-size consecutive mini-streams. Our model will then read the mini-streams in order, and thanks to an inner state, it will produce the same activation whatever sequence length we picked.
This is all done behind the scenes by the fastai library when we create an `LMDataLoader`. We do this by first applying our `Numericalize` object to the tokenized texts:
nums200 = toks200.map(num)
and then passing that to `LMDataLoader`:
dl = LMDataLoader(nums200)
Let's confirm that this gives the expected results, by grabbing the first batch:
x,y = first(dl)
x.shape,y.shape
and then looking at the first row of the independent variable, which should be the start of the first text:
' '.join(num.vocab[o] for o in x[0][:20])
The dependent variable is the same thing offset by one token:
' '.join(num.vocab[o] for o in y[0][:20])
This concludes all the preprocessing steps we need to apply to our data. We are now ready to train our text classifier.
## Training a Text Classifier
As we saw at the beginning of this chapter, there are two steps to training a state-of-the-art text classifier using transfer learning: first we need to fine-tune our language model pretrained on Wikipedia to the corpus of IMDb reviews, and then we can use that model to train a classifier.
As usual, let's start with assembling our data.
### Language Model Using DataBlock
fastai handles tokenization and numericalization automatically when `TextBlock` is passed to `DataBlock`. All of the arguments that can be passed to `Tokenize` and `Numericalize` can also be passed to `TextBlock`.
================================================
If we use a smaller vocab, then each token will represent fewer characters, and it will take more tokens to represent a sentence:
subword(200)
On the other hand, if we use a larger vocab, then most common English words will end up in the vocab themselves, and we will not need as many to represent a sentence:
subword(10000)
Picking a subword vocab size represents a compromise: a larger vocab means fewer tokens per sentence, which means faster training, less memory, and less state for the model to remember; but on the downside, it means larger embedding matrices, which require more data to learn.
Overall, subword tokenization provides a way to easily scale between character tokenization (i.e., using a small subword vocab) and word tokenization (i.e., using a large subword vocab), and handles every human language without needing language-specific algorithms to be developed. It can even handle other "languages" such as genomic sequences or MIDI music notation! For this reason, in the last year its popularity has soared, and it seems likely to become the most common tokenization approach (it may well already be, by the time you read this!).
Once our texts have been split into tokens, we need to convert them to numbers. We'll look at that next.
### Numericalization with fastai
*Numericalization* is the process of mapping tokens to integers. The steps are basically identical to those necessary to create a `Category` variable, such as the dependent variable of digits in MNIST:
1. Make a list of all possible levels of that categorical variable (the vocab).
1. Replace each level with its index in the vocab.
Let's take a look at this in action on the word-tokenized text we saw earlier:
toks = tkn(txt)
print(coll_repr(tkn(txt), 31))
Just like with `SubwordTokenizer`, we need to call `setup` on `Numericalize`; this is how we create the vocab. That means we'll need our tokenized corpus first.</t>
  </si>
  <si>
    <t>What is a "language model"?</t>
  </si>
  <si>
    <t>"A language model is a self-supervised model that tries to predict the next word of a given passage of text."</t>
  </si>
  <si>
    <t>"language, model, models, AI, artificial, intelligence"</t>
  </si>
  <si>
    <t>#hide
! [ -e /content ] &amp;&amp; pip install -Uqq fastbook
import fastbook
fastbook.setup_book()
#hide
from fastbook import *
from IPython.display import display,HTML
# NLP Deep Dive: RNNs
In &lt;&lt;chapter_intro&gt;&gt; we saw that deep learning can be used to get great results with natural language datasets. Our example relied on using a pretrained language model and fine-tuning it to classify reviews. That example highlighted a difference between transfer learning in NLP and computer vision: in general in NLP the pretrained model is trained on a different task.
What we call a language model is a model that has been trained to guess what the next word in a text is (having read the ones before). This kind of task is called *self-supervised learning*: we do not need to give labels to our model, just feed it lots and lots of texts. It has a process to automatically get labels from the data, and this task isn't trivial: to properly guess the next word in a sentence, the model will have to develop an understanding of the English (or other) language. Self-supervised learning can also be used in other domains; for instance, see ["Self-Supervised Learning and Computer Vision"](https://www.fast.ai/2020/01/13/self_supervised/) for an introduction to vision applications. Self-supervised learning is not usually used for the model that is trained directly, but instead is used for pretraining a model used for transfer learning.
&gt; jargon: Self-supervised learning: Training a model using labels that are embedded in the independent variable, rather than requiring external labels. For instance, training a model to predict the next word in a text.
The language model we used in &lt;&lt;chapter_intro&gt;&gt; to classify IMDb reviews was pretrained on Wikipedia. We got great results by directly fine-tuning this language model to a movie review classifier, but with one extra step, we can do even better. The Wikipedia English is slightly different from the IMDb English, so instead of jumping directly to the classifier, we could fine-tune our pretrained language model to the IMDb corpus and then use *that* as the base for our classifier.
================================================
The Wikipedia English is slightly different from the IMDb English, so instead of jumping directly to the classifier, we could fine-tune our pretrained language model to the IMDb corpus and then use *that* as the base for our classifier.
Even if our language model knows the basics of the language we are using in the task (e.g., our pretrained model is in English), it helps to get used to the style of the corpus we are targeting. It may be more informal language, or more technical, with new words to learn or different ways of composing sentences. In the case of the IMDb dataset, there will be lots of names of movie directors and actors, and often a less formal style of language than that seen in Wikipedia.
We already saw that with fastai, we can download a pretrained English language model and use it to get state-of-the-art results for NLP classification. (We expect pretrained models in many more languages to be available soon‚Äîthey might well be available by the time you are reading this book, in fact.) So, why are we learning how to train a language model in detail?
One reason, of course, is that it is helpful to understand the foundations of the models that you are using. But there is another very practical reason, which is that you get even better results if you fine-tune the (sequence-based) language model prior to fine-tuning the classification model. For instance, for the IMDb sentiment analysis task, the dataset includes 50,000 additional movie reviews that do not have any positive or negative labels attached. Since there are 25,000 labeled reviews in the training set and 25,000 in the validation set, that makes 100,000 movie reviews altogether. We can use all of these reviews to fine-tune the pretrained language model, which was trained only on Wikipedia articles; this will result in a language model that is particularly good at predicting the next word of a movie review.
This is known as the Universal Language Model Fine-tuning (ULMFit) approach. The [paper](https://arxiv.org/abs/1801.06146) showed that this extra stage of fine-tuning of the language model, prior to transfer learning to a classification task, resulted in significantly better predictions. Using this approach, we have three stages for transfer learning in NLP, as summarized in &lt;&lt;ulmfit_process&gt;&gt;.
================================================
learn.unfreeze()
learn.fit_one_cycle(2, slice(1e-3/(2.6**4),1e-3))
We reached 94.3% accuracy, which was state-of-the-art performance just three years ago. By training another model on all the texts read backwards and averaging the predictions of those two models, we can even get to 95.1% accuracy, which was the state of the art introduced by the ULMFiT paper. It was only beaten a few months ago, by fine-tuning a much bigger model and using expensive data augmentation techniques (translating sentences in another language and back, using another model for translation).
Using a pretrained model let us build a fine-tuned language model that was pretty powerful, to either generate fake reviews or help classify them. This is exciting stuff, but it's good to remember that this technology can also be used for malign purposes.
## Disinformation and Language Models
Even simple algorithms based on rules, before the days of widely available deep learning language models, could be used to create fraudulent accounts and try to influence policymakers. Jeff Kao, now a computational journalist at ProPublica, analyzed the comments that were sent to the US Federal Communications Commission (FCC) regarding a 2017 proposal to repeal net neutrality. In his article ["More than a Million Pro-Repeal Net Neutrality Comments Were Likely Faked"](https://hackernoon.com/more-than-a-million-pro-repeal-net-neutrality-comments-were-likely-faked-e9f0e3ed36a6), he reports how he discovered a large cluster of comments opposing net neutrality that seemed to have been generated by some sort of Mad Libs-style mail merge. In &lt;&lt;disinformation&gt;&gt;, the fake comments have been helpfully color-coded by Kao to highlight their formulaic nature.
&lt;img src="images/ethics/image16.png" width="700" id="disinformation" caption="Comments received by the FCC during the net neutrality debate"&gt;
Kao estimated that "less than 800,000 of the 22M+ comments‚Ä¶ could be considered truly unique" and that "more than 99% of the truly unique comments were in favor of keeping net neutrality."
Given advances in language modeling that have occurred since 2017, such fraudulent campaigns could be nearly impossible to catch now.
================================================
Many people assume or hope that algorithms will come to our defense here‚Äîthat we will develop classification algorithms that can automatically recognise autogenerated content. The problem, however, is that this will always be an arms race, in which better classification (or discriminator) algorithms can be used to create better generation algorithms.
## Conclusion
In this chapter we explored the last application covered out of the box by the fastai library: text. We saw two types of models: language models that can generate texts, and a classifier that determines if a review is positive or negative. To build a state-of-the art classifier, we used a pretrained language model, fine-tuned it to the corpus of our task, then used its body (the encoder) with a new head to do the classification.
Before we end this section, we'll take a look at how the fastai library can help you assemble your data for your specific problems.
================================================
`show_batch` then works in the usual way:
dls_lm.show_batch(max_n=2)
Now that our data is ready, we can fine-tune the pretrained language model.
### Fine-Tuning the Language Model
To convert the integer word indices into activations that we can use for our neural network, we will use embeddings, just like we did for collaborative filtering and tabular modeling. Then we'll feed those embeddings into a *recurrent neural network* (RNN), using an architecture called *AWD-LSTM* (we will show you how to write such a model from scratch in &lt;&lt;chapter_nlp_dive&gt;&gt;). As we discussed earlier, the embeddings in the pretrained model are merged with random embeddings added for words that weren't in the pretraining vocabulary. This is handled automatically inside `language_model_learner`:
learn = language_model_learner(
    dls_lm, AWD_LSTM, drop_mult=0.3, 
    metrics=[accuracy, Perplexity()]).to_fp16()
The loss function used by default is cross-entropy loss, since we essentially have a classification problem (the different categories being the words in our vocab). The *perplexity* metric used here is often used in NLP for language models: it is the exponential of the loss (i.e., `torch.exp(cross_entropy)`). We  also include the accuracy metric, to see how many times our model is right when trying to predict the next word, since cross-entropy (as we've seen) is both hard to interpret, and tells us more about the model's confidence than its accuracy.
Let's go back to the process diagram from the beginning of this chapter. The first arrow has been completed for us and made available as a pretrained model in fastai, and we've just built the `DataLoaders` and `Learner` for the second stage. Now we're ready to fine-tune our language model!
&lt;img alt="Diagram of the ULMFiT process" width="450" src="images/att_00027.png"&gt;
It takes quite a while to train each epoch, so we'll be saving the intermediate model results during the training process. Since `fine_tune` doesn't do that for us, we'll use `fit_one_cycle`.
================================================
Since `fine_tune` doesn't do that for us, we'll use `fit_one_cycle`. Just like `vision_learner`, `language_model_learner` automatically calls `freeze` when using a pretrained model (which is the default), so this will only train the embeddings (the only part of the model that contains randomly initialized weights‚Äîi.e., embeddings for words that are in our IMDb vocab, but aren't in the pretrained model vocab):
learn.fit_one_cycle(1, 2e-2)
This model takes a while to train, so it's a good opportunity to talk about saving intermediary results. 
### Saving and Loading Models
You can easily save the state of your model like so:
learn.save('1epoch')
This will create a file in `learn.path/models/` named *1epoch.pth*. If you want to load your model in another machine after creating your `Learner` the same way, or resume training later, you can load the content of this file with:
learn = learn.load('1epoch')
Once the initial training has completed, we can continue fine-tuning the model after unfreezing:
learn.unfreeze()
learn.fit_one_cycle(10, 2e-3)
Once this is done, we save all of our model except the final layer that converts activations to probabilities of picking each token in our vocabulary. The model not including the final layer is called the *encoder*. We can save it with `save_encoder`:
learn.save_encoder('finetuned')
&gt; jargon: Encoder: The model not including the task-specific final layer(s). This term means much the same thing as _body_ when applied to vision CNNs, but "encoder" tends to be more used for NLP and generative models.
This completes the second stage of the text classification process: fine-tuning the language model. We can now use it to fine-tune a classifier using the IMDb sentiment labels.
### Text Generation
Before we move on to fine-tuning the classifier, let's quickly try something different: using our model to generate random reviews.
================================================
Our vocab will consist of a mix of common words that are already in the vocabulary of our pretrained model and new words specific to our corpus (cinematographic terms or actors names, for instance). Our embedding matrix will be built accordingly: for words that are in the vocabulary of our pretrained model, we will take the corresponding row in the embedding matrix of the pretrained model; but for new words we won't have anything, so we will just initialize the corresponding row with a random vector.
Each of the steps necessary to create a language model has jargon associated with it from the world of natural language processing, and fastai and PyTorch classes available to help. The steps are:
- Tokenization:: Convert the text into a list of words (or characters, or substrings, depending on the granularity of your model)
- Numericalization:: Make a list of all of the unique words that appear (the vocab), and convert each word into a number, by looking up its index in the vocab
- Language model data loader creation:: fastai provides an `LMDataLoader` class which automatically handles creating a dependent variable that is offset from the independent variable by one token. It also handles some important details, such as how to shuffle the training data in such a way that the dependent and independent variables maintain their structure as required
- Language model creation:: We need a special kind of model that does something we haven't seen before: handles input lists which could be arbitrarily big or small. There are a number of ways to do this; in this chapter we will be using a *recurrent neural network* (RNN). We will get to the details of these RNNs in the &lt;&lt;chapter_nlp_dive&gt;&gt;, but for now, you can think of it as just another deep neural network.
Let's take a look at how each step works in detail.
### Tokenization
When we said "convert the text into a list of words," we left out a lot of details. For instance, what do we do with punctuation? How do we deal with a word like "don't"? Is it one word, or two? What about long medical or chemical words? Should they be split into their separate pieces of meaning? How about hyphenated words? What about languages like German and Polish where we can create really long words from many, many pieces?
================================================
A classifier, however, predicts some external label‚Äîin the case of IMDb, it's the sentiment of a document.
This means that the structure of our `DataBlock` for NLP classification will look very familiar. It's actually nearly the same as we've seen for the many image classification datasets we've worked with:
dls_clas = DataBlock(
    blocks=(TextBlock.from_folder(path, vocab=dls_lm.vocab),CategoryBlock),
    get_y = parent_label,
    get_items=partial(get_text_files, folders=['train', 'test']),
    splitter=GrandparentSplitter(valid_name='test')
).dataloaders(path, path=path, bs=128, seq_len=72)
Just like with image classification, `show_batch` shows the dependent variable (sentiment, in this case) with each independent variable (movie review text):
dls_clas.show_batch(max_n=3)
Looking at the `DataBlock` definition, every piece is familiar from previous data blocks we've built, with two important exceptions:
- `TextBlock.from_folder` no longer has the `is_lm=True` parameter.
- We pass the `vocab` we created for the language model fine-tuning.
The reason that we pass the `vocab` of the language model is to make sure we use the same correspondence of token to index. Otherwise the embeddings we learned in our fine-tuned language model won't make any sense to this model, and the fine-tuning step won't be of any use.
By passing `is_lm=False` (or not passing `is_lm` at all, since it defaults to `False`) we tell `TextBlock` that we have regular labeled data, rather than using the next tokens as labels. There is one challenge we have to deal with, however, which is to do with collating multiple documents into a mini-batch. Let's see with an example, by trying to create a mini-batch containing the first 10 documents.
================================================
Fortunately, spaCy handles these pretty well for us‚Äîfor instance, here we see that "." is separated when it terminates a sentence, but not in an acronym or number:
first(spacy(['The U.S. dollar $1 is $1.00.']))
fastai then adds some additional functionality to the tokenization process with the `Tokenizer` class:
tkn = Tokenizer(spacy)
print(coll_repr(tkn(txt), 31))
Notice that there are now some tokens that start with the characters "xx", which is not a common word prefix in English. These are *special tokens*.
For example, the first item in the list, `xxbos`, is a special token that indicates the start of a new text ("BOS" is a standard NLP acronym that means "beginning of stream"). By recognizing this start token, the model will be able to learn it needs to "forget" what was said previously and focus on upcoming words.
These special tokens don't come from spaCy directly. They are there because fastai adds them by default, by applying a number of rules when processing text. These rules are designed to make it easier for a model to recognize the important parts of a sentence. In a sense, we are translating the original English language sequence into a simplified tokenized language‚Äîa language that is designed to be easy for a model to learn.
For instance, the rules will replace a sequence of four exclamation points with a special *repeated character* token, followed by the number four, and then a single exclamation point. In this way, the model's embedding matrix can encode information about general concepts such as repeated punctuation rather than requiring a separate token for every number of repetitions of every punctuation mark. Similarly, a capitalized word will be replaced with a special capitalization token, followed by the lowercase version of the word. This way, the embedding matrix only needs the lowercase versions of the words, saving compute and memory resources, but can still learn the concept of capitalization.
================================================
Given advances in language modeling that have occurred since 2017, such fraudulent campaigns could be nearly impossible to catch now.  You now have all the necessary tools at your disposal to create a compelling language model‚Äîthat is, something that can generate context-appropriate, believable text. It won't necessarily be perfectly accurate or correct, but it will be plausible. Think about what this technology would mean when put together with the kinds of disinformation campaigns we have learned about in recent years. Take a look at the Reddit dialogue shown in &lt;&lt;ethics_reddit&gt;&gt;, where a language model based on OpenAI's GPT-2 algorithm is having a conversation with itself about whether the US government should cut defense spending.
&lt;img src="images/ethics/image14.png" id="ethics_reddit" caption="An algorithm talking to itself on Reddit" alt="An algorithm talking to itself on Reddit" width="600"&gt;
In this case, it was explicitly said that an algorithm was used, but imagine what would happen if a bad actor decided to release such an algorithm across social networks. They could do it slowly and carefully, allowing the algorithm to gradually develop followers and trust over time. It would not take many resources to have literally millions of accounts doing this. In such a situation we could easily imagine getting to a point where the vast majority of discourse online was from bots, and nobody would have any idea that it was happening.
We are already starting to see examples of machine learning being used to generate identities. For example, &lt;&lt;katie_jones&gt;&gt; shows a LinkedIn profile for Katie Jones.
&lt;img src="images/ethics/image15.jpeg" width="400" id="katie_jones" caption="Katie Jones's LinkedIn profile"&gt;
Katie Jones was connected on LinkedIn to several members of mainstream Washington think tanks. But she didn't exist. That image you see was auto-generated by a generative adversarial network, and somebody named Katie Jones has not, in fact, graduated from the Center for Strategic and International Studies.
Many people assume or hope that algorithms will come to our defense here‚Äîthat we will develop classification algorithms that can automatically recognise autogenerated content. The problem, however, is that this will always be an arms race, in which better classification (or discriminator) algorithms can be used to create better generation algorithms.</t>
  </si>
  <si>
    <t>Our vocab will consist of a mix of common words that are already in the vocabulary of our pretrained model and new words specific to our corpus (cinematographic terms or actors names, for instance). Our embedding matrix will be built accordingly: for words that are in the vocabulary of our pretrained model, we will take the corresponding row in the embedding matrix of the pretrained model; but for new words we won't have anything, so we will just initialize the corresponding row with a random vector.
Each of the steps necessary to create a language model has jargon associated with it from the world of natural language processing, and fastai and PyTorch classes available to help. The steps are:
- Tokenization:: Convert the text into a list of words (or characters, or substrings, depending on the granularity of your model)
- Numericalization:: Make a list of all of the unique words that appear (the vocab), and convert each word into a number, by looking up its index in the vocab
- Language model data loader creation:: fastai provides an `LMDataLoader` class which automatically handles creating a dependent variable that is offset from the independent variable by one token. It also handles some important details, such as how to shuffle the training data in such a way that the dependent and independent variables maintain their structure as required
- Language model creation:: We need a special kind of model that does something we haven't seen before: handles input lists which could be arbitrarily big or small. There are a number of ways to do this; in this chapter we will be using a *recurrent neural network* (RNN). We will get to the details of these RNNs in the &lt;&lt;chapter_nlp_dive&gt;&gt;, but for now, you can think of it as just another deep neural network.
Let's take a look at how each step works in detail.
### Tokenization
When we said "convert the text into a list of words," we left out a lot of details. For instance, what do we do with punctuation? How do we deal with a word like "don't"? Is it one word, or two? What about long medical or chemical words? Should they be split into their separate pieces of meaning? How about hyphenated words? What about languages like German and Polish where we can create really long words from many, many pieces?
================================================
`show_batch` then works in the usual way:
dls_lm.show_batch(max_n=2)
Now that our data is ready, we can fine-tune the pretrained language model.
### Fine-Tuning the Language Model
To convert the integer word indices into activations that we can use for our neural network, we will use embeddings, just like we did for collaborative filtering and tabular modeling. Then we'll feed those embeddings into a *recurrent neural network* (RNN), using an architecture called *AWD-LSTM* (we will show you how to write such a model from scratch in &lt;&lt;chapter_nlp_dive&gt;&gt;). As we discussed earlier, the embeddings in the pretrained model are merged with random embeddings added for words that weren't in the pretraining vocabulary. This is handled automatically inside `language_model_learner`:
learn = language_model_learner(
    dls_lm, AWD_LSTM, drop_mult=0.3, 
    metrics=[accuracy, Perplexity()]).to_fp16()
The loss function used by default is cross-entropy loss, since we essentially have a classification problem (the different categories being the words in our vocab). The *perplexity* metric used here is often used in NLP for language models: it is the exponential of the loss (i.e., `torch.exp(cross_entropy)`). We  also include the accuracy metric, to see how many times our model is right when trying to predict the next word, since cross-entropy (as we've seen) is both hard to interpret, and tells us more about the model's confidence than its accuracy.
Let's go back to the process diagram from the beginning of this chapter. The first arrow has been completed for us and made available as a pretrained model in fastai, and we've just built the `DataLoaders` and `Learner` for the second stage. Now we're ready to fine-tune our language model!
&lt;img alt="Diagram of the ULMFiT process" width="450" src="images/att_00027.png"&gt;
It takes quite a while to train each epoch, so we'll be saving the intermediate model results during the training process. Since `fine_tune` doesn't do that for us, we'll use `fit_one_cycle`.
================================================
Using this approach, we have three stages for transfer learning in NLP, as summarized in &lt;&lt;ulmfit_process&gt;&gt;.
&lt;img alt="Diagram of the ULMFiT process" width="700" caption="The ULMFiT process" id="ulmfit_process" src="images/att_00027.png"&gt;
We'll now explore how to apply a neural network to this language modeling problem, using the concepts introduced in the last two chapters. But before reading further, pause and think about how *you* would approach this.
## Text Preprocessing
It's not at all obvious how we're going to use what we've learned so far to build a language model. Sentences can be different lengths, and documents can be very long. So, how can we predict the next word of a sentence using a neural network? Let's find out!
We've already seen how categorical variables can be used as independent variables for a neural network. The approach we took for a single categorical variable was to:
1. Make a list of all possible levels of that categorical variable (we'll call this list the *vocab*).
1. Replace each level with its index in the vocab.
1. Create an embedding matrix for this containing a row for each level (i.e., for each item of the vocab).
1. Use this embedding matrix as the first layer of a neural network. (A dedicated embedding matrix can take as inputs the raw vocab indexes created in step 2; this is equivalent to but faster and more efficient than a matrix that takes as input one-hot-encoded vectors representing the indexes.)
We can do nearly the same thing with text! What is new is the idea of a sequence. First we concatenate all of the documents in our dataset into one big long string and split it into words, giving us a very long list of words (or "tokens"). Our independent variable will be the sequence of words starting with the first word in our very long list and ending with the second to last, and our dependent variable will be the sequence of words starting with the second word and ending with the last word. 
Our vocab will consist of a mix of common words that are already in the vocabulary of our pretrained model and new words specific to our corpus (cinematographic terms or actors names, for instance).
================================================
#hide
! [ -e /content ] &amp;&amp; pip install -Uqq fastbook
import fastbook
fastbook.setup_book()
#hide
from fastbook import *
from IPython.display import display,HTML
# NLP Deep Dive: RNNs
In &lt;&lt;chapter_intro&gt;&gt; we saw that deep learning can be used to get great results with natural language datasets. Our example relied on using a pretrained language model and fine-tuning it to classify reviews. That example highlighted a difference between transfer learning in NLP and computer vision: in general in NLP the pretrained model is trained on a different task.
What we call a language model is a model that has been trained to guess what the next word in a text is (having read the ones before). This kind of task is called *self-supervised learning*: we do not need to give labels to our model, just feed it lots and lots of texts. It has a process to automatically get labels from the data, and this task isn't trivial: to properly guess the next word in a sentence, the model will have to develop an understanding of the English (or other) language. Self-supervised learning can also be used in other domains; for instance, see ["Self-Supervised Learning and Computer Vision"](https://www.fast.ai/2020/01/13/self_supervised/) for an introduction to vision applications. Self-supervised learning is not usually used for the model that is trained directly, but instead is used for pretraining a model used for transfer learning.
&gt; jargon: Self-supervised learning: Training a model using labels that are embedded in the independent variable, rather than requiring external labels. For instance, training a model to predict the next word in a text.
The language model we used in &lt;&lt;chapter_intro&gt;&gt; to classify IMDb reviews was pretrained on Wikipedia. We got great results by directly fine-tuning this language model to a movie review classifier, but with one extra step, we can do even better. The Wikipedia English is slightly different from the IMDb English, so instead of jumping directly to the classifier, we could fine-tune our pretrained language model to the IMDb corpus and then use *that* as the base for our classifier.
================================================
Given advances in language modeling that have occurred since 2017, such fraudulent campaigns could be nearly impossible to catch now.  You now have all the necessary tools at your disposal to create a compelling language model‚Äîthat is, something that can generate context-appropriate, believable text. It won't necessarily be perfectly accurate or correct, but it will be plausible. Think about what this technology would mean when put together with the kinds of disinformation campaigns we have learned about in recent years. Take a look at the Reddit dialogue shown in &lt;&lt;ethics_reddit&gt;&gt;, where a language model based on OpenAI's GPT-2 algorithm is having a conversation with itself about whether the US government should cut defense spending.
&lt;img src="images/ethics/image14.png" id="ethics_reddit" caption="An algorithm talking to itself on Reddit" alt="An algorithm talking to itself on Reddit" width="600"&gt;
In this case, it was explicitly said that an algorithm was used, but imagine what would happen if a bad actor decided to release such an algorithm across social networks. They could do it slowly and carefully, allowing the algorithm to gradually develop followers and trust over time. It would not take many resources to have literally millions of accounts doing this. In such a situation we could easily imagine getting to a point where the vast majority of discourse online was from bots, and nobody would have any idea that it was happening.
We are already starting to see examples of machine learning being used to generate identities. For example, &lt;&lt;katie_jones&gt;&gt; shows a LinkedIn profile for Katie Jones.
&lt;img src="images/ethics/image15.jpeg" width="400" id="katie_jones" caption="Katie Jones's LinkedIn profile"&gt;
Katie Jones was connected on LinkedIn to several members of mainstream Washington think tanks. But she didn't exist. That image you see was auto-generated by a generative adversarial network, and somebody named Katie Jones has not, in fact, graduated from the Center for Strategic and International Studies.
Many people assume or hope that algorithms will come to our defense here‚Äîthat we will develop classification algorithms that can automatically recognise autogenerated content. The problem, however, is that this will always be an arms race, in which better classification (or discriminator) algorithms can be used to create better generation algorithms.
================================================
The Wikipedia English is slightly different from the IMDb English, so instead of jumping directly to the classifier, we could fine-tune our pretrained language model to the IMDb corpus and then use *that* as the base for our classifier.
Even if our language model knows the basics of the language we are using in the task (e.g., our pretrained model is in English), it helps to get used to the style of the corpus we are targeting. It may be more informal language, or more technical, with new words to learn or different ways of composing sentences. In the case of the IMDb dataset, there will be lots of names of movie directors and actors, and often a less formal style of language than that seen in Wikipedia.
We already saw that with fastai, we can download a pretrained English language model and use it to get state-of-the-art results for NLP classification. (We expect pretrained models in many more languages to be available soon‚Äîthey might well be available by the time you are reading this book, in fact.) So, why are we learning how to train a language model in detail?
One reason, of course, is that it is helpful to understand the foundations of the models that you are using. But there is another very practical reason, which is that you get even better results if you fine-tune the (sequence-based) language model prior to fine-tuning the classification model. For instance, for the IMDb sentiment analysis task, the dataset includes 50,000 additional movie reviews that do not have any positive or negative labels attached. Since there are 25,000 labeled reviews in the training set and 25,000 in the validation set, that makes 100,000 movie reviews altogether. We can use all of these reviews to fine-tune the pretrained language model, which was trained only on Wikipedia articles; this will result in a language model that is particularly good at predicting the next word of a movie review.
This is known as the Universal Language Model Fine-tuning (ULMFit) approach. The [paper](https://arxiv.org/abs/1801.06146) showed that this extra stage of fine-tuning of the language model, prior to transfer learning to a classification task, resulted in significantly better predictions. Using this approach, we have three stages for transfer learning in NLP, as summarized in &lt;&lt;ulmfit_process&gt;&gt;.
================================================
It's something we're planning to add to fastai soon, however, so keep an eye on the book's website; we'll add information about this as soon as we have it working well.)
The sorting and padding are automatically done by the data block API for us when using a `TextBlock`, with `is_lm=False`. (We don't have this same issue for language model data, since we concatenate all the documents together first, and then split them into equally sized sections.)
We can now create a model to classify our texts:
learn = text_classifier_learner(dls_clas, AWD_LSTM, drop_mult=0.5, 
                                metrics=accuracy).to_fp16()
The final step prior to training the classifier is to load the encoder from our fine-tuned language model. We use `load_encoder` instead of `load` because we only have pretrained weights available for the encoder; `load` by default raises an exception if an incomplete model is loaded:
learn = learn.load_encoder('finetuned')
### Fine-Tuning the Classifier
The last step is to train with discriminative learning rates and *gradual unfreezing*. In computer vision we often unfreeze the model all at once, but for NLP classifiers, we find that unfreezing a few layers at a time makes a real difference:
learn.fit_one_cycle(1, 2e-2)
In just one epoch we get the same result as our training in &lt;&lt;chapter_intro&gt;&gt;: not too bad! We can pass `-2` to `freeze_to` to freeze all except the last two parameter groups:
learn.freeze_to(-2)
learn.fit_one_cycle(1, slice(1e-2/(2.6**4),1e-2))
Then we can unfreeze a bit more, and continue training:
learn.freeze_to(-3)
learn.fit_one_cycle(1, slice(5e-3/(2.6**4),5e-3))
And finally, the whole model!
learn.unfreeze()
learn.fit_one_cycle(2, slice(1e-3/(2.6**4),1e-3))
We reached 94.3% accuracy, which was state-of-the-art performance just three years ago.
================================================
That means we'll need our tokenized corpus first. Since tokenization takes a while, it's done in parallel by fastai; but for this manual walkthrough, we'll use a small subset:
toks200 = txts[:200].map(tkn)
toks200[0]
We can pass this to `setup` to create our vocab:
num = Numericalize()
num.setup(toks200)
coll_repr(num.vocab,20)
Our special rules tokens appear first, and then every word appears once, in frequency order. The defaults to `Numericalize` are `min_freq=3,max_vocab=60000`. `max_vocab=60000` results in fastai replacing all words other than the most common 60,000 with a special *unknown word* token, `xxunk`. This is useful to avoid having an overly large embedding matrix, since that can slow down training and use up too much memory, and can also mean that there isn't enough data to train useful representations for rare words. However, this last issue is better handled by setting `min_freq`; the default `min_freq=3` means that any word appearing less than three times is replaced with `xxunk`.
fastai can also numericalize your dataset using a vocab that you provide, by passing a list of words as the `vocab` parameter.
Once we've created our `Numericalize` object, we can use it as if it were a function:
nums = num(toks)[:20]; nums
This time, our tokens have been converted to a tensor of integers that our model can receive. We can check that they map back to the original text:
' '.join(num.vocab[o] for o in nums)
Now that we have numbers, we need to put them in batches for our model.
### Putting Our Texts into Batches for a Language Model
When dealing with images, we needed to resize them all to the same height and width before grouping them together in a mini-batch so they could stack together efficiently in a single tensor.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
### Language Model Using DataBlock
fastai handles tokenization and numericalization automatically when `TextBlock` is passed to `DataBlock`. All of the arguments that can be passed to `Tokenize` and `Numericalize` can also be passed to `TextBlock`. In the next chapter we'll discuss the easiest ways to run each of these steps separately, to ease debugging‚Äîbut you can always just debug by running them manually on a subset of your data as shown in the previous sections. And don't forget about `DataBlock`'s handy `summary` method, which is very useful for debugging data issues.
Here's how we use `TextBlock` to create a language model, using fastai's defaults:
get_imdb = partial(get_text_files, folders=['train', 'test', 'unsup'])
dls_lm = DataBlock(
    blocks=TextBlock.from_folder(path, is_lm=True),
    get_items=get_imdb, splitter=RandomSplitter(0.1)
).dataloaders(path, path=path, bs=128, seq_len=80)
One thing that's different to previous types we've used in `DataBlock` is that we're not just using the class directly (i.e., `TextBlock(...)`, but instead are calling a *class method*. A class method is a Python method that, as the name suggests, belongs to a *class* rather than an *object*. (Be sure to search online for more information about class methods if you're not familiar with them, since they're commonly used in many Python libraries and applications; we've used them a few times previously in the book, but haven't called attention to them.) The reason that `TextBlock` is special is that setting up the numericalizer's vocab can take a long time (we have to read and tokenize every document to get the vocab). To be as efficient as possible it performs a few optimizations: 
- It saves the tokenized documents in a temporary folder, so it doesn't have to tokenize them more than once
- It runs multiple tokenization processes in parallel, to take advantage of your computer's CPUs
We need to tell `TextBlock` how to access the texts, so that it can do this initial preprocessing‚Äîthat's what `from_folder` does.
================================================
Many people assume or hope that algorithms will come to our defense here‚Äîthat we will develop classification algorithms that can automatically recognise autogenerated content. The problem, however, is that this will always be an arms race, in which better classification (or discriminator) algorithms can be used to create better generation algorithms.
## Conclusion
In this chapter we explored the last application covered out of the box by the fastai library: text. We saw two types of models: language models that can generate texts, and a classifier that determines if a review is positive or negative. To build a state-of-the art classifier, we used a pretrained language model, fine-tuned it to the corpus of our task, then used its body (the encoder) with a new head to do the classification.
Before we end this section, we'll take a look at how the fastai library can help you assemble your data for your specific problems.</t>
  </si>
  <si>
    <t>The Wikipedia English is slightly different from the IMDb English, so instead of jumping directly to the classifier, we could fine-tune our pretrained language model to the IMDb corpus and then use *that* as the base for our classifier.
Even if our language model knows the basics of the language we are using in the task (e.g., our pretrained model is in English), it helps to get used to the style of the corpus we are targeting. It may be more informal language, or more technical, with new words to learn or different ways of composing sentences. In the case of the IMDb dataset, there will be lots of names of movie directors and actors, and often a less formal style of language than that seen in Wikipedia.
We already saw that with fastai, we can download a pretrained English language model and use it to get state-of-the-art results for NLP classification. (We expect pretrained models in many more languages to be available soon‚Äîthey might well be available by the time you are reading this book, in fact.) So, why are we learning how to train a language model in detail?
One reason, of course, is that it is helpful to understand the foundations of the models that you are using. But there is another very practical reason, which is that you get even better results if you fine-tune the (sequence-based) language model prior to fine-tuning the classification model. For instance, for the IMDb sentiment analysis task, the dataset includes 50,000 additional movie reviews that do not have any positive or negative labels attached. Since there are 25,000 labeled reviews in the training set and 25,000 in the validation set, that makes 100,000 movie reviews altogether. We can use all of these reviews to fine-tune the pretrained language model, which was trained only on Wikipedia articles; this will result in a language model that is particularly good at predicting the next word of a movie review.
This is known as the Universal Language Model Fine-tuning (ULMFit) approach. The [paper](https://arxiv.org/abs/1801.06146) showed that this extra stage of fine-tuning of the language model, prior to transfer learning to a classification task, resulted in significantly better predictions. Using this approach, we have three stages for transfer learning in NLP, as summarized in &lt;&lt;ulmfit_process&gt;&gt;.
================================================
lock xxup api . \n xxmaj then we will study how we build a language model and train it for a while .
We now have 90 tokens, separated by spaces. Let's say we want a batch size of 6. We need to break this text into 6 contiguous parts of length 15:
#hide_input
stream = "In this chapter, we will go back over the example of classifying movie reviews we studied in chapter 1 and dig deeper under the surface. First we will look at the processing steps necessary to convert text into numbers and how to customize it. By doing this, we'll have another example of the PreProcessor used in the data block API.\nThen we will study how we build a language model and train it for a while."
tokens = tkn(stream)
bs,seq_len = 6,15
d_tokens = np.array([tokens[i*seq_len:(i+1)*seq_len] for i in range(bs)])
df = pd.DataFrame(d_tokens)
display(HTML(df.to_html(index=False,header=None)))
In a perfect world, we could then give this one batch to our model. But that approach doesn't scale, because outside of this toy example it's unlikely that a single batch containing all the texts would fit in our GPU memory (here we have 90 tokens, but all the IMDb reviews together give several million).
So, we need to divide this array more finely into subarrays of a fixed sequence length. It is important to maintain order within and across these subarrays, because we will use a model that maintains a state so that it remembers what it read previously when predicting what comes next.
================================================
#hide
! [ -e /content ] &amp;&amp; pip install -Uqq fastbook
import fastbook
fastbook.setup_book()
#hide
from fastbook import *
from IPython.display import display,HTML
# NLP Deep Dive: RNNs
In &lt;&lt;chapter_intro&gt;&gt; we saw that deep learning can be used to get great results with natural language datasets. Our example relied on using a pretrained language model and fine-tuning it to classify reviews. That example highlighted a difference between transfer learning in NLP and computer vision: in general in NLP the pretrained model is trained on a different task.
What we call a language model is a model that has been trained to guess what the next word in a text is (having read the ones before). This kind of task is called *self-supervised learning*: we do not need to give labels to our model, just feed it lots and lots of texts. It has a process to automatically get labels from the data, and this task isn't trivial: to properly guess the next word in a sentence, the model will have to develop an understanding of the English (or other) language. Self-supervised learning can also be used in other domains; for instance, see ["Self-Supervised Learning and Computer Vision"](https://www.fast.ai/2020/01/13/self_supervised/) for an introduction to vision applications. Self-supervised learning is not usually used for the model that is trained directly, but instead is used for pretraining a model used for transfer learning.
&gt; jargon: Self-supervised learning: Training a model using labels that are embedded in the independent variable, rather than requiring external labels. For instance, training a model to predict the next word in a text.
The language model we used in &lt;&lt;chapter_intro&gt;&gt; to classify IMDb reviews was pretrained on Wikipedia. We got great results by directly fine-tuning this language model to a movie review classifier, but with one extra step, we can do even better. The Wikipedia English is slightly different from the IMDb English, so instead of jumping directly to the classifier, we could fine-tune our pretrained language model to the IMDb corpus and then use *that* as the base for our classifier.
================================================
`show_batch` then works in the usual way:
dls_lm.show_batch(max_n=2)
Now that our data is ready, we can fine-tune the pretrained language model.
### Fine-Tuning the Language Model
To convert the integer word indices into activations that we can use for our neural network, we will use embeddings, just like we did for collaborative filtering and tabular modeling. Then we'll feed those embeddings into a *recurrent neural network* (RNN), using an architecture called *AWD-LSTM* (we will show you how to write such a model from scratch in &lt;&lt;chapter_nlp_dive&gt;&gt;). As we discussed earlier, the embeddings in the pretrained model are merged with random embeddings added for words that weren't in the pretraining vocabulary. This is handled automatically inside `language_model_learner`:
learn = language_model_learner(
    dls_lm, AWD_LSTM, drop_mult=0.3, 
    metrics=[accuracy, Perplexity()]).to_fp16()
The loss function used by default is cross-entropy loss, since we essentially have a classification problem (the different categories being the words in our vocab). The *perplexity* metric used here is often used in NLP for language models: it is the exponential of the loss (i.e., `torch.exp(cross_entropy)`). We  also include the accuracy metric, to see how many times our model is right when trying to predict the next word, since cross-entropy (as we've seen) is both hard to interpret, and tells us more about the model's confidence than its accuracy.
Let's go back to the process diagram from the beginning of this chapter. The first arrow has been completed for us and made available as a pretrained model in fastai, and we've just built the `DataLoaders` and `Learner` for the second stage. Now we're ready to fine-tune our language model!
&lt;img alt="Diagram of the ULMFiT process" width="450" src="images/att_00027.png"&gt;
It takes quite a while to train each epoch, so we'll be saving the intermediate model results during the training process. Since `fine_tune` doesn't do that for us, we'll use `fit_one_cycle`.
================================================
What is important is that we preserve the order of the tokens (so from 1 to 5,000 for the first mini-stream, then from 5,001 to 10,000...), because we want the model to read continuous rows of text (as in the preceding example). An `xxbos` token is added at the start of each during preprocessing, so that the model knows when it reads the stream when a new entry is beginning.
So to recap, at every epoch we shuffle our collection of documents and concatenate them into a stream of tokens. We then cut that stream into a batch of fixed-size consecutive mini-streams. Our model will then read the mini-streams in order, and thanks to an inner state, it will produce the same activation whatever sequence length we picked.
This is all done behind the scenes by the fastai library when we create an `LMDataLoader`. We do this by first applying our `Numericalize` object to the tokenized texts:
nums200 = toks200.map(num)
and then passing that to `LMDataLoader`:
dl = LMDataLoader(nums200)
Let's confirm that this gives the expected results, by grabbing the first batch:
x,y = first(dl)
x.shape,y.shape
and then looking at the first row of the independent variable, which should be the start of the first text:
' '.join(num.vocab[o] for o in x[0][:20])
The dependent variable is the same thing offset by one token:
' '.join(num.vocab[o] for o in y[0][:20])
This concludes all the preprocessing steps we need to apply to our data. We are now ready to train our text classifier.
## Training a Text Classifier
As we saw at the beginning of this chapter, there are two steps to training a state-of-the-art text classifier using transfer learning: first we need to fine-tune our language model pretrained on Wikipedia to the corpus of IMDb reviews, and then we can use that model to train a classifier.
As usual, let's start with assembling our data.
### Language Model Using DataBlock
fastai handles tokenization and numericalization automatically when `TextBlock` is passed to `DataBlock`. All of the arguments that can be passed to `Tokenize` and `Numericalize` can also be passed to `TextBlock`.
================================================
Our vocab will consist of a mix of common words that are already in the vocabulary of our pretrained model and new words specific to our corpus (cinematographic terms or actors names, for instance). Our embedding matrix will be built accordingly: for words that are in the vocabulary of our pretrained model, we will take the corresponding row in the embedding matrix of the pretrained model; but for new words we won't have anything, so we will just initialize the corresponding row with a random vector.
Each of the steps necessary to create a language model has jargon associated with it from the world of natural language processing, and fastai and PyTorch classes available to help. The steps are:
- Tokenization:: Convert the text into a list of words (or characters, or substrings, depending on the granularity of your model)
- Numericalization:: Make a list of all of the unique words that appear (the vocab), and convert each word into a number, by looking up its index in the vocab
- Language model data loader creation:: fastai provides an `LMDataLoader` class which automatically handles creating a dependent variable that is offset from the independent variable by one token. It also handles some important details, such as how to shuffle the training data in such a way that the dependent and independent variables maintain their structure as required
- Language model creation:: We need a special kind of model that does something we haven't seen before: handles input lists which could be arbitrarily big or small. There are a number of ways to do this; in this chapter we will be using a *recurrent neural network* (RNN). We will get to the details of these RNNs in the &lt;&lt;chapter_nlp_dive&gt;&gt;, but for now, you can think of it as just another deep neural network.
Let's take a look at how each step works in detail.
### Tokenization
When we said "convert the text into a list of words," we left out a lot of details. For instance, what do we do with punctuation? How do we deal with a word like "don't"? Is it one word, or two? What about long medical or chemical words? Should they be split into their separate pieces of meaning? How about hyphenated words? What about languages like German and Polish where we can create really long words from many, many pieces?
================================================
We can now use it to fine-tune a classifier using the IMDb sentiment labels.
### Text Generation
Before we move on to fine-tuning the classifier, let's quickly try something different: using our model to generate random reviews. Since it's trained to guess what the next word of the sentence is, we can use the model to write new reviews:
TEXT = "I liked this movie because"
N_WORDS = 40
N_SENTENCES = 2
preds = [learn.predict(TEXT, N_WORDS, temperature=0.75) 
         for _ in range(N_SENTENCES)]
print("\n".join(preds))
As you can see, we add some randomness (we pick a random word based on the probabilities returned by the model) so we don't get exactly the same review twice. Our model doesn't have any programmed knowledge of the structure of a sentence or grammar rules, yet it has clearly learned a lot about English sentences: we can see it capitalizes properly (*I* is just transformed to *i* because our rules require two characters or more to consider a word as capitalized, so it's normal to see it lowercased) and is using consistent tense. The general review makes sense at first glance, and it's only if you read carefully that you can notice something is a bit off. Not bad for a model trained in a couple of hours! 
But our end goal wasn't to train a model to generate reviews, but to classify them... so let's use this model to do just that.
### Creating the Classifier DataLoaders
We're now moving from language model fine-tuning to classifier fine-tuning. To recap, a language model predicts the next word of a document, so it doesn't need any external labels. A classifier, however, predicts some external label‚Äîin the case of IMDb, it's the sentiment of a document.
This means that the structure of our `DataBlock` for NLP classification will look very familiar.
================================================
Many people assume or hope that algorithms will come to our defense here‚Äîthat we will develop classification algorithms that can automatically recognise autogenerated content. The problem, however, is that this will always be an arms race, in which better classification (or discriminator) algorithms can be used to create better generation algorithms.
## Conclusion
In this chapter we explored the last application covered out of the box by the fastai library: text. We saw two types of models: language models that can generate texts, and a classifier that determines if a review is positive or negative. To build a state-of-the art classifier, we used a pretrained language model, fine-tuned it to the corpus of our task, then used its body (the encoder) with a new head to do the classification.
Before we end this section, we'll take a look at how the fastai library can help you assemble your data for your specific problems.
================================================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Suppose we have the following text:
&gt; : In this chapter, we will go back over the example of classifying movie reviews we studied in chapter 1 and dig deeper under the surface. First we will look at the processing steps necessary to convert text into numbers and how to customize it. By doing this, we'll have another example of the PreProcessor used in the data block API.\nThen we will study how we build a language model and train it for a while.
The tokenization process will add special tokens and deal with punctuation to return this text:
&gt; : xxbos xxmaj in this chapter , we will go back over the example of classifying movie reviews we studied in chapter 1 and dig deeper under the surface . xxmaj first we will look at the processing steps necessary to convert text into numbers and how to customize it . xxmaj by doing this , we 'll have another example of the preprocessor used in the data b
================================================
Given advances in language modeling that have occurred since 2017, such fraudulent campaigns could be nearly impossible to catch now.  You now have all the necessary tools at your disposal to create a compelling language model‚Äîthat is, something that can generate context-appropriate, believable text. It won't necessarily be perfectly accurate or correct, but it will be plausible. Think about what this technology would mean when put together with the kinds of disinformation campaigns we have learned about in recent years. Take a look at the Reddit dialogue shown in &lt;&lt;ethics_reddit&gt;&gt;, where a language model based on OpenAI's GPT-2 algorithm is having a conversation with itself about whether the US government should cut defense spending.
&lt;img src="images/ethics/image14.png" id="ethics_reddit" caption="An algorithm talking to itself on Reddit" alt="An algorithm talking to itself on Reddit" width="600"&gt;
In this case, it was explicitly said that an algorithm was used, but imagine what would happen if a bad actor decided to release such an algorithm across social networks. They could do it slowly and carefully, allowing the algorithm to gradually develop followers and trust over time. It would not take many resources to have literally millions of accounts doing this. In such a situation we could easily imagine getting to a point where the vast majority of discourse online was from bots, and nobody would have any idea that it was happening.
We are already starting to see examples of machine learning being used to generate identities. For example, &lt;&lt;katie_jones&gt;&gt; shows a LinkedIn profile for Katie Jones.
&lt;img src="images/ethics/image15.jpeg" width="400" id="katie_jones" caption="Katie Jones's LinkedIn profile"&gt;
Katie Jones was connected on LinkedIn to several members of mainstream Washington think tanks. But she didn't exist. That image you see was auto-generated by a generative adversarial network, and somebody named Katie Jones has not, in fact, graduated from the Center for Strategic and International Studies.
Many people assume or hope that algorithms will come to our defense here‚Äîthat we will develop classification algorithms that can automatically recognise autogenerated content. The problem, however, is that this will always be an arms race, in which better classification (or discriminator) algorithms can be used to create better generation algorithms.</t>
  </si>
  <si>
    <t>#hide
! [ -e /content ] &amp;&amp; pip install -Uqq fastbook
import fastbook
fastbook.setup_book()
#hide
from fastbook import *
from IPython.display import display,HTML
# NLP Deep Dive: RNNs
In &lt;&lt;chapter_intro&gt;&gt; we saw that deep learning can be used to get great results with natural language datasets. Our example relied on using a pretrained language model and fine-tuning it to classify reviews. That example highlighted a difference between transfer learning in NLP and computer vision: in general in NLP the pretrained model is trained on a different task.
What we call a language model is a model that has been trained to guess what the next word in a text is (having read the ones before). This kind of task is called *self-supervised learning*: we do not need to give labels to our model, just feed it lots and lots of texts. It has a process to automatically get labels from the data, and this task isn't trivial: to properly guess the next word in a sentence, the model will have to develop an understanding of the English (or other) language. Self-supervised learning can also be used in other domains; for instance, see ["Self-Supervised Learning and Computer Vision"](https://www.fast.ai/2020/01/13/self_supervised/) for an introduction to vision applications. Self-supervised learning is not usually used for the model that is trained directly, but instead is used for pretraining a model used for transfer learning.
&gt; jargon: Self-supervised learning: Training a model using labels that are embedded in the independent variable, rather than requiring external labels. For instance, training a model to predict the next word in a text.
The language model we used in &lt;&lt;chapter_intro&gt;&gt; to classify IMDb reviews was pretrained on Wikipedia. We got great results by directly fine-tuning this language model to a movie review classifier, but with one extra step, we can do even better. The Wikipedia English is slightly different from the IMDb English, so instead of jumping directly to the classifier, we could fine-tune our pretrained language model to the IMDb corpus and then use *that* as the base for our classifier.
================================================
The Wikipedia English is slightly different from the IMDb English, so instead of jumping directly to the classifier, we could fine-tune our pretrained language model to the IMDb corpus and then use *that* as the base for our classifier.
Even if our language model knows the basics of the language we are using in the task (e.g., our pretrained model is in English), it helps to get used to the style of the corpus we are targeting. It may be more informal language, or more technical, with new words to learn or different ways of composing sentences. In the case of the IMDb dataset, there will be lots of names of movie directors and actors, and often a less formal style of language than that seen in Wikipedia.
We already saw that with fastai, we can download a pretrained English language model and use it to get state-of-the-art results for NLP classification. (We expect pretrained models in many more languages to be available soon‚Äîthey might well be available by the time you are reading this book, in fact.) So, why are we learning how to train a language model in detail?
One reason, of course, is that it is helpful to understand the foundations of the models that you are using. But there is another very practical reason, which is that you get even better results if you fine-tune the (sequence-based) language model prior to fine-tuning the classification model. For instance, for the IMDb sentiment analysis task, the dataset includes 50,000 additional movie reviews that do not have any positive or negative labels attached. Since there are 25,000 labeled reviews in the training set and 25,000 in the validation set, that makes 100,000 movie reviews altogether. We can use all of these reviews to fine-tune the pretrained language model, which was trained only on Wikipedia articles; this will result in a language model that is particularly good at predicting the next word of a movie review.
This is known as the Universal Language Model Fine-tuning (ULMFit) approach. The [paper](https://arxiv.org/abs/1801.06146) showed that this extra stage of fine-tuning of the language model, prior to transfer learning to a classification task, resulted in significantly better predictions. Using this approach, we have three stages for transfer learning in NLP, as summarized in &lt;&lt;ulmfit_process&gt;&gt;.
================================================
We can now use it to fine-tune a classifier using the IMDb sentiment labels.
### Text Generation
Before we move on to fine-tuning the classifier, let's quickly try something different: using our model to generate random reviews. Since it's trained to guess what the next word of the sentence is, we can use the model to write new reviews:
TEXT = "I liked this movie because"
N_WORDS = 40
N_SENTENCES = 2
preds = [learn.predict(TEXT, N_WORDS, temperature=0.75) 
         for _ in range(N_SENTENCES)]
print("\n".join(preds))
As you can see, we add some randomness (we pick a random word based on the probabilities returned by the model) so we don't get exactly the same review twice. Our model doesn't have any programmed knowledge of the structure of a sentence or grammar rules, yet it has clearly learned a lot about English sentences: we can see it capitalizes properly (*I* is just transformed to *i* because our rules require two characters or more to consider a word as capitalized, so it's normal to see it lowercased) and is using consistent tense. The general review makes sense at first glance, and it's only if you read carefully that you can notice something is a bit off. Not bad for a model trained in a couple of hours! 
But our end goal wasn't to train a model to generate reviews, but to classify them... so let's use this model to do just that.
### Creating the Classifier DataLoaders
We're now moving from language model fine-tuning to classifier fine-tuning. To recap, a language model predicts the next word of a document, so it doesn't need any external labels. A classifier, however, predicts some external label‚Äîin the case of IMDb, it's the sentiment of a document.
This means that the structure of our `DataBlock` for NLP classification will look very familiar.
================================================
Given advances in language modeling that have occurred since 2017, such fraudulent campaigns could be nearly impossible to catch now.  You now have all the necessary tools at your disposal to create a compelling language model‚Äîthat is, something that can generate context-appropriate, believable text. It won't necessarily be perfectly accurate or correct, but it will be plausible. Think about what this technology would mean when put together with the kinds of disinformation campaigns we have learned about in recent years. Take a look at the Reddit dialogue shown in &lt;&lt;ethics_reddit&gt;&gt;, where a language model based on OpenAI's GPT-2 algorithm is having a conversation with itself about whether the US government should cut defense spending.
&lt;img src="images/ethics/image14.png" id="ethics_reddit" caption="An algorithm talking to itself on Reddit" alt="An algorithm talking to itself on Reddit" width="600"&gt;
In this case, it was explicitly said that an algorithm was used, but imagine what would happen if a bad actor decided to release such an algorithm across social networks. They could do it slowly and carefully, allowing the algorithm to gradually develop followers and trust over time. It would not take many resources to have literally millions of accounts doing this. In such a situation we could easily imagine getting to a point where the vast majority of discourse online was from bots, and nobody would have any idea that it was happening.
We are already starting to see examples of machine learning being used to generate identities. For example, &lt;&lt;katie_jones&gt;&gt; shows a LinkedIn profile for Katie Jones.
&lt;img src="images/ethics/image15.jpeg" width="400" id="katie_jones" caption="Katie Jones's LinkedIn profile"&gt;
Katie Jones was connected on LinkedIn to several members of mainstream Washington think tanks. But she didn't exist. That image you see was auto-generated by a generative adversarial network, and somebody named Katie Jones has not, in fact, graduated from the Center for Strategic and International Studies.
Many people assume or hope that algorithms will come to our defense here‚Äîthat we will develop classification algorithms that can automatically recognise autogenerated content. The problem, however, is that this will always be an arms race, in which better classification (or discriminator) algorithms can be used to create better generation algorithms.
================================================
Our vocab will consist of a mix of common words that are already in the vocabulary of our pretrained model and new words specific to our corpus (cinematographic terms or actors names, for instance). Our embedding matrix will be built accordingly: for words that are in the vocabulary of our pretrained model, we will take the corresponding row in the embedding matrix of the pretrained model; but for new words we won't have anything, so we will just initialize the corresponding row with a random vector.
Each of the steps necessary to create a language model has jargon associated with it from the world of natural language processing, and fastai and PyTorch classes available to help. The steps are:
- Tokenization:: Convert the text into a list of words (or characters, or substrings, depending on the granularity of your model)
- Numericalization:: Make a list of all of the unique words that appear (the vocab), and convert each word into a number, by looking up its index in the vocab
- Language model data loader creation:: fastai provides an `LMDataLoader` class which automatically handles creating a dependent variable that is offset from the independent variable by one token. It also handles some important details, such as how to shuffle the training data in such a way that the dependent and independent variables maintain their structure as required
- Language model creation:: We need a special kind of model that does something we haven't seen before: handles input lists which could be arbitrarily big or small. There are a number of ways to do this; in this chapter we will be using a *recurrent neural network* (RNN). We will get to the details of these RNNs in the &lt;&lt;chapter_nlp_dive&gt;&gt;, but for now, you can think of it as just another deep neural network.
Let's take a look at how each step works in detail.
### Tokenization
When we said "convert the text into a list of words," we left out a lot of details. For instance, what do we do with punctuation? How do we deal with a word like "don't"? Is it one word, or two? What about long medical or chemical words? Should they be split into their separate pieces of meaning? How about hyphenated words? What about languages like German and Polish where we can create really long words from many, many pieces?
================================================
`show_batch` then works in the usual way:
dls_lm.show_batch(max_n=2)
Now that our data is ready, we can fine-tune the pretrained language model.
### Fine-Tuning the Language Model
To convert the integer word indices into activations that we can use for our neural network, we will use embeddings, just like we did for collaborative filtering and tabular modeling. Then we'll feed those embeddings into a *recurrent neural network* (RNN), using an architecture called *AWD-LSTM* (we will show you how to write such a model from scratch in &lt;&lt;chapter_nlp_dive&gt;&gt;). As we discussed earlier, the embeddings in the pretrained model are merged with random embeddings added for words that weren't in the pretraining vocabulary. This is handled automatically inside `language_model_learner`:
learn = language_model_learner(
    dls_lm, AWD_LSTM, drop_mult=0.3, 
    metrics=[accuracy, Perplexity()]).to_fp16()
The loss function used by default is cross-entropy loss, since we essentially have a classification problem (the different categories being the words in our vocab). The *perplexity* metric used here is often used in NLP for language models: it is the exponential of the loss (i.e., `torch.exp(cross_entropy)`). We  also include the accuracy metric, to see how many times our model is right when trying to predict the next word, since cross-entropy (as we've seen) is both hard to interpret, and tells us more about the model's confidence than its accuracy.
Let's go back to the process diagram from the beginning of this chapter. The first arrow has been completed for us and made available as a pretrained model in fastai, and we've just built the `DataLoaders` and `Learner` for the second stage. Now we're ready to fine-tune our language model!
&lt;img alt="Diagram of the ULMFiT process" width="450" src="images/att_00027.png"&gt;
It takes quite a while to train each epoch, so we'll be saving the intermediate model results during the training process. Since `fine_tune` doesn't do that for us, we'll use `fit_one_cycle`.
================================================
### Language Model Using DataBlock
fastai handles tokenization and numericalization automatically when `TextBlock` is passed to `DataBlock`. All of the arguments that can be passed to `Tokenize` and `Numericalize` can also be passed to `TextBlock`. In the next chapter we'll discuss the easiest ways to run each of these steps separately, to ease debugging‚Äîbut you can always just debug by running them manually on a subset of your data as shown in the previous sections. And don't forget about `DataBlock`'s handy `summary` method, which is very useful for debugging data issues.
Here's how we use `TextBlock` to create a language model, using fastai's defaults:
get_imdb = partial(get_text_files, folders=['train', 'test', 'unsup'])
dls_lm = DataBlock(
    blocks=TextBlock.from_folder(path, is_lm=True),
    get_items=get_imdb, splitter=RandomSplitter(0.1)
).dataloaders(path, path=path, bs=128, seq_len=80)
One thing that's different to previous types we've used in `DataBlock` is that we're not just using the class directly (i.e., `TextBlock(...)`, but instead are calling a *class method*. A class method is a Python method that, as the name suggests, belongs to a *class* rather than an *object*. (Be sure to search online for more information about class methods if you're not familiar with them, since they're commonly used in many Python libraries and applications; we've used them a few times previously in the book, but haven't called attention to them.) The reason that `TextBlock` is special is that setting up the numericalizer's vocab can take a long time (we have to read and tokenize every document to get the vocab). To be as efficient as possible it performs a few optimizations: 
- It saves the tokenized documents in a temporary folder, so it doesn't have to tokenize them more than once
- It runs multiple tokenization processes in parallel, to take advantage of your computer's CPUs
We need to tell `TextBlock` how to access the texts, so that it can do this initial preprocessing‚Äîthat's what `from_folder` does.
================================================
Since `fine_tune` doesn't do that for us, we'll use `fit_one_cycle`. Just like `vision_learner`, `language_model_learner` automatically calls `freeze` when using a pretrained model (which is the default), so this will only train the embeddings (the only part of the model that contains randomly initialized weights‚Äîi.e., embeddings for words that are in our IMDb vocab, but aren't in the pretrained model vocab):
learn.fit_one_cycle(1, 2e-2)
This model takes a while to train, so it's a good opportunity to talk about saving intermediary results. 
### Saving and Loading Models
You can easily save the state of your model like so:
learn.save('1epoch')
This will create a file in `learn.path/models/` named *1epoch.pth*. If you want to load your model in another machine after creating your `Learner` the same way, or resume training later, you can load the content of this file with:
learn = learn.load('1epoch')
Once the initial training has completed, we can continue fine-tuning the model after unfreezing:
learn.unfreeze()
learn.fit_one_cycle(10, 2e-3)
Once this is done, we save all of our model except the final layer that converts activations to probabilities of picking each token in our vocabulary. The model not including the final layer is called the *encoder*. We can save it with `save_encoder`:
learn.save_encoder('finetuned')
&gt; jargon: Encoder: The model not including the task-specific final layer(s). This term means much the same thing as _body_ when applied to vision CNNs, but "encoder" tends to be more used for NLP and generative models.
This completes the second stage of the text classification process: fine-tuning the language model. We can now use it to fine-tune a classifier using the IMDb sentiment labels.
### Text Generation
Before we move on to fine-tuning the classifier, let's quickly try something different: using our model to generate random reviews.
================================================
Many people assume or hope that algorithms will come to our defense here‚Äîthat we will develop classification algorithms that can automatically recognise autogenerated content. The problem, however, is that this will always be an arms race, in which better classification (or discriminator) algorithms can be used to create better generation algorithms.
## Conclusion
In this chapter we explored the last application covered out of the box by the fastai library: text. We saw two types of models: language models that can generate texts, and a classifier that determines if a review is positive or negative. To build a state-of-the art classifier, we used a pretrained language model, fine-tuned it to the corpus of our task, then used its body (the encoder) with a new head to do the classification.
Before we end this section, we'll take a look at how the fastai library can help you assemble your data for your specific problems.
================================================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Suppose we have the following text:
&gt; : In this chapter, we will go back over the example of classifying movie reviews we studied in chapter 1 and dig deeper under the surface. First we will look at the processing steps necessary to convert text into numbers and how to customize it. By doing this, we'll have another example of the PreProcessor used in the data block API.\nThen we will study how we build a language model and train it for a while.
The tokenization process will add special tokens and deal with punctuation to return this text:
&gt; : xxbos xxmaj in this chapter , we will go back over the example of classifying movie reviews we studied in chapter 1 and dig deeper under the surface . xxmaj first we will look at the processing steps necessary to convert text into numbers and how to customize it . xxmaj by doing this , we 'll have another example of the preprocessor used in the data b</t>
  </si>
  <si>
    <t>Why is a language model considered self-supervised?</t>
  </si>
  <si>
    <t>"There are no labels (ex: sentiment) provided during training. Instead, the model learns to predict the next word by reading lots of provided text with no labels."</t>
  </si>
  <si>
    <t>"language, model, models, self-supervised, supervised"</t>
  </si>
  <si>
    <t>#hide
! [ -e /content ] &amp;&amp; pip install -Uqq fastbook
import fastbook
fastbook.setup_book()
#hide
from fastbook import *
from IPython.display import display,HTML
# NLP Deep Dive: RNNs
In &lt;&lt;chapter_intro&gt;&gt; we saw that deep learning can be used to get great results with natural language datasets. Our example relied on using a pretrained language model and fine-tuning it to classify reviews. That example highlighted a difference between transfer learning in NLP and computer vision: in general in NLP the pretrained model is trained on a different task.
What we call a language model is a model that has been trained to guess what the next word in a text is (having read the ones before). This kind of task is called *self-supervised learning*: we do not need to give labels to our model, just feed it lots and lots of texts. It has a process to automatically get labels from the data, and this task isn't trivial: to properly guess the next word in a sentence, the model will have to develop an understanding of the English (or other) language. Self-supervised learning can also be used in other domains; for instance, see ["Self-Supervised Learning and Computer Vision"](https://www.fast.ai/2020/01/13/self_supervised/) for an introduction to vision applications. Self-supervised learning is not usually used for the model that is trained directly, but instead is used for pretraining a model used for transfer learning.
&gt; jargon: Self-supervised learning: Training a model using labels that are embedded in the independent variable, rather than requiring external labels. For instance, training a model to predict the next word in a text.
The language model we used in &lt;&lt;chapter_intro&gt;&gt; to classify IMDb reviews was pretrained on Wikipedia. We got great results by directly fine-tuning this language model to a movie review classifier, but with one extra step, we can do even better. The Wikipedia English is slightly different from the IMDb English, so instead of jumping directly to the classifier, we could fine-tune our pretrained language model to the IMDb corpus and then use *that* as the base for our classifier.
================================================
Many people assume or hope that algorithms will come to our defense here‚Äîthat we will develop classification algorithms that can automatically recognise autogenerated content. The problem, however, is that this will always be an arms race, in which better classification (or discriminator) algorithms can be used to create better generation algorithms.
## Conclusion
In this chapter we explored the last application covered out of the box by the fastai library: text. We saw two types of models: language models that can generate texts, and a classifier that determines if a review is positive or negative. To build a state-of-the art classifier, we used a pretrained language model, fine-tuned it to the corpus of our task, then used its body (the encoder) with a new head to do the classification.
Before we end this section, we'll take a look at how the fastai library can help you assemble your data for your specific problems.
================================================
Using this approach, we have three stages for transfer learning in NLP, as summarized in &lt;&lt;ulmfit_process&gt;&gt;.
&lt;img alt="Diagram of the ULMFiT process" width="700" caption="The ULMFiT process" id="ulmfit_process" src="images/att_00027.png"&gt;
We'll now explore how to apply a neural network to this language modeling problem, using the concepts introduced in the last two chapters. But before reading further, pause and think about how *you* would approach this.
## Text Preprocessing
It's not at all obvious how we're going to use what we've learned so far to build a language model. Sentences can be different lengths, and documents can be very long. So, how can we predict the next word of a sentence using a neural network? Let's find out!
We've already seen how categorical variables can be used as independent variables for a neural network. The approach we took for a single categorical variable was to:
1. Make a list of all possible levels of that categorical variable (we'll call this list the *vocab*).
1. Replace each level with its index in the vocab.
1. Create an embedding matrix for this containing a row for each level (i.e., for each item of the vocab).
1. Use this embedding matrix as the first layer of a neural network. (A dedicated embedding matrix can take as inputs the raw vocab indexes created in step 2; this is equivalent to but faster and more efficient than a matrix that takes as input one-hot-encoded vectors representing the indexes.)
We can do nearly the same thing with text! What is new is the idea of a sequence. First we concatenate all of the documents in our dataset into one big long string and split it into words, giving us a very long list of words (or "tokens"). Our independent variable will be the sequence of words starting with the first word in our very long list and ending with the second to last, and our dependent variable will be the sequence of words starting with the second word and ending with the last word. 
Our vocab will consist of a mix of common words that are already in the vocabulary of our pretrained model and new words specific to our corpus (cinematographic terms or actors names, for instance).
================================================
Given advances in language modeling that have occurred since 2017, such fraudulent campaigns could be nearly impossible to catch now.  You now have all the necessary tools at your disposal to create a compelling language model‚Äîthat is, something that can generate context-appropriate, believable text. It won't necessarily be perfectly accurate or correct, but it will be plausible. Think about what this technology would mean when put together with the kinds of disinformation campaigns we have learned about in recent years. Take a look at the Reddit dialogue shown in &lt;&lt;ethics_reddit&gt;&gt;, where a language model based on OpenAI's GPT-2 algorithm is having a conversation with itself about whether the US government should cut defense spending.
&lt;img src="images/ethics/image14.png" id="ethics_reddit" caption="An algorithm talking to itself on Reddit" alt="An algorithm talking to itself on Reddit" width="600"&gt;
In this case, it was explicitly said that an algorithm was used, but imagine what would happen if a bad actor decided to release such an algorithm across social networks. They could do it slowly and carefully, allowing the algorithm to gradually develop followers and trust over time. It would not take many resources to have literally millions of accounts doing this. In such a situation we could easily imagine getting to a point where the vast majority of discourse online was from bots, and nobody would have any idea that it was happening.
We are already starting to see examples of machine learning being used to generate identities. For example, &lt;&lt;katie_jones&gt;&gt; shows a LinkedIn profile for Katie Jones.
&lt;img src="images/ethics/image15.jpeg" width="400" id="katie_jones" caption="Katie Jones's LinkedIn profile"&gt;
Katie Jones was connected on LinkedIn to several members of mainstream Washington think tanks. But she didn't exist. That image you see was auto-generated by a generative adversarial network, and somebody named Katie Jones has not, in fact, graduated from the Center for Strategic and International Studies.
Many people assume or hope that algorithms will come to our defense here‚Äîthat we will develop classification algorithms that can automatically recognise autogenerated content. The problem, however, is that this will always be an arms race, in which better classification (or discriminator) algorithms can be used to create better generation algorithms.
================================================
`show_batch` then works in the usual way:
dls_lm.show_batch(max_n=2)
Now that our data is ready, we can fine-tune the pretrained language model.
### Fine-Tuning the Language Model
To convert the integer word indices into activations that we can use for our neural network, we will use embeddings, just like we did for collaborative filtering and tabular modeling. Then we'll feed those embeddings into a *recurrent neural network* (RNN), using an architecture called *AWD-LSTM* (we will show you how to write such a model from scratch in &lt;&lt;chapter_nlp_dive&gt;&gt;). As we discussed earlier, the embeddings in the pretrained model are merged with random embeddings added for words that weren't in the pretraining vocabulary. This is handled automatically inside `language_model_learner`:
learn = language_model_learner(
    dls_lm, AWD_LSTM, drop_mult=0.3, 
    metrics=[accuracy, Perplexity()]).to_fp16()
The loss function used by default is cross-entropy loss, since we essentially have a classification problem (the different categories being the words in our vocab). The *perplexity* metric used here is often used in NLP for language models: it is the exponential of the loss (i.e., `torch.exp(cross_entropy)`). We  also include the accuracy metric, to see how many times our model is right when trying to predict the next word, since cross-entropy (as we've seen) is both hard to interpret, and tells us more about the model's confidence than its accuracy.
Let's go back to the process diagram from the beginning of this chapter. The first arrow has been completed for us and made available as a pretrained model in fastai, and we've just built the `DataLoaders` and `Learner` for the second stage. Now we're ready to fine-tune our language model!
&lt;img alt="Diagram of the ULMFiT process" width="450" src="images/att_00027.png"&gt;
It takes quite a while to train each epoch, so we'll be saving the intermediate model results during the training process. Since `fine_tune` doesn't do that for us, we'll use `fit_one_cycle`.
================================================
It's something we're planning to add to fastai soon, however, so keep an eye on the book's website; we'll add information about this as soon as we have it working well.)
The sorting and padding are automatically done by the data block API for us when using a `TextBlock`, with `is_lm=False`. (We don't have this same issue for language model data, since we concatenate all the documents together first, and then split them into equally sized sections.)
We can now create a model to classify our texts:
learn = text_classifier_learner(dls_clas, AWD_LSTM, drop_mult=0.5, 
                                metrics=accuracy).to_fp16()
The final step prior to training the classifier is to load the encoder from our fine-tuned language model. We use `load_encoder` instead of `load` because we only have pretrained weights available for the encoder; `load` by default raises an exception if an incomplete model is loaded:
learn = learn.load_encoder('finetuned')
### Fine-Tuning the Classifier
The last step is to train with discriminative learning rates and *gradual unfreezing*. In computer vision we often unfreeze the model all at once, but for NLP classifiers, we find that unfreezing a few layers at a time makes a real difference:
learn.fit_one_cycle(1, 2e-2)
In just one epoch we get the same result as our training in &lt;&lt;chapter_intro&gt;&gt;: not too bad! We can pass `-2` to `freeze_to` to freeze all except the last two parameter groups:
learn.freeze_to(-2)
learn.fit_one_cycle(1, slice(1e-2/(2.6**4),1e-2))
Then we can unfreeze a bit more, and continue training:
learn.freeze_to(-3)
learn.fit_one_cycle(1, slice(5e-3/(2.6**4),5e-3))
And finally, the whole model!
learn.unfreeze()
learn.fit_one_cycle(2, slice(1e-3/(2.6**4),1e-3))
We reached 94.3% accuracy, which was state-of-the-art performance just three years ago.
================================================
Since `fine_tune` doesn't do that for us, we'll use `fit_one_cycle`. Just like `vision_learner`, `language_model_learner` automatically calls `freeze` when using a pretrained model (which is the default), so this will only train the embeddings (the only part of the model that contains randomly initialized weights‚Äîi.e., embeddings for words that are in our IMDb vocab, but aren't in the pretrained model vocab):
learn.fit_one_cycle(1, 2e-2)
This model takes a while to train, so it's a good opportunity to talk about saving intermediary results. 
### Saving and Loading Models
You can easily save the state of your model like so:
learn.save('1epoch')
This will create a file in `learn.path/models/` named *1epoch.pth*. If you want to load your model in another machine after creating your `Learner` the same way, or resume training later, you can load the content of this file with:
learn = learn.load('1epoch')
Once the initial training has completed, we can continue fine-tuning the model after unfreezing:
learn.unfreeze()
learn.fit_one_cycle(10, 2e-3)
Once this is done, we save all of our model except the final layer that converts activations to probabilities of picking each token in our vocabulary. The model not including the final layer is called the *encoder*. We can save it with `save_encoder`:
learn.save_encoder('finetuned')
&gt; jargon: Encoder: The model not including the task-specific final layer(s). This term means much the same thing as _body_ when applied to vision CNNs, but "encoder" tends to be more used for NLP and generative models.
This completes the second stage of the text classification process: fine-tuning the language model. We can now use it to fine-tune a classifier using the IMDb sentiment labels.
### Text Generation
Before we move on to fine-tuning the classifier, let's quickly try something different: using our model to generate random reviews.
================================================
A classifier, however, predicts some external label‚Äîin the case of IMDb, it's the sentiment of a document.
This means that the structure of our `DataBlock` for NLP classification will look very familiar. It's actually nearly the same as we've seen for the many image classification datasets we've worked with:
dls_clas = DataBlock(
    blocks=(TextBlock.from_folder(path, vocab=dls_lm.vocab),CategoryBlock),
    get_y = parent_label,
    get_items=partial(get_text_files, folders=['train', 'test']),
    splitter=GrandparentSplitter(valid_name='test')
).dataloaders(path, path=path, bs=128, seq_len=72)
Just like with image classification, `show_batch` shows the dependent variable (sentiment, in this case) with each independent variable (movie review text):
dls_clas.show_batch(max_n=3)
Looking at the `DataBlock` definition, every piece is familiar from previous data blocks we've built, with two important exceptions:
- `TextBlock.from_folder` no longer has the `is_lm=True` parameter.
- We pass the `vocab` we created for the language model fine-tuning.
The reason that we pass the `vocab` of the language model is to make sure we use the same correspondence of token to index. Otherwise the embeddings we learned in our fine-tuned language model won't make any sense to this model, and the fine-tuning step won't be of any use.
By passing `is_lm=False` (or not passing `is_lm` at all, since it defaults to `False`) we tell `TextBlock` that we have regular labeled data, rather than using the next tokens as labels. There is one challenge we have to deal with, however, which is to do with collating multiple documents into a mini-batch. Let's see with an example, by trying to create a mini-batch containing the first 10 documents.
================================================
We can now use it to fine-tune a classifier using the IMDb sentiment labels.
### Text Generation
Before we move on to fine-tuning the classifier, let's quickly try something different: using our model to generate random reviews. Since it's trained to guess what the next word of the sentence is, we can use the model to write new reviews:
TEXT = "I liked this movie because"
N_WORDS = 40
N_SENTENCES = 2
preds = [learn.predict(TEXT, N_WORDS, temperature=0.75) 
         for _ in range(N_SENTENCES)]
print("\n".join(preds))
As you can see, we add some randomness (we pick a random word based on the probabilities returned by the model) so we don't get exactly the same review twice. Our model doesn't have any programmed knowledge of the structure of a sentence or grammar rules, yet it has clearly learned a lot about English sentences: we can see it capitalizes properly (*I* is just transformed to *i* because our rules require two characters or more to consider a word as capitalized, so it's normal to see it lowercased) and is using consistent tense. The general review makes sense at first glance, and it's only if you read carefully that you can notice something is a bit off. Not bad for a model trained in a couple of hours! 
But our end goal wasn't to train a model to generate reviews, but to classify them... so let's use this model to do just that.
### Creating the Classifier DataLoaders
We're now moving from language model fine-tuning to classifier fine-tuning. To recap, a language model predicts the next word of a document, so it doesn't need any external labels. A classifier, however, predicts some external label‚Äîin the case of IMDb, it's the sentiment of a document.
This means that the structure of our `DataBlock` for NLP classification will look very familiar.
================================================
What is important is that we preserve the order of the tokens (so from 1 to 5,000 for the first mini-stream, then from 5,001 to 10,000...), because we want the model to read continuous rows of text (as in the preceding example). An `xxbos` token is added at the start of each during preprocessing, so that the model knows when it reads the stream when a new entry is beginning.
So to recap, at every epoch we shuffle our collection of documents and concatenate them into a stream of tokens. We then cut that stream into a batch of fixed-size consecutive mini-streams. Our model will then read the mini-streams in order, and thanks to an inner state, it will produce the same activation whatever sequence length we picked.
This is all done behind the scenes by the fastai library when we create an `LMDataLoader`. We do this by first applying our `Numericalize` object to the tokenized texts:
nums200 = toks200.map(num)
and then passing that to `LMDataLoader`:
dl = LMDataLoader(nums200)
Let's confirm that this gives the expected results, by grabbing the first batch:
x,y = first(dl)
x.shape,y.shape
and then looking at the first row of the independent variable, which should be the start of the first text:
' '.join(num.vocab[o] for o in x[0][:20])
The dependent variable is the same thing offset by one token:
' '.join(num.vocab[o] for o in y[0][:20])
This concludes all the preprocessing steps we need to apply to our data. We are now ready to train our text classifier.
## Training a Text Classifier
As we saw at the beginning of this chapter, there are two steps to training a state-of-the-art text classifier using transfer learning: first we need to fine-tune our language model pretrained on Wikipedia to the corpus of IMDb reviews, and then we can use that model to train a classifier.
As usual, let's start with assembling our data.
### Language Model Using DataBlock
fastai handles tokenization and numericalization automatically when `TextBlock` is passed to `DataBlock`. All of the arguments that can be passed to `Tokenize` and `Numericalize` can also be passed to `TextBlock`.</t>
  </si>
  <si>
    <t>#hide
! [ -e /content ] &amp;&amp; pip install -Uqq fastbook
import fastbook
fastbook.setup_book()
#hide
from fastbook import *
from IPython.display import display,HTML
# NLP Deep Dive: RNNs
In &lt;&lt;chapter_intro&gt;&gt; we saw that deep learning can be used to get great results with natural language datasets. Our example relied on using a pretrained language model and fine-tuning it to classify reviews. That example highlighted a difference between transfer learning in NLP and computer vision: in general in NLP the pretrained model is trained on a different task.
What we call a language model is a model that has been trained to guess what the next word in a text is (having read the ones before). This kind of task is called *self-supervised learning*: we do not need to give labels to our model, just feed it lots and lots of texts. It has a process to automatically get labels from the data, and this task isn't trivial: to properly guess the next word in a sentence, the model will have to develop an understanding of the English (or other) language. Self-supervised learning can also be used in other domains; for instance, see ["Self-Supervised Learning and Computer Vision"](https://www.fast.ai/2020/01/13/self_supervised/) for an introduction to vision applications. Self-supervised learning is not usually used for the model that is trained directly, but instead is used for pretraining a model used for transfer learning.
&gt; jargon: Self-supervised learning: Training a model using labels that are embedded in the independent variable, rather than requiring external labels. For instance, training a model to predict the next word in a text.
The language model we used in &lt;&lt;chapter_intro&gt;&gt; to classify IMDb reviews was pretrained on Wikipedia. We got great results by directly fine-tuning this language model to a movie review classifier, but with one extra step, we can do even better. The Wikipedia English is slightly different from the IMDb English, so instead of jumping directly to the classifier, we could fine-tune our pretrained language model to the IMDb corpus and then use *that* as the base for our classifier.
================================================
The Wikipedia English is slightly different from the IMDb English, so instead of jumping directly to the classifier, we could fine-tune our pretrained language model to the IMDb corpus and then use *that* as the base for our classifier.
Even if our language model knows the basics of the language we are using in the task (e.g., our pretrained model is in English), it helps to get used to the style of the corpus we are targeting. It may be more informal language, or more technical, with new words to learn or different ways of composing sentences. In the case of the IMDb dataset, there will be lots of names of movie directors and actors, and often a less formal style of language than that seen in Wikipedia.
We already saw that with fastai, we can download a pretrained English language model and use it to get state-of-the-art results for NLP classification. (We expect pretrained models in many more languages to be available soon‚Äîthey might well be available by the time you are reading this book, in fact.) So, why are we learning how to train a language model in detail?
One reason, of course, is that it is helpful to understand the foundations of the models that you are using. But there is another very practical reason, which is that you get even better results if you fine-tune the (sequence-based) language model prior to fine-tuning the classification model. For instance, for the IMDb sentiment analysis task, the dataset includes 50,000 additional movie reviews that do not have any positive or negative labels attached. Since there are 25,000 labeled reviews in the training set and 25,000 in the validation set, that makes 100,000 movie reviews altogether. We can use all of these reviews to fine-tune the pretrained language model, which was trained only on Wikipedia articles; this will result in a language model that is particularly good at predicting the next word of a movie review.
This is known as the Universal Language Model Fine-tuning (ULMFit) approach. The [paper](https://arxiv.org/abs/1801.06146) showed that this extra stage of fine-tuning of the language model, prior to transfer learning to a classification task, resulted in significantly better predictions. Using this approach, we have three stages for transfer learning in NLP, as summarized in &lt;&lt;ulmfit_process&gt;&gt;.
================================================
learn.unfreeze()
learn.fit_one_cycle(2, slice(1e-3/(2.6**4),1e-3))
We reached 94.3% accuracy, which was state-of-the-art performance just three years ago. By training another model on all the texts read backwards and averaging the predictions of those two models, we can even get to 95.1% accuracy, which was the state of the art introduced by the ULMFiT paper. It was only beaten a few months ago, by fine-tuning a much bigger model and using expensive data augmentation techniques (translating sentences in another language and back, using another model for translation).
Using a pretrained model let us build a fine-tuned language model that was pretty powerful, to either generate fake reviews or help classify them. This is exciting stuff, but it's good to remember that this technology can also be used for malign purposes.
## Disinformation and Language Models
Even simple algorithms based on rules, before the days of widely available deep learning language models, could be used to create fraudulent accounts and try to influence policymakers. Jeff Kao, now a computational journalist at ProPublica, analyzed the comments that were sent to the US Federal Communications Commission (FCC) regarding a 2017 proposal to repeal net neutrality. In his article ["More than a Million Pro-Repeal Net Neutrality Comments Were Likely Faked"](https://hackernoon.com/more-than-a-million-pro-repeal-net-neutrality-comments-were-likely-faked-e9f0e3ed36a6), he reports how he discovered a large cluster of comments opposing net neutrality that seemed to have been generated by some sort of Mad Libs-style mail merge. In &lt;&lt;disinformation&gt;&gt;, the fake comments have been helpfully color-coded by Kao to highlight their formulaic nature.
&lt;img src="images/ethics/image16.png" width="700" id="disinformation" caption="Comments received by the FCC during the net neutrality debate"&gt;
Kao estimated that "less than 800,000 of the 22M+ comments‚Ä¶ could be considered truly unique" and that "more than 99% of the truly unique comments were in favor of keeping net neutrality."
Given advances in language modeling that have occurred since 2017, such fraudulent campaigns could be nearly impossible to catch now.
================================================
What is important is that we preserve the order of the tokens (so from 1 to 5,000 for the first mini-stream, then from 5,001 to 10,000...), because we want the model to read continuous rows of text (as in the preceding example). An `xxbos` token is added at the start of each during preprocessing, so that the model knows when it reads the stream when a new entry is beginning.
So to recap, at every epoch we shuffle our collection of documents and concatenate them into a stream of tokens. We then cut that stream into a batch of fixed-size consecutive mini-streams. Our model will then read the mini-streams in order, and thanks to an inner state, it will produce the same activation whatever sequence length we picked.
This is all done behind the scenes by the fastai library when we create an `LMDataLoader`. We do this by first applying our `Numericalize` object to the tokenized texts:
nums200 = toks200.map(num)
and then passing that to `LMDataLoader`:
dl = LMDataLoader(nums200)
Let's confirm that this gives the expected results, by grabbing the first batch:
x,y = first(dl)
x.shape,y.shape
and then looking at the first row of the independent variable, which should be the start of the first text:
' '.join(num.vocab[o] for o in x[0][:20])
The dependent variable is the same thing offset by one token:
' '.join(num.vocab[o] for o in y[0][:20])
This concludes all the preprocessing steps we need to apply to our data. We are now ready to train our text classifier.
## Training a Text Classifier
As we saw at the beginning of this chapter, there are two steps to training a state-of-the-art text classifier using transfer learning: first we need to fine-tune our language model pretrained on Wikipedia to the corpus of IMDb reviews, and then we can use that model to train a classifier.
As usual, let's start with assembling our data.
### Language Model Using DataBlock
fastai handles tokenization and numericalization automatically when `TextBlock` is passed to `DataBlock`. All of the arguments that can be passed to `Tokenize` and `Numericalize` can also be passed to `TextBlock`.
================================================
### Language Model Using DataBlock
fastai handles tokenization and numericalization automatically when `TextBlock` is passed to `DataBlock`. All of the arguments that can be passed to `Tokenize` and `Numericalize` can also be passed to `TextBlock`. In the next chapter we'll discuss the easiest ways to run each of these steps separately, to ease debugging‚Äîbut you can always just debug by running them manually on a subset of your data as shown in the previous sections. And don't forget about `DataBlock`'s handy `summary` method, which is very useful for debugging data issues.
Here's how we use `TextBlock` to create a language model, using fastai's defaults:
get_imdb = partial(get_text_files, folders=['train', 'test', 'unsup'])
dls_lm = DataBlock(
    blocks=TextBlock.from_folder(path, is_lm=True),
    get_items=get_imdb, splitter=RandomSplitter(0.1)
).dataloaders(path, path=path, bs=128, seq_len=80)
One thing that's different to previous types we've used in `DataBlock` is that we're not just using the class directly (i.e., `TextBlock(...)`, but instead are calling a *class method*. A class method is a Python method that, as the name suggests, belongs to a *class* rather than an *object*. (Be sure to search online for more information about class methods if you're not familiar with them, since they're commonly used in many Python libraries and applications; we've used them a few times previously in the book, but haven't called attention to them.) The reason that `TextBlock` is special is that setting up the numericalizer's vocab can take a long time (we have to read and tokenize every document to get the vocab). To be as efficient as possible it performs a few optimizations: 
- It saves the tokenized documents in a temporary folder, so it doesn't have to tokenize them more than once
- It runs multiple tokenization processes in parallel, to take advantage of your computer's CPUs
We need to tell `TextBlock` how to access the texts, so that it can do this initial preprocessing‚Äîthat's what `from_folder` does.
================================================
It's something we're planning to add to fastai soon, however, so keep an eye on the book's website; we'll add information about this as soon as we have it working well.)
The sorting and padding are automatically done by the data block API for us when using a `TextBlock`, with `is_lm=False`. (We don't have this same issue for language model data, since we concatenate all the documents together first, and then split them into equally sized sections.)
We can now create a model to classify our texts:
learn = text_classifier_learner(dls_clas, AWD_LSTM, drop_mult=0.5, 
                                metrics=accuracy).to_fp16()
The final step prior to training the classifier is to load the encoder from our fine-tuned language model. We use `load_encoder` instead of `load` because we only have pretrained weights available for the encoder; `load` by default raises an exception if an incomplete model is loaded:
learn = learn.load_encoder('finetuned')
### Fine-Tuning the Classifier
The last step is to train with discriminative learning rates and *gradual unfreezing*. In computer vision we often unfreeze the model all at once, but for NLP classifiers, we find that unfreezing a few layers at a time makes a real difference:
learn.fit_one_cycle(1, 2e-2)
In just one epoch we get the same result as our training in &lt;&lt;chapter_intro&gt;&gt;: not too bad! We can pass `-2` to `freeze_to` to freeze all except the last two parameter groups:
learn.freeze_to(-2)
learn.fit_one_cycle(1, slice(1e-2/(2.6**4),1e-2))
Then we can unfreeze a bit more, and continue training:
learn.freeze_to(-3)
learn.fit_one_cycle(1, slice(5e-3/(2.6**4),5e-3))
And finally, the whole model!
learn.unfreeze()
learn.fit_one_cycle(2, slice(1e-3/(2.6**4),1e-3))
We reached 94.3% accuracy, which was state-of-the-art performance just three years ago.
================================================
We can now use it to fine-tune a classifier using the IMDb sentiment labels.
### Text Generation
Before we move on to fine-tuning the classifier, let's quickly try something different: using our model to generate random reviews. Since it's trained to guess what the next word of the sentence is, we can use the model to write new reviews:
TEXT = "I liked this movie because"
N_WORDS = 40
N_SENTENCES = 2
preds = [learn.predict(TEXT, N_WORDS, temperature=0.75) 
         for _ in range(N_SENTENCES)]
print("\n".join(preds))
As you can see, we add some randomness (we pick a random word based on the probabilities returned by the model) so we don't get exactly the same review twice. Our model doesn't have any programmed knowledge of the structure of a sentence or grammar rules, yet it has clearly learned a lot about English sentences: we can see it capitalizes properly (*I* is just transformed to *i* because our rules require two characters or more to consider a word as capitalized, so it's normal to see it lowercased) and is using consistent tense. The general review makes sense at first glance, and it's only if you read carefully that you can notice something is a bit off. Not bad for a model trained in a couple of hours! 
But our end goal wasn't to train a model to generate reviews, but to classify them... so let's use this model to do just that.
### Creating the Classifier DataLoaders
We're now moving from language model fine-tuning to classifier fine-tuning. To recap, a language model predicts the next word of a document, so it doesn't need any external labels. A classifier, however, predicts some external label‚Äîin the case of IMDb, it's the sentiment of a document.
This means that the structure of our `DataBlock` for NLP classification will look very familiar.
================================================
Many people assume or hope that algorithms will come to our defense here‚Äîthat we will develop classification algorithms that can automatically recognise autogenerated content. The problem, however, is that this will always be an arms race, in which better classification (or discriminator) algorithms can be used to create better generation algorithms.
## Conclusion
In this chapter we explored the last application covered out of the box by the fastai library: text. We saw two types of models: language models that can generate texts, and a classifier that determines if a review is positive or negative. To build a state-of-the art classifier, we used a pretrained language model, fine-tuned it to the corpus of our task, then used its body (the encoder) with a new head to do the classification.
Before we end this section, we'll take a look at how the fastai library can help you assemble your data for your specific problems.
================================================
Since `fine_tune` doesn't do that for us, we'll use `fit_one_cycle`. Just like `vision_learner`, `language_model_learner` automatically calls `freeze` when using a pretrained model (which is the default), so this will only train the embeddings (the only part of the model that contains randomly initialized weights‚Äîi.e., embeddings for words that are in our IMDb vocab, but aren't in the pretrained model vocab):
learn.fit_one_cycle(1, 2e-2)
This model takes a while to train, so it's a good opportunity to talk about saving intermediary results. 
### Saving and Loading Models
You can easily save the state of your model like so:
learn.save('1epoch')
This will create a file in `learn.path/models/` named *1epoch.pth*. If you want to load your model in another machine after creating your `Learner` the same way, or resume training later, you can load the content of this file with:
learn = learn.load('1epoch')
Once the initial training has completed, we can continue fine-tuning the model after unfreezing:
learn.unfreeze()
learn.fit_one_cycle(10, 2e-3)
Once this is done, we save all of our model except the final layer that converts activations to probabilities of picking each token in our vocabulary. The model not including the final layer is called the *encoder*. We can save it with `save_encoder`:
learn.save_encoder('finetuned')
&gt; jargon: Encoder: The model not including the task-specific final layer(s). This term means much the same thing as _body_ when applied to vision CNNs, but "encoder" tends to be more used for NLP and generative models.
This completes the second stage of the text classification process: fine-tuning the language model. We can now use it to fine-tune a classifier using the IMDb sentiment labels.
### Text Generation
Before we move on to fine-tuning the classifier, let's quickly try something different: using our model to generate random reviews.
================================================
Given advances in language modeling that have occurred since 2017, such fraudulent campaigns could be nearly impossible to catch now.  You now have all the necessary tools at your disposal to create a compelling language model‚Äîthat is, something that can generate context-appropriate, believable text. It won't necessarily be perfectly accurate or correct, but it will be plausible. Think about what this technology would mean when put together with the kinds of disinformation campaigns we have learned about in recent years. Take a look at the Reddit dialogue shown in &lt;&lt;ethics_reddit&gt;&gt;, where a language model based on OpenAI's GPT-2 algorithm is having a conversation with itself about whether the US government should cut defense spending.
&lt;img src="images/ethics/image14.png" id="ethics_reddit" caption="An algorithm talking to itself on Reddit" alt="An algorithm talking to itself on Reddit" width="600"&gt;
In this case, it was explicitly said that an algorithm was used, but imagine what would happen if a bad actor decided to release such an algorithm across social networks. They could do it slowly and carefully, allowing the algorithm to gradually develop followers and trust over time. It would not take many resources to have literally millions of accounts doing this. In such a situation we could easily imagine getting to a point where the vast majority of discourse online was from bots, and nobody would have any idea that it was happening.
We are already starting to see examples of machine learning being used to generate identities. For example, &lt;&lt;katie_jones&gt;&gt; shows a LinkedIn profile for Katie Jones.
&lt;img src="images/ethics/image15.jpeg" width="400" id="katie_jones" caption="Katie Jones's LinkedIn profile"&gt;
Katie Jones was connected on LinkedIn to several members of mainstream Washington think tanks. But she didn't exist. That image you see was auto-generated by a generative adversarial network, and somebody named Katie Jones has not, in fact, graduated from the Center for Strategic and International Studies.
Many people assume or hope that algorithms will come to our defense here‚Äîthat we will develop classification algorithms that can automatically recognise autogenerated content. The problem, however, is that this will always be an arms race, in which better classification (or discriminator) algorithms can be used to create better generation algorithms.</t>
  </si>
  <si>
    <t>#hide
! [ -e /content ] &amp;&amp; pip install -Uqq fastbook
import fastbook
fastbook.setup_book()
#hide
from fastbook import *
from IPython.display import display,HTML
# NLP Deep Dive: RNNs
In &lt;&lt;chapter_intro&gt;&gt; we saw that deep learning can be used to get great results with natural language datasets. Our example relied on using a pretrained language model and fine-tuning it to classify reviews. That example highlighted a difference between transfer learning in NLP and computer vision: in general in NLP the pretrained model is trained on a different task.
What we call a language model is a model that has been trained to guess what the next word in a text is (having read the ones before). This kind of task is called *self-supervised learning*: we do not need to give labels to our model, just feed it lots and lots of texts. It has a process to automatically get labels from the data, and this task isn't trivial: to properly guess the next word in a sentence, the model will have to develop an understanding of the English (or other) language. Self-supervised learning can also be used in other domains; for instance, see ["Self-Supervised Learning and Computer Vision"](https://www.fast.ai/2020/01/13/self_supervised/) for an introduction to vision applications. Self-supervised learning is not usually used for the model that is trained directly, but instead is used for pretraining a model used for transfer learning.
&gt; jargon: Self-supervised learning: Training a model using labels that are embedded in the independent variable, rather than requiring external labels. For instance, training a model to predict the next word in a text.
The language model we used in &lt;&lt;chapter_intro&gt;&gt; to classify IMDb reviews was pretrained on Wikipedia. We got great results by directly fine-tuning this language model to a movie review classifier, but with one extra step, we can do even better. The Wikipedia English is slightly different from the IMDb English, so instead of jumping directly to the classifier, we could fine-tune our pretrained language model to the IMDb corpus and then use *that* as the base for our classifier.
================================================
Given advances in language modeling that have occurred since 2017, such fraudulent campaigns could be nearly impossible to catch now.  You now have all the necessary tools at your disposal to create a compelling language model‚Äîthat is, something that can generate context-appropriate, believable text. It won't necessarily be perfectly accurate or correct, but it will be plausible. Think about what this technology would mean when put together with the kinds of disinformation campaigns we have learned about in recent years. Take a look at the Reddit dialogue shown in &lt;&lt;ethics_reddit&gt;&gt;, where a language model based on OpenAI's GPT-2 algorithm is having a conversation with itself about whether the US government should cut defense spending.
&lt;img src="images/ethics/image14.png" id="ethics_reddit" caption="An algorithm talking to itself on Reddit" alt="An algorithm talking to itself on Reddit" width="600"&gt;
In this case, it was explicitly said that an algorithm was used, but imagine what would happen if a bad actor decided to release such an algorithm across social networks. They could do it slowly and carefully, allowing the algorithm to gradually develop followers and trust over time. It would not take many resources to have literally millions of accounts doing this. In such a situation we could easily imagine getting to a point where the vast majority of discourse online was from bots, and nobody would have any idea that it was happening.
We are already starting to see examples of machine learning being used to generate identities. For example, &lt;&lt;katie_jones&gt;&gt; shows a LinkedIn profile for Katie Jones.
&lt;img src="images/ethics/image15.jpeg" width="400" id="katie_jones" caption="Katie Jones's LinkedIn profile"&gt;
Katie Jones was connected on LinkedIn to several members of mainstream Washington think tanks. But she didn't exist. That image you see was auto-generated by a generative adversarial network, and somebody named Katie Jones has not, in fact, graduated from the Center for Strategic and International Studies.
Many people assume or hope that algorithms will come to our defense here‚Äîthat we will develop classification algorithms that can automatically recognise autogenerated content. The problem, however, is that this will always be an arms race, in which better classification (or discriminator) algorithms can be used to create better generation algorithms.
================================================
The Wikipedia English is slightly different from the IMDb English, so instead of jumping directly to the classifier, we could fine-tune our pretrained language model to the IMDb corpus and then use *that* as the base for our classifier.
Even if our language model knows the basics of the language we are using in the task (e.g., our pretrained model is in English), it helps to get used to the style of the corpus we are targeting. It may be more informal language, or more technical, with new words to learn or different ways of composing sentences. In the case of the IMDb dataset, there will be lots of names of movie directors and actors, and often a less formal style of language than that seen in Wikipedia.
We already saw that with fastai, we can download a pretrained English language model and use it to get state-of-the-art results for NLP classification. (We expect pretrained models in many more languages to be available soon‚Äîthey might well be available by the time you are reading this book, in fact.) So, why are we learning how to train a language model in detail?
One reason, of course, is that it is helpful to understand the foundations of the models that you are using. But there is another very practical reason, which is that you get even better results if you fine-tune the (sequence-based) language model prior to fine-tuning the classification model. For instance, for the IMDb sentiment analysis task, the dataset includes 50,000 additional movie reviews that do not have any positive or negative labels attached. Since there are 25,000 labeled reviews in the training set and 25,000 in the validation set, that makes 100,000 movie reviews altogether. We can use all of these reviews to fine-tune the pretrained language model, which was trained only on Wikipedia articles; this will result in a language model that is particularly good at predicting the next word of a movie review.
This is known as the Universal Language Model Fine-tuning (ULMFit) approach. The [paper](https://arxiv.org/abs/1801.06146) showed that this extra stage of fine-tuning of the language model, prior to transfer learning to a classification task, resulted in significantly better predictions. Using this approach, we have three stages for transfer learning in NLP, as summarized in &lt;&lt;ulmfit_process&gt;&gt;.
================================================
We can now use it to fine-tune a classifier using the IMDb sentiment labels.
### Text Generation
Before we move on to fine-tuning the classifier, let's quickly try something different: using our model to generate random reviews. Since it's trained to guess what the next word of the sentence is, we can use the model to write new reviews:
TEXT = "I liked this movie because"
N_WORDS = 40
N_SENTENCES = 2
preds = [learn.predict(TEXT, N_WORDS, temperature=0.75) 
         for _ in range(N_SENTENCES)]
print("\n".join(preds))
As you can see, we add some randomness (we pick a random word based on the probabilities returned by the model) so we don't get exactly the same review twice. Our model doesn't have any programmed knowledge of the structure of a sentence or grammar rules, yet it has clearly learned a lot about English sentences: we can see it capitalizes properly (*I* is just transformed to *i* because our rules require two characters or more to consider a word as capitalized, so it's normal to see it lowercased) and is using consistent tense. The general review makes sense at first glance, and it's only if you read carefully that you can notice something is a bit off. Not bad for a model trained in a couple of hours! 
But our end goal wasn't to train a model to generate reviews, but to classify them... so let's use this model to do just that.
### Creating the Classifier DataLoaders
We're now moving from language model fine-tuning to classifier fine-tuning. To recap, a language model predicts the next word of a document, so it doesn't need any external labels. A classifier, however, predicts some external label‚Äîin the case of IMDb, it's the sentiment of a document.
This means that the structure of our `DataBlock` for NLP classification will look very familiar.
================================================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Suppose we have the following text:
&gt; : In this chapter, we will go back over the example of classifying movie reviews we studied in chapter 1 and dig deeper under the surface. First we will look at the processing steps necessary to convert text into numbers and how to customize it. By doing this, we'll have another example of the PreProcessor used in the data block API.\nThen we will study how we build a language model and train it for a while.
The tokenization process will add special tokens and deal with punctuation to return this text:
&gt; : xxbos xxmaj in this chapter , we will go back over the example of classifying movie reviews we studied in chapter 1 and dig deeper under the surface . xxmaj first we will look at the processing steps necessary to convert text into numbers and how to customize it . xxmaj by doing this , we 'll have another example of the preprocessor used in the data b
================================================
A classifier, however, predicts some external label‚Äîin the case of IMDb, it's the sentiment of a document.
This means that the structure of our `DataBlock` for NLP classification will look very familiar. It's actually nearly the same as we've seen for the many image classification datasets we've worked with:
dls_clas = DataBlock(
    blocks=(TextBlock.from_folder(path, vocab=dls_lm.vocab),CategoryBlock),
    get_y = parent_label,
    get_items=partial(get_text_files, folders=['train', 'test']),
    splitter=GrandparentSplitter(valid_name='test')
).dataloaders(path, path=path, bs=128, seq_len=72)
Just like with image classification, `show_batch` shows the dependent variable (sentiment, in this case) with each independent variable (movie review text):
dls_clas.show_batch(max_n=3)
Looking at the `DataBlock` definition, every piece is familiar from previous data blocks we've built, with two important exceptions:
- `TextBlock.from_folder` no longer has the `is_lm=True` parameter.
- We pass the `vocab` we created for the language model fine-tuning.
The reason that we pass the `vocab` of the language model is to make sure we use the same correspondence of token to index. Otherwise the embeddings we learned in our fine-tuned language model won't make any sense to this model, and the fine-tuning step won't be of any use.
By passing `is_lm=False` (or not passing `is_lm` at all, since it defaults to `False`) we tell `TextBlock` that we have regular labeled data, rather than using the next tokens as labels. There is one challenge we have to deal with, however, which is to do with collating multiple documents into a mini-batch. Let's see with an example, by trying to create a mini-batch containing the first 10 documents.
================================================
Many people assume or hope that algorithms will come to our defense here‚Äîthat we will develop classification algorithms that can automatically recognise autogenerated content. The problem, however, is that this will always be an arms race, in which better classification (or discriminator) algorithms can be used to create better generation algorithms.
## Conclusion
In this chapter we explored the last application covered out of the box by the fastai library: text. We saw two types of models: language models that can generate texts, and a classifier that determines if a review is positive or negative. To build a state-of-the art classifier, we used a pretrained language model, fine-tuned it to the corpus of our task, then used its body (the encoder) with a new head to do the classification.
Before we end this section, we'll take a look at how the fastai library can help you assemble your data for your specific problems.
================================================
If we use a smaller vocab, then each token will represent fewer characters, and it will take more tokens to represent a sentence:
subword(200)
On the other hand, if we use a larger vocab, then most common English words will end up in the vocab themselves, and we will not need as many to represent a sentence:
subword(10000)
Picking a subword vocab size represents a compromise: a larger vocab means fewer tokens per sentence, which means faster training, less memory, and less state for the model to remember; but on the downside, it means larger embedding matrices, which require more data to learn.
Overall, subword tokenization provides a way to easily scale between character tokenization (i.e., using a small subword vocab) and word tokenization (i.e., using a large subword vocab), and handles every human language without needing language-specific algorithms to be developed. It can even handle other "languages" such as genomic sequences or MIDI music notation! For this reason, in the last year its popularity has soared, and it seems likely to become the most common tokenization approach (it may well already be, by the time you read this!).
Once our texts have been split into tokens, we need to convert them to numbers. We'll look at that next.
### Numericalization with fastai
*Numericalization* is the process of mapping tokens to integers. The steps are basically identical to those necessary to create a `Category` variable, such as the dependent variable of digits in MNIST:
1. Make a list of all possible levels of that categorical variable (the vocab).
1. Replace each level with its index in the vocab.
Let's take a look at this in action on the word-tokenized text we saw earlier:
toks = tkn(txt)
print(coll_repr(tkn(txt), 31))
Just like with `SubwordTokenizer`, we need to call `setup` on `Numericalize`; this is how we create the vocab. That means we'll need our tokenized corpus first.
================================================
lock xxup api . \n xxmaj then we will study how we build a language model and train it for a while .
We now have 90 tokens, separated by spaces. Let's say we want a batch size of 6. We need to break this text into 6 contiguous parts of length 15:
#hide_input
stream = "In this chapter, we will go back over the example of classifying movie reviews we studied in chapter 1 and dig deeper under the surface. First we will look at the processing steps necessary to convert text into numbers and how to customize it. By doing this, we'll have another example of the PreProcessor used in the data block API.\nThen we will study how we build a language model and train it for a while."
tokens = tkn(stream)
bs,seq_len = 6,15
d_tokens = np.array([tokens[i*seq_len:(i+1)*seq_len] for i in range(bs)])
df = pd.DataFrame(d_tokens)
display(HTML(df.to_html(index=False,header=None)))
In a perfect world, we could then give this one batch to our model. But that approach doesn't scale, because outside of this toy example it's unlikely that a single batch containing all the texts would fit in our GPU memory (here we have 90 tokens, but all the IMDb reviews together give several million).
So, we need to divide this array more finely into subarrays of a fixed sequence length. It is important to maintain order within and across these subarrays, because we will use a model that maintains a state so that it remembers what it read previously when predicting what comes next.
================================================
### Language Model Using DataBlock
fastai handles tokenization and numericalization automatically when `TextBlock` is passed to `DataBlock`. All of the arguments that can be passed to `Tokenize` and `Numericalize` can also be passed to `TextBlock`. In the next chapter we'll discuss the easiest ways to run each of these steps separately, to ease debugging‚Äîbut you can always just debug by running them manually on a subset of your data as shown in the previous sections. And don't forget about `DataBlock`'s handy `summary` method, which is very useful for debugging data issues.
Here's how we use `TextBlock` to create a language model, using fastai's defaults:
get_imdb = partial(get_text_files, folders=['train', 'test', 'unsup'])
dls_lm = DataBlock(
    blocks=TextBlock.from_folder(path, is_lm=True),
    get_items=get_imdb, splitter=RandomSplitter(0.1)
).dataloaders(path, path=path, bs=128, seq_len=80)
One thing that's different to previous types we've used in `DataBlock` is that we're not just using the class directly (i.e., `TextBlock(...)`, but instead are calling a *class method*. A class method is a Python method that, as the name suggests, belongs to a *class* rather than an *object*. (Be sure to search online for more information about class methods if you're not familiar with them, since they're commonly used in many Python libraries and applications; we've used them a few times previously in the book, but haven't called attention to them.) The reason that `TextBlock` is special is that setting up the numericalizer's vocab can take a long time (we have to read and tokenize every document to get the vocab). To be as efficient as possible it performs a few optimizations: 
- It saves the tokenized documents in a temporary folder, so it doesn't have to tokenize them more than once
- It runs multiple tokenization processes in parallel, to take advantage of your computer's CPUs
We need to tell `TextBlock` how to access the texts, so that it can do this initial preprocessing‚Äîthat's what `from_folder` does.</t>
  </si>
  <si>
    <t>What are self-supervised models usually used for?</t>
  </si>
  <si>
    <t>"Sometimes, they are used by themselves. For example, a language model can be used for autocomplete algorithms! But often, they are used as a pre-trained model for transfer learning."</t>
  </si>
  <si>
    <t>"self-supervised, models, uses, applications, purposes"</t>
  </si>
  <si>
    <t>#hide
! [ -e /content ] &amp;&amp; pip install -Uqq fastbook
import fastbook
fastbook.setup_book()
#hide
from fastbook import *
from IPython.display import display,HTML
# NLP Deep Dive: RNNs
In &lt;&lt;chapter_intro&gt;&gt; we saw that deep learning can be used to get great results with natural language datasets. Our example relied on using a pretrained language model and fine-tuning it to classify reviews. That example highlighted a difference between transfer learning in NLP and computer vision: in general in NLP the pretrained model is trained on a different task.
What we call a language model is a model that has been trained to guess what the next word in a text is (having read the ones before). This kind of task is called *self-supervised learning*: we do not need to give labels to our model, just feed it lots and lots of texts. It has a process to automatically get labels from the data, and this task isn't trivial: to properly guess the next word in a sentence, the model will have to develop an understanding of the English (or other) language. Self-supervised learning can also be used in other domains; for instance, see ["Self-Supervised Learning and Computer Vision"](https://www.fast.ai/2020/01/13/self_supervised/) for an introduction to vision applications. Self-supervised learning is not usually used for the model that is trained directly, but instead is used for pretraining a model used for transfer learning.
&gt; jargon: Self-supervised learning: Training a model using labels that are embedded in the independent variable, rather than requiring external labels. For instance, training a model to predict the next word in a text.
The language model we used in &lt;&lt;chapter_intro&gt;&gt; to classify IMDb reviews was pretrained on Wikipedia. We got great results by directly fine-tuning this language model to a movie review classifier, but with one extra step, we can do even better. The Wikipedia English is slightly different from the IMDb English, so instead of jumping directly to the classifier, we could fine-tune our pretrained language model to the IMDb corpus and then use *that* as the base for our classifier.
================================================
learn.unfreeze()
learn.fit_one_cycle(2, slice(1e-3/(2.6**4),1e-3))
We reached 94.3% accuracy, which was state-of-the-art performance just three years ago. By training another model on all the texts read backwards and averaging the predictions of those two models, we can even get to 95.1% accuracy, which was the state of the art introduced by the ULMFiT paper. It was only beaten a few months ago, by fine-tuning a much bigger model and using expensive data augmentation techniques (translating sentences in another language and back, using another model for translation).
Using a pretrained model let us build a fine-tuned language model that was pretty powerful, to either generate fake reviews or help classify them. This is exciting stuff, but it's good to remember that this technology can also be used for malign purposes.
## Disinformation and Language Models
Even simple algorithms based on rules, before the days of widely available deep learning language models, could be used to create fraudulent accounts and try to influence policymakers. Jeff Kao, now a computational journalist at ProPublica, analyzed the comments that were sent to the US Federal Communications Commission (FCC) regarding a 2017 proposal to repeal net neutrality. In his article ["More than a Million Pro-Repeal Net Neutrality Comments Were Likely Faked"](https://hackernoon.com/more-than-a-million-pro-repeal-net-neutrality-comments-were-likely-faked-e9f0e3ed36a6), he reports how he discovered a large cluster of comments opposing net neutrality that seemed to have been generated by some sort of Mad Libs-style mail merge. In &lt;&lt;disinformation&gt;&gt;, the fake comments have been helpfully color-coded by Kao to highlight their formulaic nature.
&lt;img src="images/ethics/image16.png" width="700" id="disinformation" caption="Comments received by the FCC during the net neutrality debate"&gt;
Kao estimated that "less than 800,000 of the 22M+ comments‚Ä¶ could be considered truly unique" and that "more than 99% of the truly unique comments were in favor of keeping net neutrality."
Given advances in language modeling that have occurred since 2017, such fraudulent campaigns could be nearly impossible to catch now.
================================================
Just like `get_image_files`, which we've used many times already, gets all the image files in a path, `get_text_files` gets all the text files in a path. We can also optionally pass `folders` to restrict the search to a particular list of subfolders:
files = get_text_files(path, folders = ['train', 'test', 'unsup'])
Here's a review that we'll tokenize (we'll just print the start of it here to save space):
txt = files[0].open().read(); txt[:75]
As we write this book, the default English word tokenizer for fastai uses a library called *spaCy*. It has a sophisticated rules engine with special rules for URLs, individual special English words, and much more. Rather than directly using `SpacyTokenizer`, however, we'll use `WordTokenizer`, since that will always point to fastai's current default word tokenizer (which may not necessarily be spaCy, depending when you're reading this).
Let's try it out. We'll use fastai's `coll_repr(collection, n)` function to display the results. This displays the first *`n`* items of *`collection`*, along with the full size‚Äîit's what `L` uses by default. Note that fastai's tokenizers take a collection of documents to tokenize, so we have to wrap `txt` in a list:
spacy = WordTokenizer()
toks = first(spacy([txt]))
print(coll_repr(toks, 30))
As you see, spaCy has mainly just separated out the words and punctuation. But it does something else here too: it has split "it's" into "it" and "'s". That makes intuitive sense; these are separate words, really. Tokenization is a surprisingly subtle task, when you think about all the little details that have to be handled. Fortunately, spaCy handles these pretty well for us‚Äîfor instance, here we see that "." is separated when it terminates a sentence, but not in an acronym or number:
first(spacy(['The U.S. dollar $1 is $1.00.']))
================================================
### Language Model Using DataBlock
fastai handles tokenization and numericalization automatically when `TextBlock` is passed to `DataBlock`. All of the arguments that can be passed to `Tokenize` and `Numericalize` can also be passed to `TextBlock`. In the next chapter we'll discuss the easiest ways to run each of these steps separately, to ease debugging‚Äîbut you can always just debug by running them manually on a subset of your data as shown in the previous sections. And don't forget about `DataBlock`'s handy `summary` method, which is very useful for debugging data issues.
Here's how we use `TextBlock` to create a language model, using fastai's defaults:
get_imdb = partial(get_text_files, folders=['train', 'test', 'unsup'])
dls_lm = DataBlock(
    blocks=TextBlock.from_folder(path, is_lm=True),
    get_items=get_imdb, splitter=RandomSplitter(0.1)
).dataloaders(path, path=path, bs=128, seq_len=80)
One thing that's different to previous types we've used in `DataBlock` is that we're not just using the class directly (i.e., `TextBlock(...)`, but instead are calling a *class method*. A class method is a Python method that, as the name suggests, belongs to a *class* rather than an *object*. (Be sure to search online for more information about class methods if you're not familiar with them, since they're commonly used in many Python libraries and applications; we've used them a few times previously in the book, but haven't called attention to them.) The reason that `TextBlock` is special is that setting up the numericalizer's vocab can take a long time (we have to read and tokenize every document to get the vocab). To be as efficient as possible it performs a few optimizations: 
- It saves the tokenized documents in a temporary folder, so it doesn't have to tokenize them more than once
- It runs multiple tokenization processes in parallel, to take advantage of your computer's CPUs
We need to tell `TextBlock` how to access the texts, so that it can do this initial preprocessing‚Äîthat's what `from_folder` does.
================================================
Is it one word, or two? What about long medical or chemical words? Should they be split into their separate pieces of meaning? How about hyphenated words? What about languages like German and Polish where we can create really long words from many, many pieces? What about languages like Japanese and Chinese that don't use bases at all, and don't really have a well-defined idea of *word*?
Because there is no one correct answer to these questions, there is no one approach to tokenization. There are three main approaches:
- Word-based:: Split a sentence on spaces, as well as applying language-specific rules to try to separate parts of meaning even when there are no spaces (such as turning "don't" into "do n't"). Generally, punctuation marks are also split into separate tokens.
- Subword based:: Split words into smaller parts, based on the most commonly occurring substrings. For instance, "occasion" might be tokenized as "o c ca sion."
- Character-based:: Split a sentence into its individual characters.
We'll be looking at word and subword tokenization here, and we'll leave character-based tokenization for you to implement in the questionnaire at the end of this chapter.
&gt; jargon: token: One element of a list created by the tokenization process. It could be a word, part of a word (a _subword_), or a single character.
### Word Tokenization with fastai
Rather than providing its own tokenizers, fastai instead provides a consistent interface to a range of tokenizers in external libraries. Tokenization is an active field of research, and new and improved tokenizers are coming out all the time, so the defaults that fastai uses change too. However, the API and options shouldn't change too much, since fastai tries to maintain a consistent API even as the underlying technology changes.
Let's try it out with the IMDb dataset that we used in &lt;&lt;chapter_intro&gt;&gt;:
from fastai.text.all import *
path = untar_data(URLs.IMDB)
We'll need to grab the text files in order to try out a tokenizer. Just like `get_image_files`, which we've used many times already, gets all the image files in a path, `get_text_files` gets all the text files in a path.
================================================
Many people assume or hope that algorithms will come to our defense here‚Äîthat we will develop classification algorithms that can automatically recognise autogenerated content. The problem, however, is that this will always be an arms race, in which better classification (or discriminator) algorithms can be used to create better generation algorithms.
## Conclusion
In this chapter we explored the last application covered out of the box by the fastai library: text. We saw two types of models: language models that can generate texts, and a classifier that determines if a review is positive or negative. To build a state-of-the art classifier, we used a pretrained language model, fine-tuned it to the corpus of our task, then used its body (the encoder) with a new head to do the classification.
Before we end this section, we'll take a look at how the fastai library can help you assemble your data for your specific problems.
================================================
Since `fine_tune` doesn't do that for us, we'll use `fit_one_cycle`. Just like `vision_learner`, `language_model_learner` automatically calls `freeze` when using a pretrained model (which is the default), so this will only train the embeddings (the only part of the model that contains randomly initialized weights‚Äîi.e., embeddings for words that are in our IMDb vocab, but aren't in the pretrained model vocab):
learn.fit_one_cycle(1, 2e-2)
This model takes a while to train, so it's a good opportunity to talk about saving intermediary results. 
### Saving and Loading Models
You can easily save the state of your model like so:
learn.save('1epoch')
This will create a file in `learn.path/models/` named *1epoch.pth*. If you want to load your model in another machine after creating your `Learner` the same way, or resume training later, you can load the content of this file with:
learn = learn.load('1epoch')
Once the initial training has completed, we can continue fine-tuning the model after unfreezing:
learn.unfreeze()
learn.fit_one_cycle(10, 2e-3)
Once this is done, we save all of our model except the final layer that converts activations to probabilities of picking each token in our vocabulary. The model not including the final layer is called the *encoder*. We can save it with `save_encoder`:
learn.save_encoder('finetuned')
&gt; jargon: Encoder: The model not including the task-specific final layer(s). This term means much the same thing as _body_ when applied to vision CNNs, but "encoder" tends to be more used for NLP and generative models.
This completes the second stage of the text classification process: fine-tuning the language model. We can now use it to fine-tune a classifier using the IMDb sentiment labels.
### Text Generation
Before we move on to fine-tuning the classifier, let's quickly try something different: using our model to generate random reviews.
================================================
The Wikipedia English is slightly different from the IMDb English, so instead of jumping directly to the classifier, we could fine-tune our pretrained language model to the IMDb corpus and then use *that* as the base for our classifier.
Even if our language model knows the basics of the language we are using in the task (e.g., our pretrained model is in English), it helps to get used to the style of the corpus we are targeting. It may be more informal language, or more technical, with new words to learn or different ways of composing sentences. In the case of the IMDb dataset, there will be lots of names of movie directors and actors, and often a less formal style of language than that seen in Wikipedia.
We already saw that with fastai, we can download a pretrained English language model and use it to get state-of-the-art results for NLP classification. (We expect pretrained models in many more languages to be available soon‚Äîthey might well be available by the time you are reading this book, in fact.) So, why are we learning how to train a language model in detail?
One reason, of course, is that it is helpful to understand the foundations of the models that you are using. But there is another very practical reason, which is that you get even better results if you fine-tune the (sequence-based) language model prior to fine-tuning the classification model. For instance, for the IMDb sentiment analysis task, the dataset includes 50,000 additional movie reviews that do not have any positive or negative labels attached. Since there are 25,000 labeled reviews in the training set and 25,000 in the validation set, that makes 100,000 movie reviews altogether. We can use all of these reviews to fine-tune the pretrained language model, which was trained only on Wikipedia articles; this will result in a language model that is particularly good at predicting the next word of a movie review.
This is known as the Universal Language Model Fine-tuning (ULMFit) approach. The [paper](https://arxiv.org/abs/1801.06146) showed that this extra stage of fine-tuning of the language model, prior to transfer learning to a classification task, resulted in significantly better predictions. Using this approach, we have three stages for transfer learning in NLP, as summarized in &lt;&lt;ulmfit_process&gt;&gt;.
================================================
`show_batch` then works in the usual way:
dls_lm.show_batch(max_n=2)
Now that our data is ready, we can fine-tune the pretrained language model.
### Fine-Tuning the Language Model
To convert the integer word indices into activations that we can use for our neural network, we will use embeddings, just like we did for collaborative filtering and tabular modeling. Then we'll feed those embeddings into a *recurrent neural network* (RNN), using an architecture called *AWD-LSTM* (we will show you how to write such a model from scratch in &lt;&lt;chapter_nlp_dive&gt;&gt;). As we discussed earlier, the embeddings in the pretrained model are merged with random embeddings added for words that weren't in the pretraining vocabulary. This is handled automatically inside `language_model_learner`:
learn = language_model_learner(
    dls_lm, AWD_LSTM, drop_mult=0.3, 
    metrics=[accuracy, Perplexity()]).to_fp16()
The loss function used by default is cross-entropy loss, since we essentially have a classification problem (the different categories being the words in our vocab). The *perplexity* metric used here is often used in NLP for language models: it is the exponential of the loss (i.e., `torch.exp(cross_entropy)`). We  also include the accuracy metric, to see how many times our model is right when trying to predict the next word, since cross-entropy (as we've seen) is both hard to interpret, and tells us more about the model's confidence than its accuracy.
Let's go back to the process diagram from the beginning of this chapter. The first arrow has been completed for us and made available as a pretrained model in fastai, and we've just built the `DataLoaders` and `Learner` for the second stage. Now we're ready to fine-tune our language model!
&lt;img alt="Diagram of the ULMFiT process" width="450" src="images/att_00027.png"&gt;
It takes quite a while to train each epoch, so we'll be saving the intermediate model results during the training process. Since `fine_tune` doesn't do that for us, we'll use `fit_one_cycle`.</t>
  </si>
  <si>
    <t>#hide
! [ -e /content ] &amp;&amp; pip install -Uqq fastbook
import fastbook
fastbook.setup_book()
#hide
from fastbook import *
from IPython.display import display,HTML
# NLP Deep Dive: RNNs
In &lt;&lt;chapter_intro&gt;&gt; we saw that deep learning can be used to get great results with natural language datasets. Our example relied on using a pretrained language model and fine-tuning it to classify reviews. That example highlighted a difference between transfer learning in NLP and computer vision: in general in NLP the pretrained model is trained on a different task.
What we call a language model is a model that has been trained to guess what the next word in a text is (having read the ones before). This kind of task is called *self-supervised learning*: we do not need to give labels to our model, just feed it lots and lots of texts. It has a process to automatically get labels from the data, and this task isn't trivial: to properly guess the next word in a sentence, the model will have to develop an understanding of the English (or other) language. Self-supervised learning can also be used in other domains; for instance, see ["Self-Supervised Learning and Computer Vision"](https://www.fast.ai/2020/01/13/self_supervised/) for an introduction to vision applications. Self-supervised learning is not usually used for the model that is trained directly, but instead is used for pretraining a model used for transfer learning.
&gt; jargon: Self-supervised learning: Training a model using labels that are embedded in the independent variable, rather than requiring external labels. For instance, training a model to predict the next word in a text.
The language model we used in &lt;&lt;chapter_intro&gt;&gt; to classify IMDb reviews was pretrained on Wikipedia. We got great results by directly fine-tuning this language model to a movie review classifier, but with one extra step, we can do even better. The Wikipedia English is slightly different from the IMDb English, so instead of jumping directly to the classifier, we could fine-tune our pretrained language model to the IMDb corpus and then use *that* as the base for our classifier.
================================================
Many people assume or hope that algorithms will come to our defense here‚Äîthat we will develop classification algorithms that can automatically recognise autogenerated content. The problem, however, is that this will always be an arms race, in which better classification (or discriminator) algorithms can be used to create better generation algorithms.
## Conclusion
In this chapter we explored the last application covered out of the box by the fastai library: text. We saw two types of models: language models that can generate texts, and a classifier that determines if a review is positive or negative. To build a state-of-the art classifier, we used a pretrained language model, fine-tuned it to the corpus of our task, then used its body (the encoder) with a new head to do the classification.
Before we end this section, we'll take a look at how the fastai library can help you assemble your data for your specific problems.
================================================
Using this approach, we have three stages for transfer learning in NLP, as summarized in &lt;&lt;ulmfit_process&gt;&gt;.
&lt;img alt="Diagram of the ULMFiT process" width="700" caption="The ULMFiT process" id="ulmfit_process" src="images/att_00027.png"&gt;
We'll now explore how to apply a neural network to this language modeling problem, using the concepts introduced in the last two chapters. But before reading further, pause and think about how *you* would approach this.
## Text Preprocessing
It's not at all obvious how we're going to use what we've learned so far to build a language model. Sentences can be different lengths, and documents can be very long. So, how can we predict the next word of a sentence using a neural network? Let's find out!
We've already seen how categorical variables can be used as independent variables for a neural network. The approach we took for a single categorical variable was to:
1. Make a list of all possible levels of that categorical variable (we'll call this list the *vocab*).
1. Replace each level with its index in the vocab.
1. Create an embedding matrix for this containing a row for each level (i.e., for each item of the vocab).
1. Use this embedding matrix as the first layer of a neural network. (A dedicated embedding matrix can take as inputs the raw vocab indexes created in step 2; this is equivalent to but faster and more efficient than a matrix that takes as input one-hot-encoded vectors representing the indexes.)
We can do nearly the same thing with text! What is new is the idea of a sequence. First we concatenate all of the documents in our dataset into one big long string and split it into words, giving us a very long list of words (or "tokens"). Our independent variable will be the sequence of words starting with the first word in our very long list and ending with the second to last, and our dependent variable will be the sequence of words starting with the second word and ending with the last word. 
Our vocab will consist of a mix of common words that are already in the vocabulary of our pretrained model and new words specific to our corpus (cinematographic terms or actors names, for instance).
================================================
It's something we're planning to add to fastai soon, however, so keep an eye on the book's website; we'll add information about this as soon as we have it working well.)
The sorting and padding are automatically done by the data block API for us when using a `TextBlock`, with `is_lm=False`. (We don't have this same issue for language model data, since we concatenate all the documents together first, and then split them into equally sized sections.)
We can now create a model to classify our texts:
learn = text_classifier_learner(dls_clas, AWD_LSTM, drop_mult=0.5, 
                                metrics=accuracy).to_fp16()
The final step prior to training the classifier is to load the encoder from our fine-tuned language model. We use `load_encoder` instead of `load` because we only have pretrained weights available for the encoder; `load` by default raises an exception if an incomplete model is loaded:
learn = learn.load_encoder('finetuned')
### Fine-Tuning the Classifier
The last step is to train with discriminative learning rates and *gradual unfreezing*. In computer vision we often unfreeze the model all at once, but for NLP classifiers, we find that unfreezing a few layers at a time makes a real difference:
learn.fit_one_cycle(1, 2e-2)
In just one epoch we get the same result as our training in &lt;&lt;chapter_intro&gt;&gt;: not too bad! We can pass `-2` to `freeze_to` to freeze all except the last two parameter groups:
learn.freeze_to(-2)
learn.fit_one_cycle(1, slice(1e-2/(2.6**4),1e-2))
Then we can unfreeze a bit more, and continue training:
learn.freeze_to(-3)
learn.fit_one_cycle(1, slice(5e-3/(2.6**4),5e-3))
And finally, the whole model!
learn.unfreeze()
learn.fit_one_cycle(2, slice(1e-3/(2.6**4),1e-3))
We reached 94.3% accuracy, which was state-of-the-art performance just three years ago.
================================================
Since `fine_tune` doesn't do that for us, we'll use `fit_one_cycle`. Just like `vision_learner`, `language_model_learner` automatically calls `freeze` when using a pretrained model (which is the default), so this will only train the embeddings (the only part of the model that contains randomly initialized weights‚Äîi.e., embeddings for words that are in our IMDb vocab, but aren't in the pretrained model vocab):
learn.fit_one_cycle(1, 2e-2)
This model takes a while to train, so it's a good opportunity to talk about saving intermediary results. 
### Saving and Loading Models
You can easily save the state of your model like so:
learn.save('1epoch')
This will create a file in `learn.path/models/` named *1epoch.pth*. If you want to load your model in another machine after creating your `Learner` the same way, or resume training later, you can load the content of this file with:
learn = learn.load('1epoch')
Once the initial training has completed, we can continue fine-tuning the model after unfreezing:
learn.unfreeze()
learn.fit_one_cycle(10, 2e-3)
Once this is done, we save all of our model except the final layer that converts activations to probabilities of picking each token in our vocabulary. The model not including the final layer is called the *encoder*. We can save it with `save_encoder`:
learn.save_encoder('finetuned')
&gt; jargon: Encoder: The model not including the task-specific final layer(s). This term means much the same thing as _body_ when applied to vision CNNs, but "encoder" tends to be more used for NLP and generative models.
This completes the second stage of the text classification process: fine-tuning the language model. We can now use it to fine-tune a classifier using the IMDb sentiment labels.
### Text Generation
Before we move on to fine-tuning the classifier, let's quickly try something different: using our model to generate random reviews.
================================================
`show_batch` then works in the usual way:
dls_lm.show_batch(max_n=2)
Now that our data is ready, we can fine-tune the pretrained language model.
### Fine-Tuning the Language Model
To convert the integer word indices into activations that we can use for our neural network, we will use embeddings, just like we did for collaborative filtering and tabular modeling. Then we'll feed those embeddings into a *recurrent neural network* (RNN), using an architecture called *AWD-LSTM* (we will show you how to write such a model from scratch in &lt;&lt;chapter_nlp_dive&gt;&gt;). As we discussed earlier, the embeddings in the pretrained model are merged with random embeddings added for words that weren't in the pretraining vocabulary. This is handled automatically inside `language_model_learner`:
learn = language_model_learner(
    dls_lm, AWD_LSTM, drop_mult=0.3, 
    metrics=[accuracy, Perplexity()]).to_fp16()
The loss function used by default is cross-entropy loss, since we essentially have a classification problem (the different categories being the words in our vocab). The *perplexity* metric used here is often used in NLP for language models: it is the exponential of the loss (i.e., `torch.exp(cross_entropy)`). We  also include the accuracy metric, to see how many times our model is right when trying to predict the next word, since cross-entropy (as we've seen) is both hard to interpret, and tells us more about the model's confidence than its accuracy.
Let's go back to the process diagram from the beginning of this chapter. The first arrow has been completed for us and made available as a pretrained model in fastai, and we've just built the `DataLoaders` and `Learner` for the second stage. Now we're ready to fine-tune our language model!
&lt;img alt="Diagram of the ULMFiT process" width="450" src="images/att_00027.png"&gt;
It takes quite a while to train each epoch, so we'll be saving the intermediate model results during the training process. Since `fine_tune` doesn't do that for us, we'll use `fit_one_cycle`.
================================================
We can now use it to fine-tune a classifier using the IMDb sentiment labels.
### Text Generation
Before we move on to fine-tuning the classifier, let's quickly try something different: using our model to generate random reviews. Since it's trained to guess what the next word of the sentence is, we can use the model to write new reviews:
TEXT = "I liked this movie because"
N_WORDS = 40
N_SENTENCES = 2
preds = [learn.predict(TEXT, N_WORDS, temperature=0.75) 
         for _ in range(N_SENTENCES)]
print("\n".join(preds))
As you can see, we add some randomness (we pick a random word based on the probabilities returned by the model) so we don't get exactly the same review twice. Our model doesn't have any programmed knowledge of the structure of a sentence or grammar rules, yet it has clearly learned a lot about English sentences: we can see it capitalizes properly (*I* is just transformed to *i* because our rules require two characters or more to consider a word as capitalized, so it's normal to see it lowercased) and is using consistent tense. The general review makes sense at first glance, and it's only if you read carefully that you can notice something is a bit off. Not bad for a model trained in a couple of hours! 
But our end goal wasn't to train a model to generate reviews, but to classify them... so let's use this model to do just that.
### Creating the Classifier DataLoaders
We're now moving from language model fine-tuning to classifier fine-tuning. To recap, a language model predicts the next word of a document, so it doesn't need any external labels. A classifier, however, predicts some external label‚Äîin the case of IMDb, it's the sentiment of a document.
This means that the structure of our `DataBlock` for NLP classification will look very familiar.
================================================
There is one challenge we have to deal with, however, which is to do with collating multiple documents into a mini-batch. Let's see with an example, by trying to create a mini-batch containing the first 10 documents. First we'll numericalize them:
nums_samp = toks200[:10].map(num)
Let's now look at how many tokens each of these 10 movie reviews have:
nums_samp.map(len)
Remember, PyTorch `DataLoader`s need to collate all the items in a batch into a single tensor, and a single tensor has a fixed shape (i.e., it has some particular length on every axis, and all items must be consistent). This should sound familiar: we had the same issue with images. In that case, we used cropping, padding, and/or squishing to make all the inputs the same size. Cropping might not be a good idea for documents, because it seems likely we'd remove some key information (having said that, the same issue is true for images, and we use cropping there; data augmentation hasn't been well explored for NLP yet, so perhaps there are actually opportunities to use cropping in NLP too!). You can't really "squish" a document. So that leaves padding!
We will expand the shortest texts to make them all the same size. To do this, we use a special padding token that will be ignored by our model. Additionally, to avoid memory issues and improve performance, we will batch together texts that are roughly the same lengths (with some shuffling for the training set). We do this by (approximately, for the training set) sorting the documents by length prior to each epoch. The result of this is that the documents collated into a single batch will tend to be of similar lengths. We won't pad every batch to the same size, but will instead use the size of the largest document in each batch as the target size. (It is possible to do something similar with images, which is especially useful for irregularly sized rectangular images, but at the time of writing no library provides good support for this yet, and there aren't any papers covering it. It's something we're planning to add to fastai soon, however, so keep an eye on the book's website; we'll add information about this as soon as we have it working well.)
================================================
A classifier, however, predicts some external label‚Äîin the case of IMDb, it's the sentiment of a document.
This means that the structure of our `DataBlock` for NLP classification will look very familiar. It's actually nearly the same as we've seen for the many image classification datasets we've worked with:
dls_clas = DataBlock(
    blocks=(TextBlock.from_folder(path, vocab=dls_lm.vocab),CategoryBlock),
    get_y = parent_label,
    get_items=partial(get_text_files, folders=['train', 'test']),
    splitter=GrandparentSplitter(valid_name='test')
).dataloaders(path, path=path, bs=128, seq_len=72)
Just like with image classification, `show_batch` shows the dependent variable (sentiment, in this case) with each independent variable (movie review text):
dls_clas.show_batch(max_n=3)
Looking at the `DataBlock` definition, every piece is familiar from previous data blocks we've built, with two important exceptions:
- `TextBlock.from_folder` no longer has the `is_lm=True` parameter.
- We pass the `vocab` we created for the language model fine-tuning.
The reason that we pass the `vocab` of the language model is to make sure we use the same correspondence of token to index. Otherwise the embeddings we learned in our fine-tuned language model won't make any sense to this model, and the fine-tuning step won't be of any use.
By passing `is_lm=False` (or not passing `is_lm` at all, since it defaults to `False`) we tell `TextBlock` that we have regular labeled data, rather than using the next tokens as labels. There is one challenge we have to deal with, however, which is to do with collating multiple documents into a mini-batch. Let's see with an example, by trying to create a mini-batch containing the first 10 documents.
================================================
Given advances in language modeling that have occurred since 2017, such fraudulent campaigns could be nearly impossible to catch now.  You now have all the necessary tools at your disposal to create a compelling language model‚Äîthat is, something that can generate context-appropriate, believable text. It won't necessarily be perfectly accurate or correct, but it will be plausible. Think about what this technology would mean when put together with the kinds of disinformation campaigns we have learned about in recent years. Take a look at the Reddit dialogue shown in &lt;&lt;ethics_reddit&gt;&gt;, where a language model based on OpenAI's GPT-2 algorithm is having a conversation with itself about whether the US government should cut defense spending.
&lt;img src="images/ethics/image14.png" id="ethics_reddit" caption="An algorithm talking to itself on Reddit" alt="An algorithm talking to itself on Reddit" width="600"&gt;
In this case, it was explicitly said that an algorithm was used, but imagine what would happen if a bad actor decided to release such an algorithm across social networks. They could do it slowly and carefully, allowing the algorithm to gradually develop followers and trust over time. It would not take many resources to have literally millions of accounts doing this. In such a situation we could easily imagine getting to a point where the vast majority of discourse online was from bots, and nobody would have any idea that it was happening.
We are already starting to see examples of machine learning being used to generate identities. For example, &lt;&lt;katie_jones&gt;&gt; shows a LinkedIn profile for Katie Jones.
&lt;img src="images/ethics/image15.jpeg" width="400" id="katie_jones" caption="Katie Jones's LinkedIn profile"&gt;
Katie Jones was connected on LinkedIn to several members of mainstream Washington think tanks. But she didn't exist. That image you see was auto-generated by a generative adversarial network, and somebody named Katie Jones has not, in fact, graduated from the Center for Strategic and International Studies.
Many people assume or hope that algorithms will come to our defense here‚Äîthat we will develop classification algorithms that can automatically recognise autogenerated content. The problem, however, is that this will always be an arms race, in which better classification (or discriminator) algorithms can be used to create better generation algorithms.</t>
  </si>
  <si>
    <t>#hide
! [ -e /content ] &amp;&amp; pip install -Uqq fastbook
import fastbook
fastbook.setup_book()
#hide
from fastbook import *
from IPython.display import display,HTML
# NLP Deep Dive: RNNs
In &lt;&lt;chapter_intro&gt;&gt; we saw that deep learning can be used to get great results with natural language datasets. Our example relied on using a pretrained language model and fine-tuning it to classify reviews. That example highlighted a difference between transfer learning in NLP and computer vision: in general in NLP the pretrained model is trained on a different task.
What we call a language model is a model that has been trained to guess what the next word in a text is (having read the ones before). This kind of task is called *self-supervised learning*: we do not need to give labels to our model, just feed it lots and lots of texts. It has a process to automatically get labels from the data, and this task isn't trivial: to properly guess the next word in a sentence, the model will have to develop an understanding of the English (or other) language. Self-supervised learning can also be used in other domains; for instance, see ["Self-Supervised Learning and Computer Vision"](https://www.fast.ai/2020/01/13/self_supervised/) for an introduction to vision applications. Self-supervised learning is not usually used for the model that is trained directly, but instead is used for pretraining a model used for transfer learning.
&gt; jargon: Self-supervised learning: Training a model using labels that are embedded in the independent variable, rather than requiring external labels. For instance, training a model to predict the next word in a text.
The language model we used in &lt;&lt;chapter_intro&gt;&gt; to classify IMDb reviews was pretrained on Wikipedia. We got great results by directly fine-tuning this language model to a movie review classifier, but with one extra step, we can do even better. The Wikipedia English is slightly different from the IMDb English, so instead of jumping directly to the classifier, we could fine-tune our pretrained language model to the IMDb corpus and then use *that* as the base for our classifier.
================================================
Many people assume or hope that algorithms will come to our defense here‚Äîthat we will develop classification algorithms that can automatically recognise autogenerated content. The problem, however, is that this will always be an arms race, in which better classification (or discriminator) algorithms can be used to create better generation algorithms.
## Conclusion
In this chapter we explored the last application covered out of the box by the fastai library: text. We saw two types of models: language models that can generate texts, and a classifier that determines if a review is positive or negative. To build a state-of-the art classifier, we used a pretrained language model, fine-tuned it to the corpus of our task, then used its body (the encoder) with a new head to do the classification.
Before we end this section, we'll take a look at how the fastai library can help you assemble your data for your specific problems.
================================================
Since `fine_tune` doesn't do that for us, we'll use `fit_one_cycle`. Just like `vision_learner`, `language_model_learner` automatically calls `freeze` when using a pretrained model (which is the default), so this will only train the embeddings (the only part of the model that contains randomly initialized weights‚Äîi.e., embeddings for words that are in our IMDb vocab, but aren't in the pretrained model vocab):
learn.fit_one_cycle(1, 2e-2)
This model takes a while to train, so it's a good opportunity to talk about saving intermediary results. 
### Saving and Loading Models
You can easily save the state of your model like so:
learn.save('1epoch')
This will create a file in `learn.path/models/` named *1epoch.pth*. If you want to load your model in another machine after creating your `Learner` the same way, or resume training later, you can load the content of this file with:
learn = learn.load('1epoch')
Once the initial training has completed, we can continue fine-tuning the model after unfreezing:
learn.unfreeze()
learn.fit_one_cycle(10, 2e-3)
Once this is done, we save all of our model except the final layer that converts activations to probabilities of picking each token in our vocabulary. The model not including the final layer is called the *encoder*. We can save it with `save_encoder`:
learn.save_encoder('finetuned')
&gt; jargon: Encoder: The model not including the task-specific final layer(s). This term means much the same thing as _body_ when applied to vision CNNs, but "encoder" tends to be more used for NLP and generative models.
This completes the second stage of the text classification process: fine-tuning the language model. We can now use it to fine-tune a classifier using the IMDb sentiment labels.
### Text Generation
Before we move on to fine-tuning the classifier, let's quickly try something different: using our model to generate random reviews.
================================================
We can now use it to fine-tune a classifier using the IMDb sentiment labels.
### Text Generation
Before we move on to fine-tuning the classifier, let's quickly try something different: using our model to generate random reviews. Since it's trained to guess what the next word of the sentence is, we can use the model to write new reviews:
TEXT = "I liked this movie because"
N_WORDS = 40
N_SENTENCES = 2
preds = [learn.predict(TEXT, N_WORDS, temperature=0.75) 
         for _ in range(N_SENTENCES)]
print("\n".join(preds))
As you can see, we add some randomness (we pick a random word based on the probabilities returned by the model) so we don't get exactly the same review twice. Our model doesn't have any programmed knowledge of the structure of a sentence or grammar rules, yet it has clearly learned a lot about English sentences: we can see it capitalizes properly (*I* is just transformed to *i* because our rules require two characters or more to consider a word as capitalized, so it's normal to see it lowercased) and is using consistent tense. The general review makes sense at first glance, and it's only if you read carefully that you can notice something is a bit off. Not bad for a model trained in a couple of hours! 
But our end goal wasn't to train a model to generate reviews, but to classify them... so let's use this model to do just that.
### Creating the Classifier DataLoaders
We're now moving from language model fine-tuning to classifier fine-tuning. To recap, a language model predicts the next word of a document, so it doesn't need any external labels. A classifier, however, predicts some external label‚Äîin the case of IMDb, it's the sentiment of a document.
This means that the structure of our `DataBlock` for NLP classification will look very familiar.
================================================
The Wikipedia English is slightly different from the IMDb English, so instead of jumping directly to the classifier, we could fine-tune our pretrained language model to the IMDb corpus and then use *that* as the base for our classifier.
Even if our language model knows the basics of the language we are using in the task (e.g., our pretrained model is in English), it helps to get used to the style of the corpus we are targeting. It may be more informal language, or more technical, with new words to learn or different ways of composing sentences. In the case of the IMDb dataset, there will be lots of names of movie directors and actors, and often a less formal style of language than that seen in Wikipedia.
We already saw that with fastai, we can download a pretrained English language model and use it to get state-of-the-art results for NLP classification. (We expect pretrained models in many more languages to be available soon‚Äîthey might well be available by the time you are reading this book, in fact.) So, why are we learning how to train a language model in detail?
One reason, of course, is that it is helpful to understand the foundations of the models that you are using. But there is another very practical reason, which is that you get even better results if you fine-tune the (sequence-based) language model prior to fine-tuning the classification model. For instance, for the IMDb sentiment analysis task, the dataset includes 50,000 additional movie reviews that do not have any positive or negative labels attached. Since there are 25,000 labeled reviews in the training set and 25,000 in the validation set, that makes 100,000 movie reviews altogether. We can use all of these reviews to fine-tune the pretrained language model, which was trained only on Wikipedia articles; this will result in a language model that is particularly good at predicting the next word of a movie review.
This is known as the Universal Language Model Fine-tuning (ULMFit) approach. The [paper](https://arxiv.org/abs/1801.06146) showed that this extra stage of fine-tuning of the language model, prior to transfer learning to a classification task, resulted in significantly better predictions. Using this approach, we have three stages for transfer learning in NLP, as summarized in &lt;&lt;ulmfit_process&gt;&gt;.
================================================
### Language Model Using DataBlock
fastai handles tokenization and numericalization automatically when `TextBlock` is passed to `DataBlock`. All of the arguments that can be passed to `Tokenize` and `Numericalize` can also be passed to `TextBlock`. In the next chapter we'll discuss the easiest ways to run each of these steps separately, to ease debugging‚Äîbut you can always just debug by running them manually on a subset of your data as shown in the previous sections. And don't forget about `DataBlock`'s handy `summary` method, which is very useful for debugging data issues.
Here's how we use `TextBlock` to create a language model, using fastai's defaults:
get_imdb = partial(get_text_files, folders=['train', 'test', 'unsup'])
dls_lm = DataBlock(
    blocks=TextBlock.from_folder(path, is_lm=True),
    get_items=get_imdb, splitter=RandomSplitter(0.1)
).dataloaders(path, path=path, bs=128, seq_len=80)
One thing that's different to previous types we've used in `DataBlock` is that we're not just using the class directly (i.e., `TextBlock(...)`, but instead are calling a *class method*. A class method is a Python method that, as the name suggests, belongs to a *class* rather than an *object*. (Be sure to search online for more information about class methods if you're not familiar with them, since they're commonly used in many Python libraries and applications; we've used them a few times previously in the book, but haven't called attention to them.) The reason that `TextBlock` is special is that setting up the numericalizer's vocab can take a long time (we have to read and tokenize every document to get the vocab). To be as efficient as possible it performs a few optimizations: 
- It saves the tokenized documents in a temporary folder, so it doesn't have to tokenize them more than once
- It runs multiple tokenization processes in parallel, to take advantage of your computer's CPUs
We need to tell `TextBlock` how to access the texts, so that it can do this initial preprocessing‚Äîthat's what `from_folder` does.
================================================
learn.unfreeze()
learn.fit_one_cycle(2, slice(1e-3/(2.6**4),1e-3))
We reached 94.3% accuracy, which was state-of-the-art performance just three years ago. By training another model on all the texts read backwards and averaging the predictions of those two models, we can even get to 95.1% accuracy, which was the state of the art introduced by the ULMFiT paper. It was only beaten a few months ago, by fine-tuning a much bigger model and using expensive data augmentation techniques (translating sentences in another language and back, using another model for translation).
Using a pretrained model let us build a fine-tuned language model that was pretty powerful, to either generate fake reviews or help classify them. This is exciting stuff, but it's good to remember that this technology can also be used for malign purposes.
## Disinformation and Language Models
Even simple algorithms based on rules, before the days of widely available deep learning language models, could be used to create fraudulent accounts and try to influence policymakers. Jeff Kao, now a computational journalist at ProPublica, analyzed the comments that were sent to the US Federal Communications Commission (FCC) regarding a 2017 proposal to repeal net neutrality. In his article ["More than a Million Pro-Repeal Net Neutrality Comments Were Likely Faked"](https://hackernoon.com/more-than-a-million-pro-repeal-net-neutrality-comments-were-likely-faked-e9f0e3ed36a6), he reports how he discovered a large cluster of comments opposing net neutrality that seemed to have been generated by some sort of Mad Libs-style mail merge. In &lt;&lt;disinformation&gt;&gt;, the fake comments have been helpfully color-coded by Kao to highlight their formulaic nature.
&lt;img src="images/ethics/image16.png" width="700" id="disinformation" caption="Comments received by the FCC during the net neutrality debate"&gt;
Kao estimated that "less than 800,000 of the 22M+ comments‚Ä¶ could be considered truly unique" and that "more than 99% of the truly unique comments were in favor of keeping net neutrality."
Given advances in language modeling that have occurred since 2017, such fraudulent campaigns could be nearly impossible to catch now.
================================================
`show_batch` then works in the usual way:
dls_lm.show_batch(max_n=2)
Now that our data is ready, we can fine-tune the pretrained language model.
### Fine-Tuning the Language Model
To convert the integer word indices into activations that we can use for our neural network, we will use embeddings, just like we did for collaborative filtering and tabular modeling. Then we'll feed those embeddings into a *recurrent neural network* (RNN), using an architecture called *AWD-LSTM* (we will show you how to write such a model from scratch in &lt;&lt;chapter_nlp_dive&gt;&gt;). As we discussed earlier, the embeddings in the pretrained model are merged with random embeddings added for words that weren't in the pretraining vocabulary. This is handled automatically inside `language_model_learner`:
learn = language_model_learner(
    dls_lm, AWD_LSTM, drop_mult=0.3, 
    metrics=[accuracy, Perplexity()]).to_fp16()
The loss function used by default is cross-entropy loss, since we essentially have a classification problem (the different categories being the words in our vocab). The *perplexity* metric used here is often used in NLP for language models: it is the exponential of the loss (i.e., `torch.exp(cross_entropy)`). We  also include the accuracy metric, to see how many times our model is right when trying to predict the next word, since cross-entropy (as we've seen) is both hard to interpret, and tells us more about the model's confidence than its accuracy.
Let's go back to the process diagram from the beginning of this chapter. The first arrow has been completed for us and made available as a pretrained model in fastai, and we've just built the `DataLoaders` and `Learner` for the second stage. Now we're ready to fine-tune our language model!
&lt;img alt="Diagram of the ULMFiT process" width="450" src="images/att_00027.png"&gt;
It takes quite a while to train each epoch, so we'll be saving the intermediate model results during the training process. Since `fine_tune` doesn't do that for us, we'll use `fit_one_cycle`.
================================================
Given advances in language modeling that have occurred since 2017, such fraudulent campaigns could be nearly impossible to catch now.  You now have all the necessary tools at your disposal to create a compelling language model‚Äîthat is, something that can generate context-appropriate, believable text. It won't necessarily be perfectly accurate or correct, but it will be plausible. Think about what this technology would mean when put together with the kinds of disinformation campaigns we have learned about in recent years. Take a look at the Reddit dialogue shown in &lt;&lt;ethics_reddit&gt;&gt;, where a language model based on OpenAI's GPT-2 algorithm is having a conversation with itself about whether the US government should cut defense spending.
&lt;img src="images/ethics/image14.png" id="ethics_reddit" caption="An algorithm talking to itself on Reddit" alt="An algorithm talking to itself on Reddit" width="600"&gt;
In this case, it was explicitly said that an algorithm was used, but imagine what would happen if a bad actor decided to release such an algorithm across social networks. They could do it slowly and carefully, allowing the algorithm to gradually develop followers and trust over time. It would not take many resources to have literally millions of accounts doing this. In such a situation we could easily imagine getting to a point where the vast majority of discourse online was from bots, and nobody would have any idea that it was happening.
We are already starting to see examples of machine learning being used to generate identities. For example, &lt;&lt;katie_jones&gt;&gt; shows a LinkedIn profile for Katie Jones.
&lt;img src="images/ethics/image15.jpeg" width="400" id="katie_jones" caption="Katie Jones's LinkedIn profile"&gt;
Katie Jones was connected on LinkedIn to several members of mainstream Washington think tanks. But she didn't exist. That image you see was auto-generated by a generative adversarial network, and somebody named Katie Jones has not, in fact, graduated from the Center for Strategic and International Studies.
Many people assume or hope that algorithms will come to our defense here‚Äîthat we will develop classification algorithms that can automatically recognise autogenerated content. The problem, however, is that this will always be an arms race, in which better classification (or discriminator) algorithms can be used to create better generation algorithms.
================================================
Our vocab will consist of a mix of common words that are already in the vocabulary of our pretrained model and new words specific to our corpus (cinematographic terms or actors names, for instance). Our embedding matrix will be built accordingly: for words that are in the vocabulary of our pretrained model, we will take the corresponding row in the embedding matrix of the pretrained model; but for new words we won't have anything, so we will just initialize the corresponding row with a random vector.
Each of the steps necessary to create a language model has jargon associated with it from the world of natural language processing, and fastai and PyTorch classes available to help. The steps are:
- Tokenization:: Convert the text into a list of words (or characters, or substrings, depending on the granularity of your model)
- Numericalization:: Make a list of all of the unique words that appear (the vocab), and convert each word into a number, by looking up its index in the vocab
- Language model data loader creation:: fastai provides an `LMDataLoader` class which automatically handles creating a dependent variable that is offset from the independent variable by one token. It also handles some important details, such as how to shuffle the training data in such a way that the dependent and independent variables maintain their structure as required
- Language model creation:: We need a special kind of model that does something we haven't seen before: handles input lists which could be arbitrarily big or small. There are a number of ways to do this; in this chapter we will be using a *recurrent neural network* (RNN). We will get to the details of these RNNs in the &lt;&lt;chapter_nlp_dive&gt;&gt;, but for now, you can think of it as just another deep neural network.
Let's take a look at how each step works in detail.
### Tokenization
When we said "convert the text into a list of words," we left out a lot of details. For instance, what do we do with punctuation? How do we deal with a word like "don't"? Is it one word, or two? What about long medical or chemical words? Should they be split into their separate pieces of meaning? How about hyphenated words? What about languages like German and Polish where we can create really long words from many, many pieces?</t>
  </si>
  <si>
    <t>#hide
! [ -e /content ] &amp;&amp; pip install -Uqq fastbook
import fastbook
fastbook.setup_book()
#hide
from fastbook import *
from IPython.display import display,HTML
# NLP Deep Dive: RNNs
In &lt;&lt;chapter_intro&gt;&gt; we saw that deep learning can be used to get great results with natural language datasets. Our example relied on using a pretrained language model and fine-tuning it to classify reviews. That example highlighted a difference between transfer learning in NLP and computer vision: in general in NLP the pretrained model is trained on a different task.
What we call a language model is a model that has been trained to guess what the next word in a text is (having read the ones before). This kind of task is called *self-supervised learning*: we do not need to give labels to our model, just feed it lots and lots of texts. It has a process to automatically get labels from the data, and this task isn't trivial: to properly guess the next word in a sentence, the model will have to develop an understanding of the English (or other) language. Self-supervised learning can also be used in other domains; for instance, see ["Self-Supervised Learning and Computer Vision"](https://www.fast.ai/2020/01/13/self_supervised/) for an introduction to vision applications. Self-supervised learning is not usually used for the model that is trained directly, but instead is used for pretraining a model used for transfer learning.
&gt; jargon: Self-supervised learning: Training a model using labels that are embedded in the independent variable, rather than requiring external labels. For instance, training a model to predict the next word in a text.
The language model we used in &lt;&lt;chapter_intro&gt;&gt; to classify IMDb reviews was pretrained on Wikipedia. We got great results by directly fine-tuning this language model to a movie review classifier, but with one extra step, we can do even better. The Wikipedia English is slightly different from the IMDb English, so instead of jumping directly to the classifier, we could fine-tune our pretrained language model to the IMDb corpus and then use *that* as the base for our classifier.
================================================
Many people assume or hope that algorithms will come to our defense here‚Äîthat we will develop classification algorithms that can automatically recognise autogenerated content. The problem, however, is that this will always be an arms race, in which better classification (or discriminator) algorithms can be used to create better generation algorithms.
## Conclusion
In this chapter we explored the last application covered out of the box by the fastai library: text. We saw two types of models: language models that can generate texts, and a classifier that determines if a review is positive or negative. To build a state-of-the art classifier, we used a pretrained language model, fine-tuned it to the corpus of our task, then used its body (the encoder) with a new head to do the classification.
Before we end this section, we'll take a look at how the fastai library can help you assemble your data for your specific problems.
================================================
Given advances in language modeling that have occurred since 2017, such fraudulent campaigns could be nearly impossible to catch now.  You now have all the necessary tools at your disposal to create a compelling language model‚Äîthat is, something that can generate context-appropriate, believable text. It won't necessarily be perfectly accurate or correct, but it will be plausible. Think about what this technology would mean when put together with the kinds of disinformation campaigns we have learned about in recent years. Take a look at the Reddit dialogue shown in &lt;&lt;ethics_reddit&gt;&gt;, where a language model based on OpenAI's GPT-2 algorithm is having a conversation with itself about whether the US government should cut defense spending.
&lt;img src="images/ethics/image14.png" id="ethics_reddit" caption="An algorithm talking to itself on Reddit" alt="An algorithm talking to itself on Reddit" width="600"&gt;
In this case, it was explicitly said that an algorithm was used, but imagine what would happen if a bad actor decided to release such an algorithm across social networks. They could do it slowly and carefully, allowing the algorithm to gradually develop followers and trust over time. It would not take many resources to have literally millions of accounts doing this. In such a situation we could easily imagine getting to a point where the vast majority of discourse online was from bots, and nobody would have any idea that it was happening.
We are already starting to see examples of machine learning being used to generate identities. For example, &lt;&lt;katie_jones&gt;&gt; shows a LinkedIn profile for Katie Jones.
&lt;img src="images/ethics/image15.jpeg" width="400" id="katie_jones" caption="Katie Jones's LinkedIn profile"&gt;
Katie Jones was connected on LinkedIn to several members of mainstream Washington think tanks. But she didn't exist. That image you see was auto-generated by a generative adversarial network, and somebody named Katie Jones has not, in fact, graduated from the Center for Strategic and International Studies.
Many people assume or hope that algorithms will come to our defense here‚Äîthat we will develop classification algorithms that can automatically recognise autogenerated content. The problem, however, is that this will always be an arms race, in which better classification (or discriminator) algorithms can be used to create better generation algorithms.
================================================
We can now use it to fine-tune a classifier using the IMDb sentiment labels.
### Text Generation
Before we move on to fine-tuning the classifier, let's quickly try something different: using our model to generate random reviews. Since it's trained to guess what the next word of the sentence is, we can use the model to write new reviews:
TEXT = "I liked this movie because"
N_WORDS = 40
N_SENTENCES = 2
preds = [learn.predict(TEXT, N_WORDS, temperature=0.75) 
         for _ in range(N_SENTENCES)]
print("\n".join(preds))
As you can see, we add some randomness (we pick a random word based on the probabilities returned by the model) so we don't get exactly the same review twice. Our model doesn't have any programmed knowledge of the structure of a sentence or grammar rules, yet it has clearly learned a lot about English sentences: we can see it capitalizes properly (*I* is just transformed to *i* because our rules require two characters or more to consider a word as capitalized, so it's normal to see it lowercased) and is using consistent tense. The general review makes sense at first glance, and it's only if you read carefully that you can notice something is a bit off. Not bad for a model trained in a couple of hours! 
But our end goal wasn't to train a model to generate reviews, but to classify them... so let's use this model to do just that.
### Creating the Classifier DataLoaders
We're now moving from language model fine-tuning to classifier fine-tuning. To recap, a language model predicts the next word of a document, so it doesn't need any external labels. A classifier, however, predicts some external label‚Äîin the case of IMDb, it's the sentiment of a document.
This means that the structure of our `DataBlock` for NLP classification will look very familiar.
================================================
Since `fine_tune` doesn't do that for us, we'll use `fit_one_cycle`. Just like `vision_learner`, `language_model_learner` automatically calls `freeze` when using a pretrained model (which is the default), so this will only train the embeddings (the only part of the model that contains randomly initialized weights‚Äîi.e., embeddings for words that are in our IMDb vocab, but aren't in the pretrained model vocab):
learn.fit_one_cycle(1, 2e-2)
This model takes a while to train, so it's a good opportunity to talk about saving intermediary results. 
### Saving and Loading Models
You can easily save the state of your model like so:
learn.save('1epoch')
This will create a file in `learn.path/models/` named *1epoch.pth*. If you want to load your model in another machine after creating your `Learner` the same way, or resume training later, you can load the content of this file with:
learn = learn.load('1epoch')
Once the initial training has completed, we can continue fine-tuning the model after unfreezing:
learn.unfreeze()
learn.fit_one_cycle(10, 2e-3)
Once this is done, we save all of our model except the final layer that converts activations to probabilities of picking each token in our vocabulary. The model not including the final layer is called the *encoder*. We can save it with `save_encoder`:
learn.save_encoder('finetuned')
&gt; jargon: Encoder: The model not including the task-specific final layer(s). This term means much the same thing as _body_ when applied to vision CNNs, but "encoder" tends to be more used for NLP and generative models.
This completes the second stage of the text classification process: fine-tuning the language model. We can now use it to fine-tune a classifier using the IMDb sentiment labels.
### Text Generation
Before we move on to fine-tuning the classifier, let's quickly try something different: using our model to generate random reviews.
================================================
The Wikipedia English is slightly different from the IMDb English, so instead of jumping directly to the classifier, we could fine-tune our pretrained language model to the IMDb corpus and then use *that* as the base for our classifier.
Even if our language model knows the basics of the language we are using in the task (e.g., our pretrained model is in English), it helps to get used to the style of the corpus we are targeting. It may be more informal language, or more technical, with new words to learn or different ways of composing sentences. In the case of the IMDb dataset, there will be lots of names of movie directors and actors, and often a less formal style of language than that seen in Wikipedia.
We already saw that with fastai, we can download a pretrained English language model and use it to get state-of-the-art results for NLP classification. (We expect pretrained models in many more languages to be available soon‚Äîthey might well be available by the time you are reading this book, in fact.) So, why are we learning how to train a language model in detail?
One reason, of course, is that it is helpful to understand the foundations of the models that you are using. But there is another very practical reason, which is that you get even better results if you fine-tune the (sequence-based) language model prior to fine-tuning the classification model. For instance, for the IMDb sentiment analysis task, the dataset includes 50,000 additional movie reviews that do not have any positive or negative labels attached. Since there are 25,000 labeled reviews in the training set and 25,000 in the validation set, that makes 100,000 movie reviews altogether. We can use all of these reviews to fine-tune the pretrained language model, which was trained only on Wikipedia articles; this will result in a language model that is particularly good at predicting the next word of a movie review.
This is known as the Universal Language Model Fine-tuning (ULMFit) approach. The [paper](https://arxiv.org/abs/1801.06146) showed that this extra stage of fine-tuning of the language model, prior to transfer learning to a classification task, resulted in significantly better predictions. Using this approach, we have three stages for transfer learning in NLP, as summarized in &lt;&lt;ulmfit_process&gt;&gt;.
================================================
`show_batch` then works in the usual way:
dls_lm.show_batch(max_n=2)
Now that our data is ready, we can fine-tune the pretrained language model.
### Fine-Tuning the Language Model
To convert the integer word indices into activations that we can use for our neural network, we will use embeddings, just like we did for collaborative filtering and tabular modeling. Then we'll feed those embeddings into a *recurrent neural network* (RNN), using an architecture called *AWD-LSTM* (we will show you how to write such a model from scratch in &lt;&lt;chapter_nlp_dive&gt;&gt;). As we discussed earlier, the embeddings in the pretrained model are merged with random embeddings added for words that weren't in the pretraining vocabulary. This is handled automatically inside `language_model_learner`:
learn = language_model_learner(
    dls_lm, AWD_LSTM, drop_mult=0.3, 
    metrics=[accuracy, Perplexity()]).to_fp16()
The loss function used by default is cross-entropy loss, since we essentially have a classification problem (the different categories being the words in our vocab). The *perplexity* metric used here is often used in NLP for language models: it is the exponential of the loss (i.e., `torch.exp(cross_entropy)`). We  also include the accuracy metric, to see how many times our model is right when trying to predict the next word, since cross-entropy (as we've seen) is both hard to interpret, and tells us more about the model's confidence than its accuracy.
Let's go back to the process diagram from the beginning of this chapter. The first arrow has been completed for us and made available as a pretrained model in fastai, and we've just built the `DataLoaders` and `Learner` for the second stage. Now we're ready to fine-tune our language model!
&lt;img alt="Diagram of the ULMFiT process" width="450" src="images/att_00027.png"&gt;
It takes quite a while to train each epoch, so we'll be saving the intermediate model results during the training process. Since `fine_tune` doesn't do that for us, we'll use `fit_one_cycle`.
================================================
It's something we're planning to add to fastai soon, however, so keep an eye on the book's website; we'll add information about this as soon as we have it working well.)
The sorting and padding are automatically done by the data block API for us when using a `TextBlock`, with `is_lm=False`. (We don't have this same issue for language model data, since we concatenate all the documents together first, and then split them into equally sized sections.)
We can now create a model to classify our texts:
learn = text_classifier_learner(dls_clas, AWD_LSTM, drop_mult=0.5, 
                                metrics=accuracy).to_fp16()
The final step prior to training the classifier is to load the encoder from our fine-tuned language model. We use `load_encoder` instead of `load` because we only have pretrained weights available for the encoder; `load` by default raises an exception if an incomplete model is loaded:
learn = learn.load_encoder('finetuned')
### Fine-Tuning the Classifier
The last step is to train with discriminative learning rates and *gradual unfreezing*. In computer vision we often unfreeze the model all at once, but for NLP classifiers, we find that unfreezing a few layers at a time makes a real difference:
learn.fit_one_cycle(1, 2e-2)
In just one epoch we get the same result as our training in &lt;&lt;chapter_intro&gt;&gt;: not too bad! We can pass `-2` to `freeze_to` to freeze all except the last two parameter groups:
learn.freeze_to(-2)
learn.fit_one_cycle(1, slice(1e-2/(2.6**4),1e-2))
Then we can unfreeze a bit more, and continue training:
learn.freeze_to(-3)
learn.fit_one_cycle(1, slice(5e-3/(2.6**4),5e-3))
And finally, the whole model!
learn.unfreeze()
learn.fit_one_cycle(2, slice(1e-3/(2.6**4),1e-3))
We reached 94.3% accuracy, which was state-of-the-art performance just three years ago.
================================================
lock xxup api . \n xxmaj then we will study how we build a language model and train it for a while .
We now have 90 tokens, separated by spaces. Let's say we want a batch size of 6. We need to break this text into 6 contiguous parts of length 15:
#hide_input
stream = "In this chapter, we will go back over the example of classifying movie reviews we studied in chapter 1 and dig deeper under the surface. First we will look at the processing steps necessary to convert text into numbers and how to customize it. By doing this, we'll have another example of the PreProcessor used in the data block API.\nThen we will study how we build a language model and train it for a while."
tokens = tkn(stream)
bs,seq_len = 6,15
d_tokens = np.array([tokens[i*seq_len:(i+1)*seq_len] for i in range(bs)])
df = pd.DataFrame(d_tokens)
display(HTML(df.to_html(index=False,header=None)))
In a perfect world, we could then give this one batch to our model. But that approach doesn't scale, because outside of this toy example it's unlikely that a single batch containing all the texts would fit in our GPU memory (here we have 90 tokens, but all the IMDb reviews together give several million).
So, we need to divide this array more finely into subarrays of a fixed sequence length. It is important to maintain order within and across these subarrays, because we will use a model that maintains a state so that it remembers what it read previously when predicting what comes next.
================================================
Our vocab will consist of a mix of common words that are already in the vocabulary of our pretrained model and new words specific to our corpus (cinematographic terms or actors names, for instance). Our embedding matrix will be built accordingly: for words that are in the vocabulary of our pretrained model, we will take the corresponding row in the embedding matrix of the pretrained model; but for new words we won't have anything, so we will just initialize the corresponding row with a random vector.
Each of the steps necessary to create a language model has jargon associated with it from the world of natural language processing, and fastai and PyTorch classes available to help. The steps are:
- Tokenization:: Convert the text into a list of words (or characters, or substrings, depending on the granularity of your model)
- Numericalization:: Make a list of all of the unique words that appear (the vocab), and convert each word into a number, by looking up its index in the vocab
- Language model data loader creation:: fastai provides an `LMDataLoader` class which automatically handles creating a dependent variable that is offset from the independent variable by one token. It also handles some important details, such as how to shuffle the training data in such a way that the dependent and independent variables maintain their structure as required
- Language model creation:: We need a special kind of model that does something we haven't seen before: handles input lists which could be arbitrarily big or small. There are a number of ways to do this; in this chapter we will be using a *recurrent neural network* (RNN). We will get to the details of these RNNs in the &lt;&lt;chapter_nlp_dive&gt;&gt;, but for now, you can think of it as just another deep neural network.
Let's take a look at how each step works in detail.
### Tokenization
When we said "convert the text into a list of words," we left out a lot of details. For instance, what do we do with punctuation? How do we deal with a word like "don't"? Is it one word, or two? What about long medical or chemical words? Should they be split into their separate pieces of meaning? How about hyphenated words? What about languages like German and Polish where we can create really long words from many, many pieces?</t>
  </si>
  <si>
    <t>Why do we fine-tune language models?</t>
  </si>
  <si>
    <t>"We can fine-tune the language model on the corpus of the desired downstream task, since the original pre-trained language model was trained on a corpus that is slightly different than the one for the current task."</t>
  </si>
  <si>
    <t>"fine-tune, fine-tuning, language, models, model"</t>
  </si>
  <si>
    <t>The Wikipedia English is slightly different from the IMDb English, so instead of jumping directly to the classifier, we could fine-tune our pretrained language model to the IMDb corpus and then use *that* as the base for our classifier.
Even if our language model knows the basics of the language we are using in the task (e.g., our pretrained model is in English), it helps to get used to the style of the corpus we are targeting. It may be more informal language, or more technical, with new words to learn or different ways of composing sentences. In the case of the IMDb dataset, there will be lots of names of movie directors and actors, and often a less formal style of language than that seen in Wikipedia.
We already saw that with fastai, we can download a pretrained English language model and use it to get state-of-the-art results for NLP classification. (We expect pretrained models in many more languages to be available soon‚Äîthey might well be available by the time you are reading this book, in fact.) So, why are we learning how to train a language model in detail?
One reason, of course, is that it is helpful to understand the foundations of the models that you are using. But there is another very practical reason, which is that you get even better results if you fine-tune the (sequence-based) language model prior to fine-tuning the classification model. For instance, for the IMDb sentiment analysis task, the dataset includes 50,000 additional movie reviews that do not have any positive or negative labels attached. Since there are 25,000 labeled reviews in the training set and 25,000 in the validation set, that makes 100,000 movie reviews altogether. We can use all of these reviews to fine-tune the pretrained language model, which was trained only on Wikipedia articles; this will result in a language model that is particularly good at predicting the next word of a movie review.
This is known as the Universal Language Model Fine-tuning (ULMFit) approach. The [paper](https://arxiv.org/abs/1801.06146) showed that this extra stage of fine-tuning of the language model, prior to transfer learning to a classification task, resulted in significantly better predictions. Using this approach, we have three stages for transfer learning in NLP, as summarized in &lt;&lt;ulmfit_process&gt;&gt;.
================================================
Since `fine_tune` doesn't do that for us, we'll use `fit_one_cycle`. Just like `vision_learner`, `language_model_learner` automatically calls `freeze` when using a pretrained model (which is the default), so this will only train the embeddings (the only part of the model that contains randomly initialized weights‚Äîi.e., embeddings for words that are in our IMDb vocab, but aren't in the pretrained model vocab):
learn.fit_one_cycle(1, 2e-2)
This model takes a while to train, so it's a good opportunity to talk about saving intermediary results. 
### Saving and Loading Models
You can easily save the state of your model like so:
learn.save('1epoch')
This will create a file in `learn.path/models/` named *1epoch.pth*. If you want to load your model in another machine after creating your `Learner` the same way, or resume training later, you can load the content of this file with:
learn = learn.load('1epoch')
Once the initial training has completed, we can continue fine-tuning the model after unfreezing:
learn.unfreeze()
learn.fit_one_cycle(10, 2e-3)
Once this is done, we save all of our model except the final layer that converts activations to probabilities of picking each token in our vocabulary. The model not including the final layer is called the *encoder*. We can save it with `save_encoder`:
learn.save_encoder('finetuned')
&gt; jargon: Encoder: The model not including the task-specific final layer(s). This term means much the same thing as _body_ when applied to vision CNNs, but "encoder" tends to be more used for NLP and generative models.
This completes the second stage of the text classification process: fine-tuning the language model. We can now use it to fine-tune a classifier using the IMDb sentiment labels.
### Text Generation
Before we move on to fine-tuning the classifier, let's quickly try something different: using our model to generate random reviews.
================================================
`show_batch` then works in the usual way:
dls_lm.show_batch(max_n=2)
Now that our data is ready, we can fine-tune the pretrained language model.
### Fine-Tuning the Language Model
To convert the integer word indices into activations that we can use for our neural network, we will use embeddings, just like we did for collaborative filtering and tabular modeling. Then we'll feed those embeddings into a *recurrent neural network* (RNN), using an architecture called *AWD-LSTM* (we will show you how to write such a model from scratch in &lt;&lt;chapter_nlp_dive&gt;&gt;). As we discussed earlier, the embeddings in the pretrained model are merged with random embeddings added for words that weren't in the pretraining vocabulary. This is handled automatically inside `language_model_learner`:
learn = language_model_learner(
    dls_lm, AWD_LSTM, drop_mult=0.3, 
    metrics=[accuracy, Perplexity()]).to_fp16()
The loss function used by default is cross-entropy loss, since we essentially have a classification problem (the different categories being the words in our vocab). The *perplexity* metric used here is often used in NLP for language models: it is the exponential of the loss (i.e., `torch.exp(cross_entropy)`). We  also include the accuracy metric, to see how many times our model is right when trying to predict the next word, since cross-entropy (as we've seen) is both hard to interpret, and tells us more about the model's confidence than its accuracy.
Let's go back to the process diagram from the beginning of this chapter. The first arrow has been completed for us and made available as a pretrained model in fastai, and we've just built the `DataLoaders` and `Learner` for the second stage. Now we're ready to fine-tune our language model!
&lt;img alt="Diagram of the ULMFiT process" width="450" src="images/att_00027.png"&gt;
It takes quite a while to train each epoch, so we'll be saving the intermediate model results during the training process. Since `fine_tune` doesn't do that for us, we'll use `fit_one_cycle`.
================================================
#hide
! [ -e /content ] &amp;&amp; pip install -Uqq fastbook
import fastbook
fastbook.setup_book()
#hide
from fastbook import *
from IPython.display import display,HTML
# NLP Deep Dive: RNNs
In &lt;&lt;chapter_intro&gt;&gt; we saw that deep learning can be used to get great results with natural language datasets. Our example relied on using a pretrained language model and fine-tuning it to classify reviews. That example highlighted a difference between transfer learning in NLP and computer vision: in general in NLP the pretrained model is trained on a different task.
What we call a language model is a model that has been trained to guess what the next word in a text is (having read the ones before). This kind of task is called *self-supervised learning*: we do not need to give labels to our model, just feed it lots and lots of texts. It has a process to automatically get labels from the data, and this task isn't trivial: to properly guess the next word in a sentence, the model will have to develop an understanding of the English (or other) language. Self-supervised learning can also be used in other domains; for instance, see ["Self-Supervised Learning and Computer Vision"](https://www.fast.ai/2020/01/13/self_supervised/) for an introduction to vision applications. Self-supervised learning is not usually used for the model that is trained directly, but instead is used for pretraining a model used for transfer learning.
&gt; jargon: Self-supervised learning: Training a model using labels that are embedded in the independent variable, rather than requiring external labels. For instance, training a model to predict the next word in a text.
The language model we used in &lt;&lt;chapter_intro&gt;&gt; to classify IMDb reviews was pretrained on Wikipedia. We got great results by directly fine-tuning this language model to a movie review classifier, but with one extra step, we can do even better. The Wikipedia English is slightly different from the IMDb English, so instead of jumping directly to the classifier, we could fine-tune our pretrained language model to the IMDb corpus and then use *that* as the base for our classifier.
================================================
We can now use it to fine-tune a classifier using the IMDb sentiment labels.
### Text Generation
Before we move on to fine-tuning the classifier, let's quickly try something different: using our model to generate random reviews. Since it's trained to guess what the next word of the sentence is, we can use the model to write new reviews:
TEXT = "I liked this movie because"
N_WORDS = 40
N_SENTENCES = 2
preds = [learn.predict(TEXT, N_WORDS, temperature=0.75) 
         for _ in range(N_SENTENCES)]
print("\n".join(preds))
As you can see, we add some randomness (we pick a random word based on the probabilities returned by the model) so we don't get exactly the same review twice. Our model doesn't have any programmed knowledge of the structure of a sentence or grammar rules, yet it has clearly learned a lot about English sentences: we can see it capitalizes properly (*I* is just transformed to *i* because our rules require two characters or more to consider a word as capitalized, so it's normal to see it lowercased) and is using consistent tense. The general review makes sense at first glance, and it's only if you read carefully that you can notice something is a bit off. Not bad for a model trained in a couple of hours! 
But our end goal wasn't to train a model to generate reviews, but to classify them... so let's use this model to do just that.
### Creating the Classifier DataLoaders
We're now moving from language model fine-tuning to classifier fine-tuning. To recap, a language model predicts the next word of a document, so it doesn't need any external labels. A classifier, however, predicts some external label‚Äîin the case of IMDb, it's the sentiment of a document.
This means that the structure of our `DataBlock` for NLP classification will look very familiar.
================================================
learn.unfreeze()
learn.fit_one_cycle(2, slice(1e-3/(2.6**4),1e-3))
We reached 94.3% accuracy, which was state-of-the-art performance just three years ago. By training another model on all the texts read backwards and averaging the predictions of those two models, we can even get to 95.1% accuracy, which was the state of the art introduced by the ULMFiT paper. It was only beaten a few months ago, by fine-tuning a much bigger model and using expensive data augmentation techniques (translating sentences in another language and back, using another model for translation).
Using a pretrained model let us build a fine-tuned language model that was pretty powerful, to either generate fake reviews or help classify them. This is exciting stuff, but it's good to remember that this technology can also be used for malign purposes.
## Disinformation and Language Models
Even simple algorithms based on rules, before the days of widely available deep learning language models, could be used to create fraudulent accounts and try to influence policymakers. Jeff Kao, now a computational journalist at ProPublica, analyzed the comments that were sent to the US Federal Communications Commission (FCC) regarding a 2017 proposal to repeal net neutrality. In his article ["More than a Million Pro-Repeal Net Neutrality Comments Were Likely Faked"](https://hackernoon.com/more-than-a-million-pro-repeal-net-neutrality-comments-were-likely-faked-e9f0e3ed36a6), he reports how he discovered a large cluster of comments opposing net neutrality that seemed to have been generated by some sort of Mad Libs-style mail merge. In &lt;&lt;disinformation&gt;&gt;, the fake comments have been helpfully color-coded by Kao to highlight their formulaic nature.
&lt;img src="images/ethics/image16.png" width="700" id="disinformation" caption="Comments received by the FCC during the net neutrality debate"&gt;
Kao estimated that "less than 800,000 of the 22M+ comments‚Ä¶ could be considered truly unique" and that "more than 99% of the truly unique comments were in favor of keeping net neutrality."
Given advances in language modeling that have occurred since 2017, such fraudulent campaigns could be nearly impossible to catch now.
================================================
A classifier, however, predicts some external label‚Äîin the case of IMDb, it's the sentiment of a document.
This means that the structure of our `DataBlock` for NLP classification will look very familiar. It's actually nearly the same as we've seen for the many image classification datasets we've worked with:
dls_clas = DataBlock(
    blocks=(TextBlock.from_folder(path, vocab=dls_lm.vocab),CategoryBlock),
    get_y = parent_label,
    get_items=partial(get_text_files, folders=['train', 'test']),
    splitter=GrandparentSplitter(valid_name='test')
).dataloaders(path, path=path, bs=128, seq_len=72)
Just like with image classification, `show_batch` shows the dependent variable (sentiment, in this case) with each independent variable (movie review text):
dls_clas.show_batch(max_n=3)
Looking at the `DataBlock` definition, every piece is familiar from previous data blocks we've built, with two important exceptions:
- `TextBlock.from_folder` no longer has the `is_lm=True` parameter.
- We pass the `vocab` we created for the language model fine-tuning.
The reason that we pass the `vocab` of the language model is to make sure we use the same correspondence of token to index. Otherwise the embeddings we learned in our fine-tuned language model won't make any sense to this model, and the fine-tuning step won't be of any use.
By passing `is_lm=False` (or not passing `is_lm` at all, since it defaults to `False`) we tell `TextBlock` that we have regular labeled data, rather than using the next tokens as labels. There is one challenge we have to deal with, however, which is to do with collating multiple documents into a mini-batch. Let's see with an example, by trying to create a mini-batch containing the first 10 documents.
================================================
It's something we're planning to add to fastai soon, however, so keep an eye on the book's website; we'll add information about this as soon as we have it working well.)
The sorting and padding are automatically done by the data block API for us when using a `TextBlock`, with `is_lm=False`. (We don't have this same issue for language model data, since we concatenate all the documents together first, and then split them into equally sized sections.)
We can now create a model to classify our texts:
learn = text_classifier_learner(dls_clas, AWD_LSTM, drop_mult=0.5, 
                                metrics=accuracy).to_fp16()
The final step prior to training the classifier is to load the encoder from our fine-tuned language model. We use `load_encoder` instead of `load` because we only have pretrained weights available for the encoder; `load` by default raises an exception if an incomplete model is loaded:
learn = learn.load_encoder('finetuned')
### Fine-Tuning the Classifier
The last step is to train with discriminative learning rates and *gradual unfreezing*. In computer vision we often unfreeze the model all at once, but for NLP classifiers, we find that unfreezing a few layers at a time makes a real difference:
learn.fit_one_cycle(1, 2e-2)
In just one epoch we get the same result as our training in &lt;&lt;chapter_intro&gt;&gt;: not too bad! We can pass `-2` to `freeze_to` to freeze all except the last two parameter groups:
learn.freeze_to(-2)
learn.fit_one_cycle(1, slice(1e-2/(2.6**4),1e-2))
Then we can unfreeze a bit more, and continue training:
learn.freeze_to(-3)
learn.fit_one_cycle(1, slice(5e-3/(2.6**4),5e-3))
And finally, the whole model!
learn.unfreeze()
learn.fit_one_cycle(2, slice(1e-3/(2.6**4),1e-3))
We reached 94.3% accuracy, which was state-of-the-art performance just three years ago.
================================================
What is important is that we preserve the order of the tokens (so from 1 to 5,000 for the first mini-stream, then from 5,001 to 10,000...), because we want the model to read continuous rows of text (as in the preceding example). An `xxbos` token is added at the start of each during preprocessing, so that the model knows when it reads the stream when a new entry is beginning.
So to recap, at every epoch we shuffle our collection of documents and concatenate them into a stream of tokens. We then cut that stream into a batch of fixed-size consecutive mini-streams. Our model will then read the mini-streams in order, and thanks to an inner state, it will produce the same activation whatever sequence length we picked.
This is all done behind the scenes by the fastai library when we create an `LMDataLoader`. We do this by first applying our `Numericalize` object to the tokenized texts:
nums200 = toks200.map(num)
and then passing that to `LMDataLoader`:
dl = LMDataLoader(nums200)
Let's confirm that this gives the expected results, by grabbing the first batch:
x,y = first(dl)
x.shape,y.shape
and then looking at the first row of the independent variable, which should be the start of the first text:
' '.join(num.vocab[o] for o in x[0][:20])
The dependent variable is the same thing offset by one token:
' '.join(num.vocab[o] for o in y[0][:20])
This concludes all the preprocessing steps we need to apply to our data. We are now ready to train our text classifier.
## Training a Text Classifier
As we saw at the beginning of this chapter, there are two steps to training a state-of-the-art text classifier using transfer learning: first we need to fine-tune our language model pretrained on Wikipedia to the corpus of IMDb reviews, and then we can use that model to train a classifier.
As usual, let's start with assembling our data.
### Language Model Using DataBlock
fastai handles tokenization and numericalization automatically when `TextBlock` is passed to `DataBlock`. All of the arguments that can be passed to `Tokenize` and `Numericalize` can also be passed to `TextBlock`.
================================================
Many people assume or hope that algorithms will come to our defense here‚Äîthat we will develop classification algorithms that can automatically recognise autogenerated content. The problem, however, is that this will always be an arms race, in which better classification (or discriminator) algorithms can be used to create better generation algorithms.
## Conclusion
In this chapter we explored the last application covered out of the box by the fastai library: text. We saw two types of models: language models that can generate texts, and a classifier that determines if a review is positive or negative. To build a state-of-the art classifier, we used a pretrained language model, fine-tuned it to the corpus of our task, then used its body (the encoder) with a new head to do the classification.
Before we end this section, we'll take a look at how the fastai library can help you assemble your data for your specific problems.</t>
  </si>
  <si>
    <t>`show_batch` then works in the usual way:
dls_lm.show_batch(max_n=2)
Now that our data is ready, we can fine-tune the pretrained language model.
### Fine-Tuning the Language Model
To convert the integer word indices into activations that we can use for our neural network, we will use embeddings, just like we did for collaborative filtering and tabular modeling. Then we'll feed those embeddings into a *recurrent neural network* (RNN), using an architecture called *AWD-LSTM* (we will show you how to write such a model from scratch in &lt;&lt;chapter_nlp_dive&gt;&gt;). As we discussed earlier, the embeddings in the pretrained model are merged with random embeddings added for words that weren't in the pretraining vocabulary. This is handled automatically inside `language_model_learner`:
learn = language_model_learner(
    dls_lm, AWD_LSTM, drop_mult=0.3, 
    metrics=[accuracy, Perplexity()]).to_fp16()
The loss function used by default is cross-entropy loss, since we essentially have a classification problem (the different categories being the words in our vocab). The *perplexity* metric used here is often used in NLP for language models: it is the exponential of the loss (i.e., `torch.exp(cross_entropy)`). We  also include the accuracy metric, to see how many times our model is right when trying to predict the next word, since cross-entropy (as we've seen) is both hard to interpret, and tells us more about the model's confidence than its accuracy.
Let's go back to the process diagram from the beginning of this chapter. The first arrow has been completed for us and made available as a pretrained model in fastai, and we've just built the `DataLoaders` and `Learner` for the second stage. Now we're ready to fine-tune our language model!
&lt;img alt="Diagram of the ULMFiT process" width="450" src="images/att_00027.png"&gt;
It takes quite a while to train each epoch, so we'll be saving the intermediate model results during the training process. Since `fine_tune` doesn't do that for us, we'll use `fit_one_cycle`.
================================================
Since `fine_tune` doesn't do that for us, we'll use `fit_one_cycle`. Just like `vision_learner`, `language_model_learner` automatically calls `freeze` when using a pretrained model (which is the default), so this will only train the embeddings (the only part of the model that contains randomly initialized weights‚Äîi.e., embeddings for words that are in our IMDb vocab, but aren't in the pretrained model vocab):
learn.fit_one_cycle(1, 2e-2)
This model takes a while to train, so it's a good opportunity to talk about saving intermediary results. 
### Saving and Loading Models
You can easily save the state of your model like so:
learn.save('1epoch')
This will create a file in `learn.path/models/` named *1epoch.pth*. If you want to load your model in another machine after creating your `Learner` the same way, or resume training later, you can load the content of this file with:
learn = learn.load('1epoch')
Once the initial training has completed, we can continue fine-tuning the model after unfreezing:
learn.unfreeze()
learn.fit_one_cycle(10, 2e-3)
Once this is done, we save all of our model except the final layer that converts activations to probabilities of picking each token in our vocabulary. The model not including the final layer is called the *encoder*. We can save it with `save_encoder`:
learn.save_encoder('finetuned')
&gt; jargon: Encoder: The model not including the task-specific final layer(s). This term means much the same thing as _body_ when applied to vision CNNs, but "encoder" tends to be more used for NLP and generative models.
This completes the second stage of the text classification process: fine-tuning the language model. We can now use it to fine-tune a classifier using the IMDb sentiment labels.
### Text Generation
Before we move on to fine-tuning the classifier, let's quickly try something different: using our model to generate random reviews.
================================================
The Wikipedia English is slightly different from the IMDb English, so instead of jumping directly to the classifier, we could fine-tune our pretrained language model to the IMDb corpus and then use *that* as the base for our classifier.
Even if our language model knows the basics of the language we are using in the task (e.g., our pretrained model is in English), it helps to get used to the style of the corpus we are targeting. It may be more informal language, or more technical, with new words to learn or different ways of composing sentences. In the case of the IMDb dataset, there will be lots of names of movie directors and actors, and often a less formal style of language than that seen in Wikipedia.
We already saw that with fastai, we can download a pretrained English language model and use it to get state-of-the-art results for NLP classification. (We expect pretrained models in many more languages to be available soon‚Äîthey might well be available by the time you are reading this book, in fact.) So, why are we learning how to train a language model in detail?
One reason, of course, is that it is helpful to understand the foundations of the models that you are using. But there is another very practical reason, which is that you get even better results if you fine-tune the (sequence-based) language model prior to fine-tuning the classification model. For instance, for the IMDb sentiment analysis task, the dataset includes 50,000 additional movie reviews that do not have any positive or negative labels attached. Since there are 25,000 labeled reviews in the training set and 25,000 in the validation set, that makes 100,000 movie reviews altogether. We can use all of these reviews to fine-tune the pretrained language model, which was trained only on Wikipedia articles; this will result in a language model that is particularly good at predicting the next word of a movie review.
This is known as the Universal Language Model Fine-tuning (ULMFit) approach. The [paper](https://arxiv.org/abs/1801.06146) showed that this extra stage of fine-tuning of the language model, prior to transfer learning to a classification task, resulted in significantly better predictions. Using this approach, we have three stages for transfer learning in NLP, as summarized in &lt;&lt;ulmfit_process&gt;&gt;.
================================================
We can now use it to fine-tune a classifier using the IMDb sentiment labels.
### Text Generation
Before we move on to fine-tuning the classifier, let's quickly try something different: using our model to generate random reviews. Since it's trained to guess what the next word of the sentence is, we can use the model to write new reviews:
TEXT = "I liked this movie because"
N_WORDS = 40
N_SENTENCES = 2
preds = [learn.predict(TEXT, N_WORDS, temperature=0.75) 
         for _ in range(N_SENTENCES)]
print("\n".join(preds))
As you can see, we add some randomness (we pick a random word based on the probabilities returned by the model) so we don't get exactly the same review twice. Our model doesn't have any programmed knowledge of the structure of a sentence or grammar rules, yet it has clearly learned a lot about English sentences: we can see it capitalizes properly (*I* is just transformed to *i* because our rules require two characters or more to consider a word as capitalized, so it's normal to see it lowercased) and is using consistent tense. The general review makes sense at first glance, and it's only if you read carefully that you can notice something is a bit off. Not bad for a model trained in a couple of hours! 
But our end goal wasn't to train a model to generate reviews, but to classify them... so let's use this model to do just that.
### Creating the Classifier DataLoaders
We're now moving from language model fine-tuning to classifier fine-tuning. To recap, a language model predicts the next word of a document, so it doesn't need any external labels. A classifier, however, predicts some external label‚Äîin the case of IMDb, it's the sentiment of a document.
This means that the structure of our `DataBlock` for NLP classification will look very familiar.
================================================
Using this approach, we have three stages for transfer learning in NLP, as summarized in &lt;&lt;ulmfit_process&gt;&gt;.
&lt;img alt="Diagram of the ULMFiT process" width="700" caption="The ULMFiT process" id="ulmfit_process" src="images/att_00027.png"&gt;
We'll now explore how to apply a neural network to this language modeling problem, using the concepts introduced in the last two chapters. But before reading further, pause and think about how *you* would approach this.
## Text Preprocessing
It's not at all obvious how we're going to use what we've learned so far to build a language model. Sentences can be different lengths, and documents can be very long. So, how can we predict the next word of a sentence using a neural network? Let's find out!
We've already seen how categorical variables can be used as independent variables for a neural network. The approach we took for a single categorical variable was to:
1. Make a list of all possible levels of that categorical variable (we'll call this list the *vocab*).
1. Replace each level with its index in the vocab.
1. Create an embedding matrix for this containing a row for each level (i.e., for each item of the vocab).
1. Use this embedding matrix as the first layer of a neural network. (A dedicated embedding matrix can take as inputs the raw vocab indexes created in step 2; this is equivalent to but faster and more efficient than a matrix that takes as input one-hot-encoded vectors representing the indexes.)
We can do nearly the same thing with text! What is new is the idea of a sequence. First we concatenate all of the documents in our dataset into one big long string and split it into words, giving us a very long list of words (or "tokens"). Our independent variable will be the sequence of words starting with the first word in our very long list and ending with the second to last, and our dependent variable will be the sequence of words starting with the second word and ending with the last word. 
Our vocab will consist of a mix of common words that are already in the vocabulary of our pretrained model and new words specific to our corpus (cinematographic terms or actors names, for instance).
================================================
Many people assume or hope that algorithms will come to our defense here‚Äîthat we will develop classification algorithms that can automatically recognise autogenerated content. The problem, however, is that this will always be an arms race, in which better classification (or discriminator) algorithms can be used to create better generation algorithms.
## Conclusion
In this chapter we explored the last application covered out of the box by the fastai library: text. We saw two types of models: language models that can generate texts, and a classifier that determines if a review is positive or negative. To build a state-of-the art classifier, we used a pretrained language model, fine-tuned it to the corpus of our task, then used its body (the encoder) with a new head to do the classification.
Before we end this section, we'll take a look at how the fastai library can help you assemble your data for your specific problems.
================================================
It's something we're planning to add to fastai soon, however, so keep an eye on the book's website; we'll add information about this as soon as we have it working well.)
The sorting and padding are automatically done by the data block API for us when using a `TextBlock`, with `is_lm=False`. (We don't have this same issue for language model data, since we concatenate all the documents together first, and then split them into equally sized sections.)
We can now create a model to classify our texts:
learn = text_classifier_learner(dls_clas, AWD_LSTM, drop_mult=0.5, 
                                metrics=accuracy).to_fp16()
The final step prior to training the classifier is to load the encoder from our fine-tuned language model. We use `load_encoder` instead of `load` because we only have pretrained weights available for the encoder; `load` by default raises an exception if an incomplete model is loaded:
learn = learn.load_encoder('finetuned')
### Fine-Tuning the Classifier
The last step is to train with discriminative learning rates and *gradual unfreezing*. In computer vision we often unfreeze the model all at once, but for NLP classifiers, we find that unfreezing a few layers at a time makes a real difference:
learn.fit_one_cycle(1, 2e-2)
In just one epoch we get the same result as our training in &lt;&lt;chapter_intro&gt;&gt;: not too bad! We can pass `-2` to `freeze_to` to freeze all except the last two parameter groups:
learn.freeze_to(-2)
learn.fit_one_cycle(1, slice(1e-2/(2.6**4),1e-2))
Then we can unfreeze a bit more, and continue training:
learn.freeze_to(-3)
learn.fit_one_cycle(1, slice(5e-3/(2.6**4),5e-3))
And finally, the whole model!
learn.unfreeze()
learn.fit_one_cycle(2, slice(1e-3/(2.6**4),1e-3))
We reached 94.3% accuracy, which was state-of-the-art performance just three years ago.
================================================
That means we'll need our tokenized corpus first. Since tokenization takes a while, it's done in parallel by fastai; but for this manual walkthrough, we'll use a small subset:
toks200 = txts[:200].map(tkn)
toks200[0]
We can pass this to `setup` to create our vocab:
num = Numericalize()
num.setup(toks200)
coll_repr(num.vocab,20)
Our special rules tokens appear first, and then every word appears once, in frequency order. The defaults to `Numericalize` are `min_freq=3,max_vocab=60000`. `max_vocab=60000` results in fastai replacing all words other than the most common 60,000 with a special *unknown word* token, `xxunk`. This is useful to avoid having an overly large embedding matrix, since that can slow down training and use up too much memory, and can also mean that there isn't enough data to train useful representations for rare words. However, this last issue is better handled by setting `min_freq`; the default `min_freq=3` means that any word appearing less than three times is replaced with `xxunk`.
fastai can also numericalize your dataset using a vocab that you provide, by passing a list of words as the `vocab` parameter.
Once we've created our `Numericalize` object, we can use it as if it were a function:
nums = num(toks)[:20]; nums
This time, our tokens have been converted to a tensor of integers that our model can receive. We can check that they map back to the original text:
' '.join(num.vocab[o] for o in nums)
Now that we have numbers, we need to put them in batches for our model.
### Putting Our Texts into Batches for a Language Model
When dealing with images, we needed to resize them all to the same height and width before grouping them together in a mini-batch so they could stack together efficiently in a single tensor.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
learn.unfreeze()
learn.fit_one_cycle(2, slice(1e-3/(2.6**4),1e-3))
We reached 94.3% accuracy, which was state-of-the-art performance just three years ago. By training another model on all the texts read backwards and averaging the predictions of those two models, we can even get to 95.1% accuracy, which was the state of the art introduced by the ULMFiT paper. It was only beaten a few months ago, by fine-tuning a much bigger model and using expensive data augmentation techniques (translating sentences in another language and back, using another model for translation).
Using a pretrained model let us build a fine-tuned language model that was pretty powerful, to either generate fake reviews or help classify them. This is exciting stuff, but it's good to remember that this technology can also be used for malign purposes.
## Disinformation and Language Models
Even simple algorithms based on rules, before the days of widely available deep learning language models, could be used to create fraudulent accounts and try to influence policymakers. Jeff Kao, now a computational journalist at ProPublica, analyzed the comments that were sent to the US Federal Communications Commission (FCC) regarding a 2017 proposal to repeal net neutrality. In his article ["More than a Million Pro-Repeal Net Neutrality Comments Were Likely Faked"](https://hackernoon.com/more-than-a-million-pro-repeal-net-neutrality-comments-were-likely-faked-e9f0e3ed36a6), he reports how he discovered a large cluster of comments opposing net neutrality that seemed to have been generated by some sort of Mad Libs-style mail merge. In &lt;&lt;disinformation&gt;&gt;, the fake comments have been helpfully color-coded by Kao to highlight their formulaic nature.
&lt;img src="images/ethics/image16.png" width="700" id="disinformation" caption="Comments received by the FCC during the net neutrality debate"&gt;
Kao estimated that "less than 800,000 of the 22M+ comments‚Ä¶ could be considered truly unique" and that "more than 99% of the truly unique comments were in favor of keeping net neutrality."
Given advances in language modeling that have occurred since 2017, such fraudulent campaigns could be nearly impossible to catch now.
================================================
Our vocab will consist of a mix of common words that are already in the vocabulary of our pretrained model and new words specific to our corpus (cinematographic terms or actors names, for instance). Our embedding matrix will be built accordingly: for words that are in the vocabulary of our pretrained model, we will take the corresponding row in the embedding matrix of the pretrained model; but for new words we won't have anything, so we will just initialize the corresponding row with a random vector.
Each of the steps necessary to create a language model has jargon associated with it from the world of natural language processing, and fastai and PyTorch classes available to help. The steps are:
- Tokenization:: Convert the text into a list of words (or characters, or substrings, depending on the granularity of your model)
- Numericalization:: Make a list of all of the unique words that appear (the vocab), and convert each word into a number, by looking up its index in the vocab
- Language model data loader creation:: fastai provides an `LMDataLoader` class which automatically handles creating a dependent variable that is offset from the independent variable by one token. It also handles some important details, such as how to shuffle the training data in such a way that the dependent and independent variables maintain their structure as required
- Language model creation:: We need a special kind of model that does something we haven't seen before: handles input lists which could be arbitrarily big or small. There are a number of ways to do this; in this chapter we will be using a *recurrent neural network* (RNN). We will get to the details of these RNNs in the &lt;&lt;chapter_nlp_dive&gt;&gt;, but for now, you can think of it as just another deep neural network.
Let's take a look at how each step works in detail.
### Tokenization
When we said "convert the text into a list of words," we left out a lot of details. For instance, what do we do with punctuation? How do we deal with a word like "don't"? Is it one word, or two? What about long medical or chemical words? Should they be split into their separate pieces of meaning? How about hyphenated words? What about languages like German and Polish where we can create really long words from many, many pieces?</t>
  </si>
  <si>
    <t>The Wikipedia English is slightly different from the IMDb English, so instead of jumping directly to the classifier, we could fine-tune our pretrained language model to the IMDb corpus and then use *that* as the base for our classifier.
Even if our language model knows the basics of the language we are using in the task (e.g., our pretrained model is in English), it helps to get used to the style of the corpus we are targeting. It may be more informal language, or more technical, with new words to learn or different ways of composing sentences. In the case of the IMDb dataset, there will be lots of names of movie directors and actors, and often a less formal style of language than that seen in Wikipedia.
We already saw that with fastai, we can download a pretrained English language model and use it to get state-of-the-art results for NLP classification. (We expect pretrained models in many more languages to be available soon‚Äîthey might well be available by the time you are reading this book, in fact.) So, why are we learning how to train a language model in detail?
One reason, of course, is that it is helpful to understand the foundations of the models that you are using. But there is another very practical reason, which is that you get even better results if you fine-tune the (sequence-based) language model prior to fine-tuning the classification model. For instance, for the IMDb sentiment analysis task, the dataset includes 50,000 additional movie reviews that do not have any positive or negative labels attached. Since there are 25,000 labeled reviews in the training set and 25,000 in the validation set, that makes 100,000 movie reviews altogether. We can use all of these reviews to fine-tune the pretrained language model, which was trained only on Wikipedia articles; this will result in a language model that is particularly good at predicting the next word of a movie review.
This is known as the Universal Language Model Fine-tuning (ULMFit) approach. The [paper](https://arxiv.org/abs/1801.06146) showed that this extra stage of fine-tuning of the language model, prior to transfer learning to a classification task, resulted in significantly better predictions. Using this approach, we have three stages for transfer learning in NLP, as summarized in &lt;&lt;ulmfit_process&gt;&gt;.
================================================
We can now use it to fine-tune a classifier using the IMDb sentiment labels.
### Text Generation
Before we move on to fine-tuning the classifier, let's quickly try something different: using our model to generate random reviews. Since it's trained to guess what the next word of the sentence is, we can use the model to write new reviews:
TEXT = "I liked this movie because"
N_WORDS = 40
N_SENTENCES = 2
preds = [learn.predict(TEXT, N_WORDS, temperature=0.75) 
         for _ in range(N_SENTENCES)]
print("\n".join(preds))
As you can see, we add some randomness (we pick a random word based on the probabilities returned by the model) so we don't get exactly the same review twice. Our model doesn't have any programmed knowledge of the structure of a sentence or grammar rules, yet it has clearly learned a lot about English sentences: we can see it capitalizes properly (*I* is just transformed to *i* because our rules require two characters or more to consider a word as capitalized, so it's normal to see it lowercased) and is using consistent tense. The general review makes sense at first glance, and it's only if you read carefully that you can notice something is a bit off. Not bad for a model trained in a couple of hours! 
But our end goal wasn't to train a model to generate reviews, but to classify them... so let's use this model to do just that.
### Creating the Classifier DataLoaders
We're now moving from language model fine-tuning to classifier fine-tuning. To recap, a language model predicts the next word of a document, so it doesn't need any external labels. A classifier, however, predicts some external label‚Äîin the case of IMDb, it's the sentiment of a document.
This means that the structure of our `DataBlock` for NLP classification will look very familiar.
================================================
Since `fine_tune` doesn't do that for us, we'll use `fit_one_cycle`. Just like `vision_learner`, `language_model_learner` automatically calls `freeze` when using a pretrained model (which is the default), so this will only train the embeddings (the only part of the model that contains randomly initialized weights‚Äîi.e., embeddings for words that are in our IMDb vocab, but aren't in the pretrained model vocab):
learn.fit_one_cycle(1, 2e-2)
This model takes a while to train, so it's a good opportunity to talk about saving intermediary results. 
### Saving and Loading Models
You can easily save the state of your model like so:
learn.save('1epoch')
This will create a file in `learn.path/models/` named *1epoch.pth*. If you want to load your model in another machine after creating your `Learner` the same way, or resume training later, you can load the content of this file with:
learn = learn.load('1epoch')
Once the initial training has completed, we can continue fine-tuning the model after unfreezing:
learn.unfreeze()
learn.fit_one_cycle(10, 2e-3)
Once this is done, we save all of our model except the final layer that converts activations to probabilities of picking each token in our vocabulary. The model not including the final layer is called the *encoder*. We can save it with `save_encoder`:
learn.save_encoder('finetuned')
&gt; jargon: Encoder: The model not including the task-specific final layer(s). This term means much the same thing as _body_ when applied to vision CNNs, but "encoder" tends to be more used for NLP and generative models.
This completes the second stage of the text classification process: fine-tuning the language model. We can now use it to fine-tune a classifier using the IMDb sentiment labels.
### Text Generation
Before we move on to fine-tuning the classifier, let's quickly try something different: using our model to generate random reviews.
================================================
`show_batch` then works in the usual way:
dls_lm.show_batch(max_n=2)
Now that our data is ready, we can fine-tune the pretrained language model.
### Fine-Tuning the Language Model
To convert the integer word indices into activations that we can use for our neural network, we will use embeddings, just like we did for collaborative filtering and tabular modeling. Then we'll feed those embeddings into a *recurrent neural network* (RNN), using an architecture called *AWD-LSTM* (we will show you how to write such a model from scratch in &lt;&lt;chapter_nlp_dive&gt;&gt;). As we discussed earlier, the embeddings in the pretrained model are merged with random embeddings added for words that weren't in the pretraining vocabulary. This is handled automatically inside `language_model_learner`:
learn = language_model_learner(
    dls_lm, AWD_LSTM, drop_mult=0.3, 
    metrics=[accuracy, Perplexity()]).to_fp16()
The loss function used by default is cross-entropy loss, since we essentially have a classification problem (the different categories being the words in our vocab). The *perplexity* metric used here is often used in NLP for language models: it is the exponential of the loss (i.e., `torch.exp(cross_entropy)`). We  also include the accuracy metric, to see how many times our model is right when trying to predict the next word, since cross-entropy (as we've seen) is both hard to interpret, and tells us more about the model's confidence than its accuracy.
Let's go back to the process diagram from the beginning of this chapter. The first arrow has been completed for us and made available as a pretrained model in fastai, and we've just built the `DataLoaders` and `Learner` for the second stage. Now we're ready to fine-tune our language model!
&lt;img alt="Diagram of the ULMFiT process" width="450" src="images/att_00027.png"&gt;
It takes quite a while to train each epoch, so we'll be saving the intermediate model results during the training process. Since `fine_tune` doesn't do that for us, we'll use `fit_one_cycle`.
================================================
It's something we're planning to add to fastai soon, however, so keep an eye on the book's website; we'll add information about this as soon as we have it working well.)
The sorting and padding are automatically done by the data block API for us when using a `TextBlock`, with `is_lm=False`. (We don't have this same issue for language model data, since we concatenate all the documents together first, and then split them into equally sized sections.)
We can now create a model to classify our texts:
learn = text_classifier_learner(dls_clas, AWD_LSTM, drop_mult=0.5, 
                                metrics=accuracy).to_fp16()
The final step prior to training the classifier is to load the encoder from our fine-tuned language model. We use `load_encoder` instead of `load` because we only have pretrained weights available for the encoder; `load` by default raises an exception if an incomplete model is loaded:
learn = learn.load_encoder('finetuned')
### Fine-Tuning the Classifier
The last step is to train with discriminative learning rates and *gradual unfreezing*. In computer vision we often unfreeze the model all at once, but for NLP classifiers, we find that unfreezing a few layers at a time makes a real difference:
learn.fit_one_cycle(1, 2e-2)
In just one epoch we get the same result as our training in &lt;&lt;chapter_intro&gt;&gt;: not too bad! We can pass `-2` to `freeze_to` to freeze all except the last two parameter groups:
learn.freeze_to(-2)
learn.fit_one_cycle(1, slice(1e-2/(2.6**4),1e-2))
Then we can unfreeze a bit more, and continue training:
learn.freeze_to(-3)
learn.fit_one_cycle(1, slice(5e-3/(2.6**4),5e-3))
And finally, the whole model!
learn.unfreeze()
learn.fit_one_cycle(2, slice(1e-3/(2.6**4),1e-3))
We reached 94.3% accuracy, which was state-of-the-art performance just three years ago.
================================================
What is important is that we preserve the order of the tokens (so from 1 to 5,000 for the first mini-stream, then from 5,001 to 10,000...), because we want the model to read continuous rows of text (as in the preceding example). An `xxbos` token is added at the start of each during preprocessing, so that the model knows when it reads the stream when a new entry is beginning.
So to recap, at every epoch we shuffle our collection of documents and concatenate them into a stream of tokens. We then cut that stream into a batch of fixed-size consecutive mini-streams. Our model will then read the mini-streams in order, and thanks to an inner state, it will produce the same activation whatever sequence length we picked.
This is all done behind the scenes by the fastai library when we create an `LMDataLoader`. We do this by first applying our `Numericalize` object to the tokenized texts:
nums200 = toks200.map(num)
and then passing that to `LMDataLoader`:
dl = LMDataLoader(nums200)
Let's confirm that this gives the expected results, by grabbing the first batch:
x,y = first(dl)
x.shape,y.shape
and then looking at the first row of the independent variable, which should be the start of the first text:
' '.join(num.vocab[o] for o in x[0][:20])
The dependent variable is the same thing offset by one token:
' '.join(num.vocab[o] for o in y[0][:20])
This concludes all the preprocessing steps we need to apply to our data. We are now ready to train our text classifier.
## Training a Text Classifier
As we saw at the beginning of this chapter, there are two steps to training a state-of-the-art text classifier using transfer learning: first we need to fine-tune our language model pretrained on Wikipedia to the corpus of IMDb reviews, and then we can use that model to train a classifier.
As usual, let's start with assembling our data.
### Language Model Using DataBlock
fastai handles tokenization and numericalization automatically when `TextBlock` is passed to `DataBlock`. All of the arguments that can be passed to `Tokenize` and `Numericalize` can also be passed to `TextBlock`.
================================================
A classifier, however, predicts some external label‚Äîin the case of IMDb, it's the sentiment of a document.
This means that the structure of our `DataBlock` for NLP classification will look very familiar. It's actually nearly the same as we've seen for the many image classification datasets we've worked with:
dls_clas = DataBlock(
    blocks=(TextBlock.from_folder(path, vocab=dls_lm.vocab),CategoryBlock),
    get_y = parent_label,
    get_items=partial(get_text_files, folders=['train', 'test']),
    splitter=GrandparentSplitter(valid_name='test')
).dataloaders(path, path=path, bs=128, seq_len=72)
Just like with image classification, `show_batch` shows the dependent variable (sentiment, in this case) with each independent variable (movie review text):
dls_clas.show_batch(max_n=3)
Looking at the `DataBlock` definition, every piece is familiar from previous data blocks we've built, with two important exceptions:
- `TextBlock.from_folder` no longer has the `is_lm=True` parameter.
- We pass the `vocab` we created for the language model fine-tuning.
The reason that we pass the `vocab` of the language model is to make sure we use the same correspondence of token to index. Otherwise the embeddings we learned in our fine-tuned language model won't make any sense to this model, and the fine-tuning step won't be of any use.
By passing `is_lm=False` (or not passing `is_lm` at all, since it defaults to `False`) we tell `TextBlock` that we have regular labeled data, rather than using the next tokens as labels. There is one challenge we have to deal with, however, which is to do with collating multiple documents into a mini-batch. Let's see with an example, by trying to create a mini-batch containing the first 10 documents.
================================================
learn.unfreeze()
learn.fit_one_cycle(2, slice(1e-3/(2.6**4),1e-3))
We reached 94.3% accuracy, which was state-of-the-art performance just three years ago. By training another model on all the texts read backwards and averaging the predictions of those two models, we can even get to 95.1% accuracy, which was the state of the art introduced by the ULMFiT paper. It was only beaten a few months ago, by fine-tuning a much bigger model and using expensive data augmentation techniques (translating sentences in another language and back, using another model for translation).
Using a pretrained model let us build a fine-tuned language model that was pretty powerful, to either generate fake reviews or help classify them. This is exciting stuff, but it's good to remember that this technology can also be used for malign purposes.
## Disinformation and Language Models
Even simple algorithms based on rules, before the days of widely available deep learning language models, could be used to create fraudulent accounts and try to influence policymakers. Jeff Kao, now a computational journalist at ProPublica, analyzed the comments that were sent to the US Federal Communications Commission (FCC) regarding a 2017 proposal to repeal net neutrality. In his article ["More than a Million Pro-Repeal Net Neutrality Comments Were Likely Faked"](https://hackernoon.com/more-than-a-million-pro-repeal-net-neutrality-comments-were-likely-faked-e9f0e3ed36a6), he reports how he discovered a large cluster of comments opposing net neutrality that seemed to have been generated by some sort of Mad Libs-style mail merge. In &lt;&lt;disinformation&gt;&gt;, the fake comments have been helpfully color-coded by Kao to highlight their formulaic nature.
&lt;img src="images/ethics/image16.png" width="700" id="disinformation" caption="Comments received by the FCC during the net neutrality debate"&gt;
Kao estimated that "less than 800,000 of the 22M+ comments‚Ä¶ could be considered truly unique" and that "more than 99% of the truly unique comments were in favor of keeping net neutrality."
Given advances in language modeling that have occurred since 2017, such fraudulent campaigns could be nearly impossible to catch now.
================================================
#hide
! [ -e /content ] &amp;&amp; pip install -Uqq fastbook
import fastbook
fastbook.setup_book()
#hide
from fastbook import *
from IPython.display import display,HTML
# NLP Deep Dive: RNNs
In &lt;&lt;chapter_intro&gt;&gt; we saw that deep learning can be used to get great results with natural language datasets. Our example relied on using a pretrained language model and fine-tuning it to classify reviews. That example highlighted a difference between transfer learning in NLP and computer vision: in general in NLP the pretrained model is trained on a different task.
What we call a language model is a model that has been trained to guess what the next word in a text is (having read the ones before). This kind of task is called *self-supervised learning*: we do not need to give labels to our model, just feed it lots and lots of texts. It has a process to automatically get labels from the data, and this task isn't trivial: to properly guess the next word in a sentence, the model will have to develop an understanding of the English (or other) language. Self-supervised learning can also be used in other domains; for instance, see ["Self-Supervised Learning and Computer Vision"](https://www.fast.ai/2020/01/13/self_supervised/) for an introduction to vision applications. Self-supervised learning is not usually used for the model that is trained directly, but instead is used for pretraining a model used for transfer learning.
&gt; jargon: Self-supervised learning: Training a model using labels that are embedded in the independent variable, rather than requiring external labels. For instance, training a model to predict the next word in a text.
The language model we used in &lt;&lt;chapter_intro&gt;&gt; to classify IMDb reviews was pretrained on Wikipedia. We got great results by directly fine-tuning this language model to a movie review classifier, but with one extra step, we can do even better. The Wikipedia English is slightly different from the IMDb English, so instead of jumping directly to the classifier, we could fine-tune our pretrained language model to the IMDb corpus and then use *that* as the base for our classifier.
================================================
Many people assume or hope that algorithms will come to our defense here‚Äîthat we will develop classification algorithms that can automatically recognise autogenerated content. The problem, however, is that this will always be an arms race, in which better classification (or discriminator) algorithms can be used to create better generation algorithms.
## Conclusion
In this chapter we explored the last application covered out of the box by the fastai library: text. We saw two types of models: language models that can generate texts, and a classifier that determines if a review is positive or negative. To build a state-of-the art classifier, we used a pretrained language model, fine-tuned it to the corpus of our task, then used its body (the encoder) with a new head to do the classification.
Before we end this section, we'll take a look at how the fastai library can help you assemble your data for your specific problems.</t>
  </si>
  <si>
    <t>The Wikipedia English is slightly different from the IMDb English, so instead of jumping directly to the classifier, we could fine-tune our pretrained language model to the IMDb corpus and then use *that* as the base for our classifier.
Even if our language model knows the basics of the language we are using in the task (e.g., our pretrained model is in English), it helps to get used to the style of the corpus we are targeting. It may be more informal language, or more technical, with new words to learn or different ways of composing sentences. In the case of the IMDb dataset, there will be lots of names of movie directors and actors, and often a less formal style of language than that seen in Wikipedia.
We already saw that with fastai, we can download a pretrained English language model and use it to get state-of-the-art results for NLP classification. (We expect pretrained models in many more languages to be available soon‚Äîthey might well be available by the time you are reading this book, in fact.) So, why are we learning how to train a language model in detail?
One reason, of course, is that it is helpful to understand the foundations of the models that you are using. But there is another very practical reason, which is that you get even better results if you fine-tune the (sequence-based) language model prior to fine-tuning the classification model. For instance, for the IMDb sentiment analysis task, the dataset includes 50,000 additional movie reviews that do not have any positive or negative labels attached. Since there are 25,000 labeled reviews in the training set and 25,000 in the validation set, that makes 100,000 movie reviews altogether. We can use all of these reviews to fine-tune the pretrained language model, which was trained only on Wikipedia articles; this will result in a language model that is particularly good at predicting the next word of a movie review.
This is known as the Universal Language Model Fine-tuning (ULMFit) approach. The [paper](https://arxiv.org/abs/1801.06146) showed that this extra stage of fine-tuning of the language model, prior to transfer learning to a classification task, resulted in significantly better predictions. Using this approach, we have three stages for transfer learning in NLP, as summarized in &lt;&lt;ulmfit_process&gt;&gt;.
================================================
We can now use it to fine-tune a classifier using the IMDb sentiment labels.
### Text Generation
Before we move on to fine-tuning the classifier, let's quickly try something different: using our model to generate random reviews. Since it's trained to guess what the next word of the sentence is, we can use the model to write new reviews:
TEXT = "I liked this movie because"
N_WORDS = 40
N_SENTENCES = 2
preds = [learn.predict(TEXT, N_WORDS, temperature=0.75) 
         for _ in range(N_SENTENCES)]
print("\n".join(preds))
As you can see, we add some randomness (we pick a random word based on the probabilities returned by the model) so we don't get exactly the same review twice. Our model doesn't have any programmed knowledge of the structure of a sentence or grammar rules, yet it has clearly learned a lot about English sentences: we can see it capitalizes properly (*I* is just transformed to *i* because our rules require two characters or more to consider a word as capitalized, so it's normal to see it lowercased) and is using consistent tense. The general review makes sense at first glance, and it's only if you read carefully that you can notice something is a bit off. Not bad for a model trained in a couple of hours! 
But our end goal wasn't to train a model to generate reviews, but to classify them... so let's use this model to do just that.
### Creating the Classifier DataLoaders
We're now moving from language model fine-tuning to classifier fine-tuning. To recap, a language model predicts the next word of a document, so it doesn't need any external labels. A classifier, however, predicts some external label‚Äîin the case of IMDb, it's the sentiment of a document.
This means that the structure of our `DataBlock` for NLP classification will look very familiar.
================================================
Since `fine_tune` doesn't do that for us, we'll use `fit_one_cycle`. Just like `vision_learner`, `language_model_learner` automatically calls `freeze` when using a pretrained model (which is the default), so this will only train the embeddings (the only part of the model that contains randomly initialized weights‚Äîi.e., embeddings for words that are in our IMDb vocab, but aren't in the pretrained model vocab):
learn.fit_one_cycle(1, 2e-2)
This model takes a while to train, so it's a good opportunity to talk about saving intermediary results. 
### Saving and Loading Models
You can easily save the state of your model like so:
learn.save('1epoch')
This will create a file in `learn.path/models/` named *1epoch.pth*. If you want to load your model in another machine after creating your `Learner` the same way, or resume training later, you can load the content of this file with:
learn = learn.load('1epoch')
Once the initial training has completed, we can continue fine-tuning the model after unfreezing:
learn.unfreeze()
learn.fit_one_cycle(10, 2e-3)
Once this is done, we save all of our model except the final layer that converts activations to probabilities of picking each token in our vocabulary. The model not including the final layer is called the *encoder*. We can save it with `save_encoder`:
learn.save_encoder('finetuned')
&gt; jargon: Encoder: The model not including the task-specific final layer(s). This term means much the same thing as _body_ when applied to vision CNNs, but "encoder" tends to be more used for NLP and generative models.
This completes the second stage of the text classification process: fine-tuning the language model. We can now use it to fine-tune a classifier using the IMDb sentiment labels.
### Text Generation
Before we move on to fine-tuning the classifier, let's quickly try something different: using our model to generate random reviews.
================================================
`show_batch` then works in the usual way:
dls_lm.show_batch(max_n=2)
Now that our data is ready, we can fine-tune the pretrained language model.
### Fine-Tuning the Language Model
To convert the integer word indices into activations that we can use for our neural network, we will use embeddings, just like we did for collaborative filtering and tabular modeling. Then we'll feed those embeddings into a *recurrent neural network* (RNN), using an architecture called *AWD-LSTM* (we will show you how to write such a model from scratch in &lt;&lt;chapter_nlp_dive&gt;&gt;). As we discussed earlier, the embeddings in the pretrained model are merged with random embeddings added for words that weren't in the pretraining vocabulary. This is handled automatically inside `language_model_learner`:
learn = language_model_learner(
    dls_lm, AWD_LSTM, drop_mult=0.3, 
    metrics=[accuracy, Perplexity()]).to_fp16()
The loss function used by default is cross-entropy loss, since we essentially have a classification problem (the different categories being the words in our vocab). The *perplexity* metric used here is often used in NLP for language models: it is the exponential of the loss (i.e., `torch.exp(cross_entropy)`). We  also include the accuracy metric, to see how many times our model is right when trying to predict the next word, since cross-entropy (as we've seen) is both hard to interpret, and tells us more about the model's confidence than its accuracy.
Let's go back to the process diagram from the beginning of this chapter. The first arrow has been completed for us and made available as a pretrained model in fastai, and we've just built the `DataLoaders` and `Learner` for the second stage. Now we're ready to fine-tune our language model!
&lt;img alt="Diagram of the ULMFiT process" width="450" src="images/att_00027.png"&gt;
It takes quite a while to train each epoch, so we'll be saving the intermediate model results during the training process. Since `fine_tune` doesn't do that for us, we'll use `fit_one_cycle`.
================================================
#hide
! [ -e /content ] &amp;&amp; pip install -Uqq fastbook
import fastbook
fastbook.setup_book()
#hide
from fastbook import *
from IPython.display import display,HTML
# NLP Deep Dive: RNNs
In &lt;&lt;chapter_intro&gt;&gt; we saw that deep learning can be used to get great results with natural language datasets. Our example relied on using a pretrained language model and fine-tuning it to classify reviews. That example highlighted a difference between transfer learning in NLP and computer vision: in general in NLP the pretrained model is trained on a different task.
What we call a language model is a model that has been trained to guess what the next word in a text is (having read the ones before). This kind of task is called *self-supervised learning*: we do not need to give labels to our model, just feed it lots and lots of texts. It has a process to automatically get labels from the data, and this task isn't trivial: to properly guess the next word in a sentence, the model will have to develop an understanding of the English (or other) language. Self-supervised learning can also be used in other domains; for instance, see ["Self-Supervised Learning and Computer Vision"](https://www.fast.ai/2020/01/13/self_supervised/) for an introduction to vision applications. Self-supervised learning is not usually used for the model that is trained directly, but instead is used for pretraining a model used for transfer learning.
&gt; jargon: Self-supervised learning: Training a model using labels that are embedded in the independent variable, rather than requiring external labels. For instance, training a model to predict the next word in a text.
The language model we used in &lt;&lt;chapter_intro&gt;&gt; to classify IMDb reviews was pretrained on Wikipedia. We got great results by directly fine-tuning this language model to a movie review classifier, but with one extra step, we can do even better. The Wikipedia English is slightly different from the IMDb English, so instead of jumping directly to the classifier, we could fine-tune our pretrained language model to the IMDb corpus and then use *that* as the base for our classifier.
================================================
Many people assume or hope that algorithms will come to our defense here‚Äîthat we will develop classification algorithms that can automatically recognise autogenerated content. The problem, however, is that this will always be an arms race, in which better classification (or discriminator) algorithms can be used to create better generation algorithms.
## Conclusion
In this chapter we explored the last application covered out of the box by the fastai library: text. We saw two types of models: language models that can generate texts, and a classifier that determines if a review is positive or negative. To build a state-of-the art classifier, we used a pretrained language model, fine-tuned it to the corpus of our task, then used its body (the encoder) with a new head to do the classification.
Before we end this section, we'll take a look at how the fastai library can help you assemble your data for your specific problems.
================================================
A classifier, however, predicts some external label‚Äîin the case of IMDb, it's the sentiment of a document.
This means that the structure of our `DataBlock` for NLP classification will look very familiar. It's actually nearly the same as we've seen for the many image classification datasets we've worked with:
dls_clas = DataBlock(
    blocks=(TextBlock.from_folder(path, vocab=dls_lm.vocab),CategoryBlock),
    get_y = parent_label,
    get_items=partial(get_text_files, folders=['train', 'test']),
    splitter=GrandparentSplitter(valid_name='test')
).dataloaders(path, path=path, bs=128, seq_len=72)
Just like with image classification, `show_batch` shows the dependent variable (sentiment, in this case) with each independent variable (movie review text):
dls_clas.show_batch(max_n=3)
Looking at the `DataBlock` definition, every piece is familiar from previous data blocks we've built, with two important exceptions:
- `TextBlock.from_folder` no longer has the `is_lm=True` parameter.
- We pass the `vocab` we created for the language model fine-tuning.
The reason that we pass the `vocab` of the language model is to make sure we use the same correspondence of token to index. Otherwise the embeddings we learned in our fine-tuned language model won't make any sense to this model, and the fine-tuning step won't be of any use.
By passing `is_lm=False` (or not passing `is_lm` at all, since it defaults to `False`) we tell `TextBlock` that we have regular labeled data, rather than using the next tokens as labels. There is one challenge we have to deal with, however, which is to do with collating multiple documents into a mini-batch. Let's see with an example, by trying to create a mini-batch containing the first 10 documents.
================================================
What is important is that we preserve the order of the tokens (so from 1 to 5,000 for the first mini-stream, then from 5,001 to 10,000...), because we want the model to read continuous rows of text (as in the preceding example). An `xxbos` token is added at the start of each during preprocessing, so that the model knows when it reads the stream when a new entry is beginning.
So to recap, at every epoch we shuffle our collection of documents and concatenate them into a stream of tokens. We then cut that stream into a batch of fixed-size consecutive mini-streams. Our model will then read the mini-streams in order, and thanks to an inner state, it will produce the same activation whatever sequence length we picked.
This is all done behind the scenes by the fastai library when we create an `LMDataLoader`. We do this by first applying our `Numericalize` object to the tokenized texts:
nums200 = toks200.map(num)
and then passing that to `LMDataLoader`:
dl = LMDataLoader(nums200)
Let's confirm that this gives the expected results, by grabbing the first batch:
x,y = first(dl)
x.shape,y.shape
and then looking at the first row of the independent variable, which should be the start of the first text:
' '.join(num.vocab[o] for o in x[0][:20])
The dependent variable is the same thing offset by one token:
' '.join(num.vocab[o] for o in y[0][:20])
This concludes all the preprocessing steps we need to apply to our data. We are now ready to train our text classifier.
## Training a Text Classifier
As we saw at the beginning of this chapter, there are two steps to training a state-of-the-art text classifier using transfer learning: first we need to fine-tune our language model pretrained on Wikipedia to the corpus of IMDb reviews, and then we can use that model to train a classifier.
As usual, let's start with assembling our data.
### Language Model Using DataBlock
fastai handles tokenization and numericalization automatically when `TextBlock` is passed to `DataBlock`. All of the arguments that can be passed to `Tokenize` and `Numericalize` can also be passed to `TextBlock`.
================================================
It's something we're planning to add to fastai soon, however, so keep an eye on the book's website; we'll add information about this as soon as we have it working well.)
The sorting and padding are automatically done by the data block API for us when using a `TextBlock`, with `is_lm=False`. (We don't have this same issue for language model data, since we concatenate all the documents together first, and then split them into equally sized sections.)
We can now create a model to classify our texts:
learn = text_classifier_learner(dls_clas, AWD_LSTM, drop_mult=0.5, 
                                metrics=accuracy).to_fp16()
The final step prior to training the classifier is to load the encoder from our fine-tuned language model. We use `load_encoder` instead of `load` because we only have pretrained weights available for the encoder; `load` by default raises an exception if an incomplete model is loaded:
learn = learn.load_encoder('finetuned')
### Fine-Tuning the Classifier
The last step is to train with discriminative learning rates and *gradual unfreezing*. In computer vision we often unfreeze the model all at once, but for NLP classifiers, we find that unfreezing a few layers at a time makes a real difference:
learn.fit_one_cycle(1, 2e-2)
In just one epoch we get the same result as our training in &lt;&lt;chapter_intro&gt;&gt;: not too bad! We can pass `-2` to `freeze_to` to freeze all except the last two parameter groups:
learn.freeze_to(-2)
learn.fit_one_cycle(1, slice(1e-2/(2.6**4),1e-2))
Then we can unfreeze a bit more, and continue training:
learn.freeze_to(-3)
learn.fit_one_cycle(1, slice(5e-3/(2.6**4),5e-3))
And finally, the whole model!
learn.unfreeze()
learn.fit_one_cycle(2, slice(1e-3/(2.6**4),1e-3))
We reached 94.3% accuracy, which was state-of-the-art performance just three years ago.
================================================
learn.unfreeze()
learn.fit_one_cycle(2, slice(1e-3/(2.6**4),1e-3))
We reached 94.3% accuracy, which was state-of-the-art performance just three years ago. By training another model on all the texts read backwards and averaging the predictions of those two models, we can even get to 95.1% accuracy, which was the state of the art introduced by the ULMFiT paper. It was only beaten a few months ago, by fine-tuning a much bigger model and using expensive data augmentation techniques (translating sentences in another language and back, using another model for translation).
Using a pretrained model let us build a fine-tuned language model that was pretty powerful, to either generate fake reviews or help classify them. This is exciting stuff, but it's good to remember that this technology can also be used for malign purposes.
## Disinformation and Language Models
Even simple algorithms based on rules, before the days of widely available deep learning language models, could be used to create fraudulent accounts and try to influence policymakers. Jeff Kao, now a computational journalist at ProPublica, analyzed the comments that were sent to the US Federal Communications Commission (FCC) regarding a 2017 proposal to repeal net neutrality. In his article ["More than a Million Pro-Repeal Net Neutrality Comments Were Likely Faked"](https://hackernoon.com/more-than-a-million-pro-repeal-net-neutrality-comments-were-likely-faked-e9f0e3ed36a6), he reports how he discovered a large cluster of comments opposing net neutrality that seemed to have been generated by some sort of Mad Libs-style mail merge. In &lt;&lt;disinformation&gt;&gt;, the fake comments have been helpfully color-coded by Kao to highlight their formulaic nature.
&lt;img src="images/ethics/image16.png" width="700" id="disinformation" caption="Comments received by the FCC during the net neutrality debate"&gt;
Kao estimated that "less than 800,000 of the 22M+ comments‚Ä¶ could be considered truly unique" and that "more than 99% of the truly unique comments were in favor of keeping net neutrality."
Given advances in language modeling that have occurred since 2017, such fraudulent campaigns could be nearly impossible to catch now.</t>
  </si>
  <si>
    <t>What are the three steps to create a state-of-the-art text classifier?</t>
  </si>
  <si>
    <t>"Train a language model on a large corpus of text (already done for ULM-FiT by Sebastian Ruder and Jeremy!)
Fine-tune the language model on text classification dataset
Fine-tune the language model as a text classifier instead."</t>
  </si>
  <si>
    <t>"text, classifier, state-of-the-art, steps, create"</t>
  </si>
  <si>
    <t>What is important is that we preserve the order of the tokens (so from 1 to 5,000 for the first mini-stream, then from 5,001 to 10,000...), because we want the model to read continuous rows of text (as in the preceding example). An `xxbos` token is added at the start of each during preprocessing, so that the model knows when it reads the stream when a new entry is beginning.
So to recap, at every epoch we shuffle our collection of documents and concatenate them into a stream of tokens. We then cut that stream into a batch of fixed-size consecutive mini-streams. Our model will then read the mini-streams in order, and thanks to an inner state, it will produce the same activation whatever sequence length we picked.
This is all done behind the scenes by the fastai library when we create an `LMDataLoader`. We do this by first applying our `Numericalize` object to the tokenized texts:
nums200 = toks200.map(num)
and then passing that to `LMDataLoader`:
dl = LMDataLoader(nums200)
Let's confirm that this gives the expected results, by grabbing the first batch:
x,y = first(dl)
x.shape,y.shape
and then looking at the first row of the independent variable, which should be the start of the first text:
' '.join(num.vocab[o] for o in x[0][:20])
The dependent variable is the same thing offset by one token:
' '.join(num.vocab[o] for o in y[0][:20])
This concludes all the preprocessing steps we need to apply to our data. We are now ready to train our text classifier.
## Training a Text Classifier
As we saw at the beginning of this chapter, there are two steps to training a state-of-the-art text classifier using transfer learning: first we need to fine-tune our language model pretrained on Wikipedia to the corpus of IMDb reviews, and then we can use that model to train a classifier.
As usual, let's start with assembling our data.
### Language Model Using DataBlock
fastai handles tokenization and numericalization automatically when `TextBlock` is passed to `DataBlock`. All of the arguments that can be passed to `Tokenize` and `Numericalize` can also be passed to `TextBlock`.
================================================
Many people assume or hope that algorithms will come to our defense here‚Äîthat we will develop classification algorithms that can automatically recognise autogenerated content. The problem, however, is that this will always be an arms race, in which better classification (or discriminator) algorithms can be used to create better generation algorithms.
## Conclusion
In this chapter we explored the last application covered out of the box by the fastai library: text. We saw two types of models: language models that can generate texts, and a classifier that determines if a review is positive or negative. To build a state-of-the art classifier, we used a pretrained language model, fine-tuned it to the corpus of our task, then used its body (the encoder) with a new head to do the classification.
Before we end this section, we'll take a look at how the fastai library can help you assemble your data for your specific problems.
================================================
It's something we're planning to add to fastai soon, however, so keep an eye on the book's website; we'll add information about this as soon as we have it working well.)
The sorting and padding are automatically done by the data block API for us when using a `TextBlock`, with `is_lm=False`. (We don't have this same issue for language model data, since we concatenate all the documents together first, and then split them into equally sized sections.)
We can now create a model to classify our texts:
learn = text_classifier_learner(dls_clas, AWD_LSTM, drop_mult=0.5, 
                                metrics=accuracy).to_fp16()
The final step prior to training the classifier is to load the encoder from our fine-tuned language model. We use `load_encoder` instead of `load` because we only have pretrained weights available for the encoder; `load` by default raises an exception if an incomplete model is loaded:
learn = learn.load_encoder('finetuned')
### Fine-Tuning the Classifier
The last step is to train with discriminative learning rates and *gradual unfreezing*. In computer vision we often unfreeze the model all at once, but for NLP classifiers, we find that unfreezing a few layers at a time makes a real difference:
learn.fit_one_cycle(1, 2e-2)
In just one epoch we get the same result as our training in &lt;&lt;chapter_intro&gt;&gt;: not too bad! We can pass `-2` to `freeze_to` to freeze all except the last two parameter groups:
learn.freeze_to(-2)
learn.fit_one_cycle(1, slice(1e-2/(2.6**4),1e-2))
Then we can unfreeze a bit more, and continue training:
learn.freeze_to(-3)
learn.fit_one_cycle(1, slice(5e-3/(2.6**4),5e-3))
And finally, the whole model!
learn.unfreeze()
learn.fit_one_cycle(2, slice(1e-3/(2.6**4),1e-3))
We reached 94.3% accuracy, which was state-of-the-art performance just three years ago.
================================================
We can now use it to fine-tune a classifier using the IMDb sentiment labels.
### Text Generation
Before we move on to fine-tuning the classifier, let's quickly try something different: using our model to generate random reviews. Since it's trained to guess what the next word of the sentence is, we can use the model to write new reviews:
TEXT = "I liked this movie because"
N_WORDS = 40
N_SENTENCES = 2
preds = [learn.predict(TEXT, N_WORDS, temperature=0.75) 
         for _ in range(N_SENTENCES)]
print("\n".join(preds))
As you can see, we add some randomness (we pick a random word based on the probabilities returned by the model) so we don't get exactly the same review twice. Our model doesn't have any programmed knowledge of the structure of a sentence or grammar rules, yet it has clearly learned a lot about English sentences: we can see it capitalizes properly (*I* is just transformed to *i* because our rules require two characters or more to consider a word as capitalized, so it's normal to see it lowercased) and is using consistent tense. The general review makes sense at first glance, and it's only if you read carefully that you can notice something is a bit off. Not bad for a model trained in a couple of hours! 
But our end goal wasn't to train a model to generate reviews, but to classify them... so let's use this model to do just that.
### Creating the Classifier DataLoaders
We're now moving from language model fine-tuning to classifier fine-tuning. To recap, a language model predicts the next word of a document, so it doesn't need any external labels. A classifier, however, predicts some external label‚Äîin the case of IMDb, it's the sentiment of a document.
This means that the structure of our `DataBlock` for NLP classification will look very familiar.
================================================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Suppose we have the following text:
&gt; : In this chapter, we will go back over the example of classifying movie reviews we studied in chapter 1 and dig deeper under the surface. First we will look at the processing steps necessary to convert text into numbers and how to customize it. By doing this, we'll have another example of the PreProcessor used in the data block API.\nThen we will study how we build a language model and train it for a while.
The tokenization process will add special tokens and deal with punctuation to return this text:
&gt; : xxbos xxmaj in this chapter , we will go back over the example of classifying movie reviews we studied in chapter 1 and dig deeper under the surface . xxmaj first we will look at the processing steps necessary to convert text into numbers and how to customize it . xxmaj by doing this , we 'll have another example of the preprocessor used in the data b
================================================
Since `fine_tune` doesn't do that for us, we'll use `fit_one_cycle`. Just like `vision_learner`, `language_model_learner` automatically calls `freeze` when using a pretrained model (which is the default), so this will only train the embeddings (the only part of the model that contains randomly initialized weights‚Äîi.e., embeddings for words that are in our IMDb vocab, but aren't in the pretrained model vocab):
learn.fit_one_cycle(1, 2e-2)
This model takes a while to train, so it's a good opportunity to talk about saving intermediary results. 
### Saving and Loading Models
You can easily save the state of your model like so:
learn.save('1epoch')
This will create a file in `learn.path/models/` named *1epoch.pth*. If you want to load your model in another machine after creating your `Learner` the same way, or resume training later, you can load the content of this file with:
learn = learn.load('1epoch')
Once the initial training has completed, we can continue fine-tuning the model after unfreezing:
learn.unfreeze()
learn.fit_one_cycle(10, 2e-3)
Once this is done, we save all of our model except the final layer that converts activations to probabilities of picking each token in our vocabulary. The model not including the final layer is called the *encoder*. We can save it with `save_encoder`:
learn.save_encoder('finetuned')
&gt; jargon: Encoder: The model not including the task-specific final layer(s). This term means much the same thing as _body_ when applied to vision CNNs, but "encoder" tends to be more used for NLP and generative models.
This completes the second stage of the text classification process: fine-tuning the language model. We can now use it to fine-tune a classifier using the IMDb sentiment labels.
### Text Generation
Before we move on to fine-tuning the classifier, let's quickly try something different: using our model to generate random reviews.
================================================
#hide
! [ -e /content ] &amp;&amp; pip install -Uqq fastbook
import fastbook
fastbook.setup_book()
#hide
from fastbook import *
from IPython.display import display,HTML
# NLP Deep Dive: RNNs
In &lt;&lt;chapter_intro&gt;&gt; we saw that deep learning can be used to get great results with natural language datasets. Our example relied on using a pretrained language model and fine-tuning it to classify reviews. That example highlighted a difference between transfer learning in NLP and computer vision: in general in NLP the pretrained model is trained on a different task.
What we call a language model is a model that has been trained to guess what the next word in a text is (having read the ones before). This kind of task is called *self-supervised learning*: we do not need to give labels to our model, just feed it lots and lots of texts. It has a process to automatically get labels from the data, and this task isn't trivial: to properly guess the next word in a sentence, the model will have to develop an understanding of the English (or other) language. Self-supervised learning can also be used in other domains; for instance, see ["Self-Supervised Learning and Computer Vision"](https://www.fast.ai/2020/01/13/self_supervised/) for an introduction to vision applications. Self-supervised learning is not usually used for the model that is trained directly, but instead is used for pretraining a model used for transfer learning.
&gt; jargon: Self-supervised learning: Training a model using labels that are embedded in the independent variable, rather than requiring external labels. For instance, training a model to predict the next word in a text.
The language model we used in &lt;&lt;chapter_intro&gt;&gt; to classify IMDb reviews was pretrained on Wikipedia. We got great results by directly fine-tuning this language model to a movie review classifier, but with one extra step, we can do even better. The Wikipedia English is slightly different from the IMDb English, so instead of jumping directly to the classifier, we could fine-tune our pretrained language model to the IMDb corpus and then use *that* as the base for our classifier.
================================================
Our vocab will consist of a mix of common words that are already in the vocabulary of our pretrained model and new words specific to our corpus (cinematographic terms or actors names, for instance). Our embedding matrix will be built accordingly: for words that are in the vocabulary of our pretrained model, we will take the corresponding row in the embedding matrix of the pretrained model; but for new words we won't have anything, so we will just initialize the corresponding row with a random vector.
Each of the steps necessary to create a language model has jargon associated with it from the world of natural language processing, and fastai and PyTorch classes available to help. The steps are:
- Tokenization:: Convert the text into a list of words (or characters, or substrings, depending on the granularity of your model)
- Numericalization:: Make a list of all of the unique words that appear (the vocab), and convert each word into a number, by looking up its index in the vocab
- Language model data loader creation:: fastai provides an `LMDataLoader` class which automatically handles creating a dependent variable that is offset from the independent variable by one token. It also handles some important details, such as how to shuffle the training data in such a way that the dependent and independent variables maintain their structure as required
- Language model creation:: We need a special kind of model that does something we haven't seen before: handles input lists which could be arbitrarily big or small. There are a number of ways to do this; in this chapter we will be using a *recurrent neural network* (RNN). We will get to the details of these RNNs in the &lt;&lt;chapter_nlp_dive&gt;&gt;, but for now, you can think of it as just another deep neural network.
Let's take a look at how each step works in detail.
### Tokenization
When we said "convert the text into a list of words," we left out a lot of details. For instance, what do we do with punctuation? How do we deal with a word like "don't"? Is it one word, or two? What about long medical or chemical words? Should they be split into their separate pieces of meaning? How about hyphenated words? What about languages like German and Polish where we can create really long words from many, many pieces?
================================================
The Wikipedia English is slightly different from the IMDb English, so instead of jumping directly to the classifier, we could fine-tune our pretrained language model to the IMDb corpus and then use *that* as the base for our classifier.
Even if our language model knows the basics of the language we are using in the task (e.g., our pretrained model is in English), it helps to get used to the style of the corpus we are targeting. It may be more informal language, or more technical, with new words to learn or different ways of composing sentences. In the case of the IMDb dataset, there will be lots of names of movie directors and actors, and often a less formal style of language than that seen in Wikipedia.
We already saw that with fastai, we can download a pretrained English language model and use it to get state-of-the-art results for NLP classification. (We expect pretrained models in many more languages to be available soon‚Äîthey might well be available by the time you are reading this book, in fact.) So, why are we learning how to train a language model in detail?
One reason, of course, is that it is helpful to understand the foundations of the models that you are using. But there is another very practical reason, which is that you get even better results if you fine-tune the (sequence-based) language model prior to fine-tuning the classification model. For instance, for the IMDb sentiment analysis task, the dataset includes 50,000 additional movie reviews that do not have any positive or negative labels attached. Since there are 25,000 labeled reviews in the training set and 25,000 in the validation set, that makes 100,000 movie reviews altogether. We can use all of these reviews to fine-tune the pretrained language model, which was trained only on Wikipedia articles; this will result in a language model that is particularly good at predicting the next word of a movie review.
This is known as the Universal Language Model Fine-tuning (ULMFit) approach. The [paper](https://arxiv.org/abs/1801.06146) showed that this extra stage of fine-tuning of the language model, prior to transfer learning to a classification task, resulted in significantly better predictions. Using this approach, we have three stages for transfer learning in NLP, as summarized in &lt;&lt;ulmfit_process&gt;&gt;.
================================================
A classifier, however, predicts some external label‚Äîin the case of IMDb, it's the sentiment of a document.
This means that the structure of our `DataBlock` for NLP classification will look very familiar. It's actually nearly the same as we've seen for the many image classification datasets we've worked with:
dls_clas = DataBlock(
    blocks=(TextBlock.from_folder(path, vocab=dls_lm.vocab),CategoryBlock),
    get_y = parent_label,
    get_items=partial(get_text_files, folders=['train', 'test']),
    splitter=GrandparentSplitter(valid_name='test')
).dataloaders(path, path=path, bs=128, seq_len=72)
Just like with image classification, `show_batch` shows the dependent variable (sentiment, in this case) with each independent variable (movie review text):
dls_clas.show_batch(max_n=3)
Looking at the `DataBlock` definition, every piece is familiar from previous data blocks we've built, with two important exceptions:
- `TextBlock.from_folder` no longer has the `is_lm=True` parameter.
- We pass the `vocab` we created for the language model fine-tuning.
The reason that we pass the `vocab` of the language model is to make sure we use the same correspondence of token to index. Otherwise the embeddings we learned in our fine-tuned language model won't make any sense to this model, and the fine-tuning step won't be of any use.
By passing `is_lm=False` (or not passing `is_lm` at all, since it defaults to `False`) we tell `TextBlock` that we have regular labeled data, rather than using the next tokens as labels. There is one challenge we have to deal with, however, which is to do with collating multiple documents into a mini-batch. Let's see with an example, by trying to create a mini-batch containing the first 10 documents.</t>
  </si>
  <si>
    <t>Many people assume or hope that algorithms will come to our defense here‚Äîthat we will develop classification algorithms that can automatically recognise autogenerated content. The problem, however, is that this will always be an arms race, in which better classification (or discriminator) algorithms can be used to create better generation algorithms.
## Conclusion
In this chapter we explored the last application covered out of the box by the fastai library: text. We saw two types of models: language models that can generate texts, and a classifier that determines if a review is positive or negative. To build a state-of-the art classifier, we used a pretrained language model, fine-tuned it to the corpus of our task, then used its body (the encoder) with a new head to do the classification.
Before we end this section, we'll take a look at how the fastai library can help you assemble your data for your specific problems.
================================================
It's something we're planning to add to fastai soon, however, so keep an eye on the book's website; we'll add information about this as soon as we have it working well.)
The sorting and padding are automatically done by the data block API for us when using a `TextBlock`, with `is_lm=False`. (We don't have this same issue for language model data, since we concatenate all the documents together first, and then split them into equally sized sections.)
We can now create a model to classify our texts:
learn = text_classifier_learner(dls_clas, AWD_LSTM, drop_mult=0.5, 
                                metrics=accuracy).to_fp16()
The final step prior to training the classifier is to load the encoder from our fine-tuned language model. We use `load_encoder` instead of `load` because we only have pretrained weights available for the encoder; `load` by default raises an exception if an incomplete model is loaded:
learn = learn.load_encoder('finetuned')
### Fine-Tuning the Classifier
The last step is to train with discriminative learning rates and *gradual unfreezing*. In computer vision we often unfreeze the model all at once, but for NLP classifiers, we find that unfreezing a few layers at a time makes a real difference:
learn.fit_one_cycle(1, 2e-2)
In just one epoch we get the same result as our training in &lt;&lt;chapter_intro&gt;&gt;: not too bad! We can pass `-2` to `freeze_to` to freeze all except the last two parameter groups:
learn.freeze_to(-2)
learn.fit_one_cycle(1, slice(1e-2/(2.6**4),1e-2))
Then we can unfreeze a bit more, and continue training:
learn.freeze_to(-3)
learn.fit_one_cycle(1, slice(5e-3/(2.6**4),5e-3))
And finally, the whole model!
learn.unfreeze()
learn.fit_one_cycle(2, slice(1e-3/(2.6**4),1e-3))
We reached 94.3% accuracy, which was state-of-the-art performance just three years ago.
================================================
That means we'll need our tokenized corpus first. Since tokenization takes a while, it's done in parallel by fastai; but for this manual walkthrough, we'll use a small subset:
toks200 = txts[:200].map(tkn)
toks200[0]
We can pass this to `setup` to create our vocab:
num = Numericalize()
num.setup(toks200)
coll_repr(num.vocab,20)
Our special rules tokens appear first, and then every word appears once, in frequency order. The defaults to `Numericalize` are `min_freq=3,max_vocab=60000`. `max_vocab=60000` results in fastai replacing all words other than the most common 60,000 with a special *unknown word* token, `xxunk`. This is useful to avoid having an overly large embedding matrix, since that can slow down training and use up too much memory, and can also mean that there isn't enough data to train useful representations for rare words. However, this last issue is better handled by setting `min_freq`; the default `min_freq=3` means that any word appearing less than three times is replaced with `xxunk`.
fastai can also numericalize your dataset using a vocab that you provide, by passing a list of words as the `vocab` parameter.
Once we've created our `Numericalize` object, we can use it as if it were a function:
nums = num(toks)[:20]; nums
This time, our tokens have been converted to a tensor of integers that our model can receive. We can check that they map back to the original text:
' '.join(num.vocab[o] for o in nums)
Now that we have numbers, we need to put them in batches for our model.
### Putting Our Texts into Batches for a Language Model
When dealing with images, we needed to resize them all to the same height and width before grouping them together in a mini-batch so they could stack together efficiently in a single tensor.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Suppose we have the following text:
&gt; : In this chapter, we will go back over the example of classifying movie reviews we studied in chapter 1 and dig deeper under the surface. First we will look at the processing steps necessary to convert text into numbers and how to customize it. By doing this, we'll have another example of the PreProcessor used in the data block API.\nThen we will study how we build a language model and train it for a while.
The tokenization process will add special tokens and deal with punctuation to return this text:
&gt; : xxbos xxmaj in this chapter , we will go back over the example of classifying movie reviews we studied in chapter 1 and dig deeper under the surface . xxmaj first we will look at the processing steps necessary to convert text into numbers and how to customize it . xxmaj by doing this , we 'll have another example of the preprocessor used in the data b
================================================
Our vocab will consist of a mix of common words that are already in the vocabulary of our pretrained model and new words specific to our corpus (cinematographic terms or actors names, for instance). Our embedding matrix will be built accordingly: for words that are in the vocabulary of our pretrained model, we will take the corresponding row in the embedding matrix of the pretrained model; but for new words we won't have anything, so we will just initialize the corresponding row with a random vector.
Each of the steps necessary to create a language model has jargon associated with it from the world of natural language processing, and fastai and PyTorch classes available to help. The steps are:
- Tokenization:: Convert the text into a list of words (or characters, or substrings, depending on the granularity of your model)
- Numericalization:: Make a list of all of the unique words that appear (the vocab), and convert each word into a number, by looking up its index in the vocab
- Language model data loader creation:: fastai provides an `LMDataLoader` class which automatically handles creating a dependent variable that is offset from the independent variable by one token. It also handles some important details, such as how to shuffle the training data in such a way that the dependent and independent variables maintain their structure as required
- Language model creation:: We need a special kind of model that does something we haven't seen before: handles input lists which could be arbitrarily big or small. There are a number of ways to do this; in this chapter we will be using a *recurrent neural network* (RNN). We will get to the details of these RNNs in the &lt;&lt;chapter_nlp_dive&gt;&gt;, but for now, you can think of it as just another deep neural network.
Let's take a look at how each step works in detail.
### Tokenization
When we said "convert the text into a list of words," we left out a lot of details. For instance, what do we do with punctuation? How do we deal with a word like "don't"? Is it one word, or two? What about long medical or chemical words? Should they be split into their separate pieces of meaning? How about hyphenated words? What about languages like German and Polish where we can create really long words from many, many pieces?
================================================
We can now use it to fine-tune a classifier using the IMDb sentiment labels.
### Text Generation
Before we move on to fine-tuning the classifier, let's quickly try something different: using our model to generate random reviews. Since it's trained to guess what the next word of the sentence is, we can use the model to write new reviews:
TEXT = "I liked this movie because"
N_WORDS = 40
N_SENTENCES = 2
preds = [learn.predict(TEXT, N_WORDS, temperature=0.75) 
         for _ in range(N_SENTENCES)]
print("\n".join(preds))
As you can see, we add some randomness (we pick a random word based on the probabilities returned by the model) so we don't get exactly the same review twice. Our model doesn't have any programmed knowledge of the structure of a sentence or grammar rules, yet it has clearly learned a lot about English sentences: we can see it capitalizes properly (*I* is just transformed to *i* because our rules require two characters or more to consider a word as capitalized, so it's normal to see it lowercased) and is using consistent tense. The general review makes sense at first glance, and it's only if you read carefully that you can notice something is a bit off. Not bad for a model trained in a couple of hours! 
But our end goal wasn't to train a model to generate reviews, but to classify them... so let's use this model to do just that.
### Creating the Classifier DataLoaders
We're now moving from language model fine-tuning to classifier fine-tuning. To recap, a language model predicts the next word of a document, so it doesn't need any external labels. A classifier, however, predicts some external label‚Äîin the case of IMDb, it's the sentiment of a document.
This means that the structure of our `DataBlock` for NLP classification will look very familiar.
================================================
What is important is that we preserve the order of the tokens (so from 1 to 5,000 for the first mini-stream, then from 5,001 to 10,000...), because we want the model to read continuous rows of text (as in the preceding example). An `xxbos` token is added at the start of each during preprocessing, so that the model knows when it reads the stream when a new entry is beginning.
So to recap, at every epoch we shuffle our collection of documents and concatenate them into a stream of tokens. We then cut that stream into a batch of fixed-size consecutive mini-streams. Our model will then read the mini-streams in order, and thanks to an inner state, it will produce the same activation whatever sequence length we picked.
This is all done behind the scenes by the fastai library when we create an `LMDataLoader`. We do this by first applying our `Numericalize` object to the tokenized texts:
nums200 = toks200.map(num)
and then passing that to `LMDataLoader`:
dl = LMDataLoader(nums200)
Let's confirm that this gives the expected results, by grabbing the first batch:
x,y = first(dl)
x.shape,y.shape
and then looking at the first row of the independent variable, which should be the start of the first text:
' '.join(num.vocab[o] for o in x[0][:20])
The dependent variable is the same thing offset by one token:
' '.join(num.vocab[o] for o in y[0][:20])
This concludes all the preprocessing steps we need to apply to our data. We are now ready to train our text classifier.
## Training a Text Classifier
As we saw at the beginning of this chapter, there are two steps to training a state-of-the-art text classifier using transfer learning: first we need to fine-tune our language model pretrained on Wikipedia to the corpus of IMDb reviews, and then we can use that model to train a classifier.
As usual, let's start with assembling our data.
### Language Model Using DataBlock
fastai handles tokenization and numericalization automatically when `TextBlock` is passed to `DataBlock`. All of the arguments that can be passed to `Tokenize` and `Numericalize` can also be passed to `TextBlock`.
================================================
Using this approach, we have three stages for transfer learning in NLP, as summarized in &lt;&lt;ulmfit_process&gt;&gt;.
&lt;img alt="Diagram of the ULMFiT process" width="700" caption="The ULMFiT process" id="ulmfit_process" src="images/att_00027.png"&gt;
We'll now explore how to apply a neural network to this language modeling problem, using the concepts introduced in the last two chapters. But before reading further, pause and think about how *you* would approach this.
## Text Preprocessing
It's not at all obvious how we're going to use what we've learned so far to build a language model. Sentences can be different lengths, and documents can be very long. So, how can we predict the next word of a sentence using a neural network? Let's find out!
We've already seen how categorical variables can be used as independent variables for a neural network. The approach we took for a single categorical variable was to:
1. Make a list of all possible levels of that categorical variable (we'll call this list the *vocab*).
1. Replace each level with its index in the vocab.
1. Create an embedding matrix for this containing a row for each level (i.e., for each item of the vocab).
1. Use this embedding matrix as the first layer of a neural network. (A dedicated embedding matrix can take as inputs the raw vocab indexes created in step 2; this is equivalent to but faster and more efficient than a matrix that takes as input one-hot-encoded vectors representing the indexes.)
We can do nearly the same thing with text! What is new is the idea of a sequence. First we concatenate all of the documents in our dataset into one big long string and split it into words, giving us a very long list of words (or "tokens"). Our independent variable will be the sequence of words starting with the first word in our very long list and ending with the second to last, and our dependent variable will be the sequence of words starting with the second word and ending with the last word. 
Our vocab will consist of a mix of common words that are already in the vocabulary of our pretrained model and new words specific to our corpus (cinematographic terms or actors names, for instance).
================================================
A classifier, however, predicts some external label‚Äîin the case of IMDb, it's the sentiment of a document.
This means that the structure of our `DataBlock` for NLP classification will look very familiar. It's actually nearly the same as we've seen for the many image classification datasets we've worked with:
dls_clas = DataBlock(
    blocks=(TextBlock.from_folder(path, vocab=dls_lm.vocab),CategoryBlock),
    get_y = parent_label,
    get_items=partial(get_text_files, folders=['train', 'test']),
    splitter=GrandparentSplitter(valid_name='test')
).dataloaders(path, path=path, bs=128, seq_len=72)
Just like with image classification, `show_batch` shows the dependent variable (sentiment, in this case) with each independent variable (movie review text):
dls_clas.show_batch(max_n=3)
Looking at the `DataBlock` definition, every piece is familiar from previous data blocks we've built, with two important exceptions:
- `TextBlock.from_folder` no longer has the `is_lm=True` parameter.
- We pass the `vocab` we created for the language model fine-tuning.
The reason that we pass the `vocab` of the language model is to make sure we use the same correspondence of token to index. Otherwise the embeddings we learned in our fine-tuned language model won't make any sense to this model, and the fine-tuning step won't be of any use.
By passing `is_lm=False` (or not passing `is_lm` at all, since it defaults to `False`) we tell `TextBlock` that we have regular labeled data, rather than using the next tokens as labels. There is one challenge we have to deal with, however, which is to do with collating multiple documents into a mini-batch. Let's see with an example, by trying to create a mini-batch containing the first 10 documents.
================================================
There is one challenge we have to deal with, however, which is to do with collating multiple documents into a mini-batch. Let's see with an example, by trying to create a mini-batch containing the first 10 documents. First we'll numericalize them:
nums_samp = toks200[:10].map(num)
Let's now look at how many tokens each of these 10 movie reviews have:
nums_samp.map(len)
Remember, PyTorch `DataLoader`s need to collate all the items in a batch into a single tensor, and a single tensor has a fixed shape (i.e., it has some particular length on every axis, and all items must be consistent). This should sound familiar: we had the same issue with images. In that case, we used cropping, padding, and/or squishing to make all the inputs the same size. Cropping might not be a good idea for documents, because it seems likely we'd remove some key information (having said that, the same issue is true for images, and we use cropping there; data augmentation hasn't been well explored for NLP yet, so perhaps there are actually opportunities to use cropping in NLP too!). You can't really "squish" a document. So that leaves padding!
We will expand the shortest texts to make them all the same size. To do this, we use a special padding token that will be ignored by our model. Additionally, to avoid memory issues and improve performance, we will batch together texts that are roughly the same lengths (with some shuffling for the training set). We do this by (approximately, for the training set) sorting the documents by length prior to each epoch. The result of this is that the documents collated into a single batch will tend to be of similar lengths. We won't pad every batch to the same size, but will instead use the size of the largest document in each batch as the target size. (It is possible to do something similar with images, which is especially useful for irregularly sized rectangular images, but at the time of writing no library provides good support for this yet, and there aren't any papers covering it. It's something we're planning to add to fastai soon, however, so keep an eye on the book's website; we'll add information about this as soon as we have it working well.)</t>
  </si>
  <si>
    <t>What is important is that we preserve the order of the tokens (so from 1 to 5,000 for the first mini-stream, then from 5,001 to 10,000...), because we want the model to read continuous rows of text (as in the preceding example). An `xxbos` token is added at the start of each during preprocessing, so that the model knows when it reads the stream when a new entry is beginning.
So to recap, at every epoch we shuffle our collection of documents and concatenate them into a stream of tokens. We then cut that stream into a batch of fixed-size consecutive mini-streams. Our model will then read the mini-streams in order, and thanks to an inner state, it will produce the same activation whatever sequence length we picked.
This is all done behind the scenes by the fastai library when we create an `LMDataLoader`. We do this by first applying our `Numericalize` object to the tokenized texts:
nums200 = toks200.map(num)
and then passing that to `LMDataLoader`:
dl = LMDataLoader(nums200)
Let's confirm that this gives the expected results, by grabbing the first batch:
x,y = first(dl)
x.shape,y.shape
and then looking at the first row of the independent variable, which should be the start of the first text:
' '.join(num.vocab[o] for o in x[0][:20])
The dependent variable is the same thing offset by one token:
' '.join(num.vocab[o] for o in y[0][:20])
This concludes all the preprocessing steps we need to apply to our data. We are now ready to train our text classifier.
## Training a Text Classifier
As we saw at the beginning of this chapter, there are two steps to training a state-of-the-art text classifier using transfer learning: first we need to fine-tune our language model pretrained on Wikipedia to the corpus of IMDb reviews, and then we can use that model to train a classifier.
As usual, let's start with assembling our data.
### Language Model Using DataBlock
fastai handles tokenization and numericalization automatically when `TextBlock` is passed to `DataBlock`. All of the arguments that can be passed to `Tokenize` and `Numericalize` can also be passed to `TextBlock`.
================================================
Many people assume or hope that algorithms will come to our defense here‚Äîthat we will develop classification algorithms that can automatically recognise autogenerated content. The problem, however, is that this will always be an arms race, in which better classification (or discriminator) algorithms can be used to create better generation algorithms.
## Conclusion
In this chapter we explored the last application covered out of the box by the fastai library: text. We saw two types of models: language models that can generate texts, and a classifier that determines if a review is positive or negative. To build a state-of-the art classifier, we used a pretrained language model, fine-tuned it to the corpus of our task, then used its body (the encoder) with a new head to do the classification.
Before we end this section, we'll take a look at how the fastai library can help you assemble your data for your specific problems.
================================================
The Wikipedia English is slightly different from the IMDb English, so instead of jumping directly to the classifier, we could fine-tune our pretrained language model to the IMDb corpus and then use *that* as the base for our classifier.
Even if our language model knows the basics of the language we are using in the task (e.g., our pretrained model is in English), it helps to get used to the style of the corpus we are targeting. It may be more informal language, or more technical, with new words to learn or different ways of composing sentences. In the case of the IMDb dataset, there will be lots of names of movie directors and actors, and often a less formal style of language than that seen in Wikipedia.
We already saw that with fastai, we can download a pretrained English language model and use it to get state-of-the-art results for NLP classification. (We expect pretrained models in many more languages to be available soon‚Äîthey might well be available by the time you are reading this book, in fact.) So, why are we learning how to train a language model in detail?
One reason, of course, is that it is helpful to understand the foundations of the models that you are using. But there is another very practical reason, which is that you get even better results if you fine-tune the (sequence-based) language model prior to fine-tuning the classification model. For instance, for the IMDb sentiment analysis task, the dataset includes 50,000 additional movie reviews that do not have any positive or negative labels attached. Since there are 25,000 labeled reviews in the training set and 25,000 in the validation set, that makes 100,000 movie reviews altogether. We can use all of these reviews to fine-tune the pretrained language model, which was trained only on Wikipedia articles; this will result in a language model that is particularly good at predicting the next word of a movie review.
This is known as the Universal Language Model Fine-tuning (ULMFit) approach. The [paper](https://arxiv.org/abs/1801.06146) showed that this extra stage of fine-tuning of the language model, prior to transfer learning to a classification task, resulted in significantly better predictions. Using this approach, we have three stages for transfer learning in NLP, as summarized in &lt;&lt;ulmfit_process&gt;&gt;.
================================================
It's something we're planning to add to fastai soon, however, so keep an eye on the book's website; we'll add information about this as soon as we have it working well.)
The sorting and padding are automatically done by the data block API for us when using a `TextBlock`, with `is_lm=False`. (We don't have this same issue for language model data, since we concatenate all the documents together first, and then split them into equally sized sections.)
We can now create a model to classify our texts:
learn = text_classifier_learner(dls_clas, AWD_LSTM, drop_mult=0.5, 
                                metrics=accuracy).to_fp16()
The final step prior to training the classifier is to load the encoder from our fine-tuned language model. We use `load_encoder` instead of `load` because we only have pretrained weights available for the encoder; `load` by default raises an exception if an incomplete model is loaded:
learn = learn.load_encoder('finetuned')
### Fine-Tuning the Classifier
The last step is to train with discriminative learning rates and *gradual unfreezing*. In computer vision we often unfreeze the model all at once, but for NLP classifiers, we find that unfreezing a few layers at a time makes a real difference:
learn.fit_one_cycle(1, 2e-2)
In just one epoch we get the same result as our training in &lt;&lt;chapter_intro&gt;&gt;: not too bad! We can pass `-2` to `freeze_to` to freeze all except the last two parameter groups:
learn.freeze_to(-2)
learn.fit_one_cycle(1, slice(1e-2/(2.6**4),1e-2))
Then we can unfreeze a bit more, and continue training:
learn.freeze_to(-3)
learn.fit_one_cycle(1, slice(5e-3/(2.6**4),5e-3))
And finally, the whole model!
learn.unfreeze()
learn.fit_one_cycle(2, slice(1e-3/(2.6**4),1e-3))
We reached 94.3% accuracy, which was state-of-the-art performance just three years ago.
================================================
A classifier, however, predicts some external label‚Äîin the case of IMDb, it's the sentiment of a document.
This means that the structure of our `DataBlock` for NLP classification will look very familiar. It's actually nearly the same as we've seen for the many image classification datasets we've worked with:
dls_clas = DataBlock(
    blocks=(TextBlock.from_folder(path, vocab=dls_lm.vocab),CategoryBlock),
    get_y = parent_label,
    get_items=partial(get_text_files, folders=['train', 'test']),
    splitter=GrandparentSplitter(valid_name='test')
).dataloaders(path, path=path, bs=128, seq_len=72)
Just like with image classification, `show_batch` shows the dependent variable (sentiment, in this case) with each independent variable (movie review text):
dls_clas.show_batch(max_n=3)
Looking at the `DataBlock` definition, every piece is familiar from previous data blocks we've built, with two important exceptions:
- `TextBlock.from_folder` no longer has the `is_lm=True` parameter.
- We pass the `vocab` we created for the language model fine-tuning.
The reason that we pass the `vocab` of the language model is to make sure we use the same correspondence of token to index. Otherwise the embeddings we learned in our fine-tuned language model won't make any sense to this model, and the fine-tuning step won't be of any use.
By passing `is_lm=False` (or not passing `is_lm` at all, since it defaults to `False`) we tell `TextBlock` that we have regular labeled data, rather than using the next tokens as labels. There is one challenge we have to deal with, however, which is to do with collating multiple documents into a mini-batch. Let's see with an example, by trying to create a mini-batch containing the first 10 documents.
================================================
Since `fine_tune` doesn't do that for us, we'll use `fit_one_cycle`. Just like `vision_learner`, `language_model_learner` automatically calls `freeze` when using a pretrained model (which is the default), so this will only train the embeddings (the only part of the model that contains randomly initialized weights‚Äîi.e., embeddings for words that are in our IMDb vocab, but aren't in the pretrained model vocab):
learn.fit_one_cycle(1, 2e-2)
This model takes a while to train, so it's a good opportunity to talk about saving intermediary results. 
### Saving and Loading Models
You can easily save the state of your model like so:
learn.save('1epoch')
This will create a file in `learn.path/models/` named *1epoch.pth*. If you want to load your model in another machine after creating your `Learner` the same way, or resume training later, you can load the content of this file with:
learn = learn.load('1epoch')
Once the initial training has completed, we can continue fine-tuning the model after unfreezing:
learn.unfreeze()
learn.fit_one_cycle(10, 2e-3)
Once this is done, we save all of our model except the final layer that converts activations to probabilities of picking each token in our vocabulary. The model not including the final layer is called the *encoder*. We can save it with `save_encoder`:
learn.save_encoder('finetuned')
&gt; jargon: Encoder: The model not including the task-specific final layer(s). This term means much the same thing as _body_ when applied to vision CNNs, but "encoder" tends to be more used for NLP and generative models.
This completes the second stage of the text classification process: fine-tuning the language model. We can now use it to fine-tune a classifier using the IMDb sentiment labels.
### Text Generation
Before we move on to fine-tuning the classifier, let's quickly try something different: using our model to generate random reviews.
================================================
Our vocab will consist of a mix of common words that are already in the vocabulary of our pretrained model and new words specific to our corpus (cinematographic terms or actors names, for instance). Our embedding matrix will be built accordingly: for words that are in the vocabulary of our pretrained model, we will take the corresponding row in the embedding matrix of the pretrained model; but for new words we won't have anything, so we will just initialize the corresponding row with a random vector.
Each of the steps necessary to create a language model has jargon associated with it from the world of natural language processing, and fastai and PyTorch classes available to help. The steps are:
- Tokenization:: Convert the text into a list of words (or characters, or substrings, depending on the granularity of your model)
- Numericalization:: Make a list of all of the unique words that appear (the vocab), and convert each word into a number, by looking up its index in the vocab
- Language model data loader creation:: fastai provides an `LMDataLoader` class which automatically handles creating a dependent variable that is offset from the independent variable by one token. It also handles some important details, such as how to shuffle the training data in such a way that the dependent and independent variables maintain their structure as required
- Language model creation:: We need a special kind of model that does something we haven't seen before: handles input lists which could be arbitrarily big or small. There are a number of ways to do this; in this chapter we will be using a *recurrent neural network* (RNN). We will get to the details of these RNNs in the &lt;&lt;chapter_nlp_dive&gt;&gt;, but for now, you can think of it as just another deep neural network.
Let's take a look at how each step works in detail.
### Tokenization
When we said "convert the text into a list of words," we left out a lot of details. For instance, what do we do with punctuation? How do we deal with a word like "don't"? Is it one word, or two? What about long medical or chemical words? Should they be split into their separate pieces of meaning? How about hyphenated words? What about languages like German and Polish where we can create really long words from many, many pieces?
================================================
learn.unfreeze()
learn.fit_one_cycle(2, slice(1e-3/(2.6**4),1e-3))
We reached 94.3% accuracy, which was state-of-the-art performance just three years ago. By training another model on all the texts read backwards and averaging the predictions of those two models, we can even get to 95.1% accuracy, which was the state of the art introduced by the ULMFiT paper. It was only beaten a few months ago, by fine-tuning a much bigger model and using expensive data augmentation techniques (translating sentences in another language and back, using another model for translation).
Using a pretrained model let us build a fine-tuned language model that was pretty powerful, to either generate fake reviews or help classify them. This is exciting stuff, but it's good to remember that this technology can also be used for malign purposes.
## Disinformation and Language Models
Even simple algorithms based on rules, before the days of widely available deep learning language models, could be used to create fraudulent accounts and try to influence policymakers. Jeff Kao, now a computational journalist at ProPublica, analyzed the comments that were sent to the US Federal Communications Commission (FCC) regarding a 2017 proposal to repeal net neutrality. In his article ["More than a Million Pro-Repeal Net Neutrality Comments Were Likely Faked"](https://hackernoon.com/more-than-a-million-pro-repeal-net-neutrality-comments-were-likely-faked-e9f0e3ed36a6), he reports how he discovered a large cluster of comments opposing net neutrality that seemed to have been generated by some sort of Mad Libs-style mail merge. In &lt;&lt;disinformation&gt;&gt;, the fake comments have been helpfully color-coded by Kao to highlight their formulaic nature.
&lt;img src="images/ethics/image16.png" width="700" id="disinformation" caption="Comments received by the FCC during the net neutrality debate"&gt;
Kao estimated that "less than 800,000 of the 22M+ comments‚Ä¶ could be considered truly unique" and that "more than 99% of the truly unique comments were in favor of keeping net neutrality."
Given advances in language modeling that have occurred since 2017, such fraudulent campaigns could be nearly impossible to catch now.
================================================
lock xxup api . \n xxmaj then we will study how we build a language model and train it for a while .
We now have 90 tokens, separated by spaces. Let's say we want a batch size of 6. We need to break this text into 6 contiguous parts of length 15:
#hide_input
stream = "In this chapter, we will go back over the example of classifying movie reviews we studied in chapter 1 and dig deeper under the surface. First we will look at the processing steps necessary to convert text into numbers and how to customize it. By doing this, we'll have another example of the PreProcessor used in the data block API.\nThen we will study how we build a language model and train it for a while."
tokens = tkn(stream)
bs,seq_len = 6,15
d_tokens = np.array([tokens[i*seq_len:(i+1)*seq_len] for i in range(bs)])
df = pd.DataFrame(d_tokens)
display(HTML(df.to_html(index=False,header=None)))
In a perfect world, we could then give this one batch to our model. But that approach doesn't scale, because outside of this toy example it's unlikely that a single batch containing all the texts would fit in our GPU memory (here we have 90 tokens, but all the IMDb reviews together give several million).
So, we need to divide this array more finely into subarrays of a fixed sequence length. It is important to maintain order within and across these subarrays, because we will use a model that maintains a state so that it remembers what it read previously when predicting what comes next.
================================================
So, we need to divide this array more finely into subarrays of a fixed sequence length. It is important to maintain order within and across these subarrays, because we will use a model that maintains a state so that it remembers what it read previously when predicting what comes next. 
Going back to our previous example with 6 batches of length 15, if we chose a sequence length of 5, that would mean we first feed the following array:
#hide_input
bs,seq_len = 6,5
d_tokens = np.array([tokens[i*15:i*15+seq_len] for i in range(bs)])
df = pd.DataFrame(d_tokens)
display(HTML(df.to_html(index=False,header=None)))
Then this one:
#hide_input
bs,seq_len = 6,5
d_tokens = np.array([tokens[i*15+seq_len:i*15+2*seq_len] for i in range(bs)])
df = pd.DataFrame(d_tokens)
display(HTML(df.to_html(index=False,header=None)))
And finally:
#hide_input
bs,seq_len = 6,5
d_tokens = np.array([tokens[i*15+10:i*15+15] for i in range(bs)])
df = pd.DataFrame(d_tokens)
display(HTML(df.to_html(index=False,header=None)))
Going back to our movie reviews dataset, the first step is to transform the individual texts into a stream by concatenating them together. As with images, it's best to randomize the order of the inputs, so at the beginning of each epoch we will shuffle the entries to make a new stream (we shuffle the order of the documents, not the order of the words inside them, or the texts would not make sense anymore!).
We then cut this stream into a certain number of batches (which is our *batch size*). For instance, if the stream has 50,000 tokens and we set a batch size of 10, this will give us 10 mini-streams of 5,000 tokens. What is important is that we preserve the order of the tokens (so from 1 to 5,000 for the first mini-stream, then from 5,001 to 10,000...), because we want the model to read continuous rows of text (as in the preceding example).</t>
  </si>
  <si>
    <t>What is important is that we preserve the order of the tokens (so from 1 to 5,000 for the first mini-stream, then from 5,001 to 10,000...), because we want the model to read continuous rows of text (as in the preceding example). An `xxbos` token is added at the start of each during preprocessing, so that the model knows when it reads the stream when a new entry is beginning.
So to recap, at every epoch we shuffle our collection of documents and concatenate them into a stream of tokens. We then cut that stream into a batch of fixed-size consecutive mini-streams. Our model will then read the mini-streams in order, and thanks to an inner state, it will produce the same activation whatever sequence length we picked.
This is all done behind the scenes by the fastai library when we create an `LMDataLoader`. We do this by first applying our `Numericalize` object to the tokenized texts:
nums200 = toks200.map(num)
and then passing that to `LMDataLoader`:
dl = LMDataLoader(nums200)
Let's confirm that this gives the expected results, by grabbing the first batch:
x,y = first(dl)
x.shape,y.shape
and then looking at the first row of the independent variable, which should be the start of the first text:
' '.join(num.vocab[o] for o in x[0][:20])
The dependent variable is the same thing offset by one token:
' '.join(num.vocab[o] for o in y[0][:20])
This concludes all the preprocessing steps we need to apply to our data. We are now ready to train our text classifier.
## Training a Text Classifier
As we saw at the beginning of this chapter, there are two steps to training a state-of-the-art text classifier using transfer learning: first we need to fine-tune our language model pretrained on Wikipedia to the corpus of IMDb reviews, and then we can use that model to train a classifier.
As usual, let's start with assembling our data.
### Language Model Using DataBlock
fastai handles tokenization and numericalization automatically when `TextBlock` is passed to `DataBlock`. All of the arguments that can be passed to `Tokenize` and `Numericalize` can also be passed to `TextBlock`.
================================================
Many people assume or hope that algorithms will come to our defense here‚Äîthat we will develop classification algorithms that can automatically recognise autogenerated content. The problem, however, is that this will always be an arms race, in which better classification (or discriminator) algorithms can be used to create better generation algorithms.
## Conclusion
In this chapter we explored the last application covered out of the box by the fastai library: text. We saw two types of models: language models that can generate texts, and a classifier that determines if a review is positive or negative. To build a state-of-the art classifier, we used a pretrained language model, fine-tuned it to the corpus of our task, then used its body (the encoder) with a new head to do the classification.
Before we end this section, we'll take a look at how the fastai library can help you assemble your data for your specific problems.
================================================
It's something we're planning to add to fastai soon, however, so keep an eye on the book's website; we'll add information about this as soon as we have it working well.)
The sorting and padding are automatically done by the data block API for us when using a `TextBlock`, with `is_lm=False`. (We don't have this same issue for language model data, since we concatenate all the documents together first, and then split them into equally sized sections.)
We can now create a model to classify our texts:
learn = text_classifier_learner(dls_clas, AWD_LSTM, drop_mult=0.5, 
                                metrics=accuracy).to_fp16()
The final step prior to training the classifier is to load the encoder from our fine-tuned language model. We use `load_encoder` instead of `load` because we only have pretrained weights available for the encoder; `load` by default raises an exception if an incomplete model is loaded:
learn = learn.load_encoder('finetuned')
### Fine-Tuning the Classifier
The last step is to train with discriminative learning rates and *gradual unfreezing*. In computer vision we often unfreeze the model all at once, but for NLP classifiers, we find that unfreezing a few layers at a time makes a real difference:
learn.fit_one_cycle(1, 2e-2)
In just one epoch we get the same result as our training in &lt;&lt;chapter_intro&gt;&gt;: not too bad! We can pass `-2` to `freeze_to` to freeze all except the last two parameter groups:
learn.freeze_to(-2)
learn.fit_one_cycle(1, slice(1e-2/(2.6**4),1e-2))
Then we can unfreeze a bit more, and continue training:
learn.freeze_to(-3)
learn.fit_one_cycle(1, slice(5e-3/(2.6**4),5e-3))
And finally, the whole model!
learn.unfreeze()
learn.fit_one_cycle(2, slice(1e-3/(2.6**4),1e-3))
We reached 94.3% accuracy, which was state-of-the-art performance just three years ago.
================================================
A classifier, however, predicts some external label‚Äîin the case of IMDb, it's the sentiment of a document.
This means that the structure of our `DataBlock` for NLP classification will look very familiar. It's actually nearly the same as we've seen for the many image classification datasets we've worked with:
dls_clas = DataBlock(
    blocks=(TextBlock.from_folder(path, vocab=dls_lm.vocab),CategoryBlock),
    get_y = parent_label,
    get_items=partial(get_text_files, folders=['train', 'test']),
    splitter=GrandparentSplitter(valid_name='test')
).dataloaders(path, path=path, bs=128, seq_len=72)
Just like with image classification, `show_batch` shows the dependent variable (sentiment, in this case) with each independent variable (movie review text):
dls_clas.show_batch(max_n=3)
Looking at the `DataBlock` definition, every piece is familiar from previous data blocks we've built, with two important exceptions:
- `TextBlock.from_folder` no longer has the `is_lm=True` parameter.
- We pass the `vocab` we created for the language model fine-tuning.
The reason that we pass the `vocab` of the language model is to make sure we use the same correspondence of token to index. Otherwise the embeddings we learned in our fine-tuned language model won't make any sense to this model, and the fine-tuning step won't be of any use.
By passing `is_lm=False` (or not passing `is_lm` at all, since it defaults to `False`) we tell `TextBlock` that we have regular labeled data, rather than using the next tokens as labels. There is one challenge we have to deal with, however, which is to do with collating multiple documents into a mini-batch. Let's see with an example, by trying to create a mini-batch containing the first 10 documents.
================================================
Our vocab will consist of a mix of common words that are already in the vocabulary of our pretrained model and new words specific to our corpus (cinematographic terms or actors names, for instance). Our embedding matrix will be built accordingly: for words that are in the vocabulary of our pretrained model, we will take the corresponding row in the embedding matrix of the pretrained model; but for new words we won't have anything, so we will just initialize the corresponding row with a random vector.
Each of the steps necessary to create a language model has jargon associated with it from the world of natural language processing, and fastai and PyTorch classes available to help. The steps are:
- Tokenization:: Convert the text into a list of words (or characters, or substrings, depending on the granularity of your model)
- Numericalization:: Make a list of all of the unique words that appear (the vocab), and convert each word into a number, by looking up its index in the vocab
- Language model data loader creation:: fastai provides an `LMDataLoader` class which automatically handles creating a dependent variable that is offset from the independent variable by one token. It also handles some important details, such as how to shuffle the training data in such a way that the dependent and independent variables maintain their structure as required
- Language model creation:: We need a special kind of model that does something we haven't seen before: handles input lists which could be arbitrarily big or small. There are a number of ways to do this; in this chapter we will be using a *recurrent neural network* (RNN). We will get to the details of these RNNs in the &lt;&lt;chapter_nlp_dive&gt;&gt;, but for now, you can think of it as just another deep neural network.
Let's take a look at how each step works in detail.
### Tokenization
When we said "convert the text into a list of words," we left out a lot of details. For instance, what do we do with punctuation? How do we deal with a word like "don't"? Is it one word, or two? What about long medical or chemical words? Should they be split into their separate pieces of meaning? How about hyphenated words? What about languages like German and Polish where we can create really long words from many, many pieces?
================================================
We can now use it to fine-tune a classifier using the IMDb sentiment labels.
### Text Generation
Before we move on to fine-tuning the classifier, let's quickly try something different: using our model to generate random reviews. Since it's trained to guess what the next word of the sentence is, we can use the model to write new reviews:
TEXT = "I liked this movie because"
N_WORDS = 40
N_SENTENCES = 2
preds = [learn.predict(TEXT, N_WORDS, temperature=0.75) 
         for _ in range(N_SENTENCES)]
print("\n".join(preds))
As you can see, we add some randomness (we pick a random word based on the probabilities returned by the model) so we don't get exactly the same review twice. Our model doesn't have any programmed knowledge of the structure of a sentence or grammar rules, yet it has clearly learned a lot about English sentences: we can see it capitalizes properly (*I* is just transformed to *i* because our rules require two characters or more to consider a word as capitalized, so it's normal to see it lowercased) and is using consistent tense. The general review makes sense at first glance, and it's only if you read carefully that you can notice something is a bit off. Not bad for a model trained in a couple of hours! 
But our end goal wasn't to train a model to generate reviews, but to classify them... so let's use this model to do just that.
### Creating the Classifier DataLoaders
We're now moving from language model fine-tuning to classifier fine-tuning. To recap, a language model predicts the next word of a document, so it doesn't need any external labels. A classifier, however, predicts some external label‚Äîin the case of IMDb, it's the sentiment of a document.
This means that the structure of our `DataBlock` for NLP classification will look very familiar.
================================================
Using this approach, we have three stages for transfer learning in NLP, as summarized in &lt;&lt;ulmfit_process&gt;&gt;.
&lt;img alt="Diagram of the ULMFiT process" width="700" caption="The ULMFiT process" id="ulmfit_process" src="images/att_00027.png"&gt;
We'll now explore how to apply a neural network to this language modeling problem, using the concepts introduced in the last two chapters. But before reading further, pause and think about how *you* would approach this.
## Text Preprocessing
It's not at all obvious how we're going to use what we've learned so far to build a language model. Sentences can be different lengths, and documents can be very long. So, how can we predict the next word of a sentence using a neural network? Let's find out!
We've already seen how categorical variables can be used as independent variables for a neural network. The approach we took for a single categorical variable was to:
1. Make a list of all possible levels of that categorical variable (we'll call this list the *vocab*).
1. Replace each level with its index in the vocab.
1. Create an embedding matrix for this containing a row for each level (i.e., for each item of the vocab).
1. Use this embedding matrix as the first layer of a neural network. (A dedicated embedding matrix can take as inputs the raw vocab indexes created in step 2; this is equivalent to but faster and more efficient than a matrix that takes as input one-hot-encoded vectors representing the indexes.)
We can do nearly the same thing with text! What is new is the idea of a sequence. First we concatenate all of the documents in our dataset into one big long string and split it into words, giving us a very long list of words (or "tokens"). Our independent variable will be the sequence of words starting with the first word in our very long list and ending with the second to last, and our dependent variable will be the sequence of words starting with the second word and ending with the last word. 
Our vocab will consist of a mix of common words that are already in the vocabulary of our pretrained model and new words specific to our corpus (cinematographic terms or actors names, for instance).
================================================
That means we'll need our tokenized corpus first. Since tokenization takes a while, it's done in parallel by fastai; but for this manual walkthrough, we'll use a small subset:
toks200 = txts[:200].map(tkn)
toks200[0]
We can pass this to `setup` to create our vocab:
num = Numericalize()
num.setup(toks200)
coll_repr(num.vocab,20)
Our special rules tokens appear first, and then every word appears once, in frequency order. The defaults to `Numericalize` are `min_freq=3,max_vocab=60000`. `max_vocab=60000` results in fastai replacing all words other than the most common 60,000 with a special *unknown word* token, `xxunk`. This is useful to avoid having an overly large embedding matrix, since that can slow down training and use up too much memory, and can also mean that there isn't enough data to train useful representations for rare words. However, this last issue is better handled by setting `min_freq`; the default `min_freq=3` means that any word appearing less than three times is replaced with `xxunk`.
fastai can also numericalize your dataset using a vocab that you provide, by passing a list of words as the `vocab` parameter.
Once we've created our `Numericalize` object, we can use it as if it were a function:
nums = num(toks)[:20]; nums
This time, our tokens have been converted to a tensor of integers that our model can receive. We can check that they map back to the original text:
' '.join(num.vocab[o] for o in nums)
Now that we have numbers, we need to put them in batches for our model.
### Putting Our Texts into Batches for a Language Model
When dealing with images, we needed to resize them all to the same height and width before grouping them together in a mini-batch so they could stack together efficiently in a single tensor.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
The Wikipedia English is slightly different from the IMDb English, so instead of jumping directly to the classifier, we could fine-tune our pretrained language model to the IMDb corpus and then use *that* as the base for our classifier.
Even if our language model knows the basics of the language we are using in the task (e.g., our pretrained model is in English), it helps to get used to the style of the corpus we are targeting. It may be more informal language, or more technical, with new words to learn or different ways of composing sentences. In the case of the IMDb dataset, there will be lots of names of movie directors and actors, and often a less formal style of language than that seen in Wikipedia.
We already saw that with fastai, we can download a pretrained English language model and use it to get state-of-the-art results for NLP classification. (We expect pretrained models in many more languages to be available soon‚Äîthey might well be available by the time you are reading this book, in fact.) So, why are we learning how to train a language model in detail?
One reason, of course, is that it is helpful to understand the foundations of the models that you are using. But there is another very practical reason, which is that you get even better results if you fine-tune the (sequence-based) language model prior to fine-tuning the classification model. For instance, for the IMDb sentiment analysis task, the dataset includes 50,000 additional movie reviews that do not have any positive or negative labels attached. Since there are 25,000 labeled reviews in the training set and 25,000 in the validation set, that makes 100,000 movie reviews altogether. We can use all of these reviews to fine-tune the pretrained language model, which was trained only on Wikipedia articles; this will result in a language model that is particularly good at predicting the next word of a movie review.
This is known as the Universal Language Model Fine-tuning (ULMFit) approach. The [paper](https://arxiv.org/abs/1801.06146) showed that this extra stage of fine-tuning of the language model, prior to transfer learning to a classification task, resulted in significantly better predictions. Using this approach, we have three stages for transfer learning in NLP, as summarized in &lt;&lt;ulmfit_process&gt;&gt;.
================================================
Since `fine_tune` doesn't do that for us, we'll use `fit_one_cycle`. Just like `vision_learner`, `language_model_learner` automatically calls `freeze` when using a pretrained model (which is the default), so this will only train the embeddings (the only part of the model that contains randomly initialized weights‚Äîi.e., embeddings for words that are in our IMDb vocab, but aren't in the pretrained model vocab):
learn.fit_one_cycle(1, 2e-2)
This model takes a while to train, so it's a good opportunity to talk about saving intermediary results. 
### Saving and Loading Models
You can easily save the state of your model like so:
learn.save('1epoch')
This will create a file in `learn.path/models/` named *1epoch.pth*. If you want to load your model in another machine after creating your `Learner` the same way, or resume training later, you can load the content of this file with:
learn = learn.load('1epoch')
Once the initial training has completed, we can continue fine-tuning the model after unfreezing:
learn.unfreeze()
learn.fit_one_cycle(10, 2e-3)
Once this is done, we save all of our model except the final layer that converts activations to probabilities of picking each token in our vocabulary. The model not including the final layer is called the *encoder*. We can save it with `save_encoder`:
learn.save_encoder('finetuned')
&gt; jargon: Encoder: The model not including the task-specific final layer(s). This term means much the same thing as _body_ when applied to vision CNNs, but "encoder" tends to be more used for NLP and generative models.
This completes the second stage of the text classification process: fine-tuning the language model. We can now use it to fine-tune a classifier using the IMDb sentiment labels.
### Text Generation
Before we move on to fine-tuning the classifier, let's quickly try something different: using our model to generate random reviews.</t>
  </si>
  <si>
    <t>How do the 50,000 unlabeled movie reviews help us create a better text classifier for the IMDb dataset?</t>
  </si>
  <si>
    <t>"By learning how to predict the next word of a movie review, the model better understands the language style and structure of the text classification dataset and can, therefore, perform better when fine-tuned as a classifier."</t>
  </si>
  <si>
    <t>"movie, movies, review, reviews, classifier, IMDb, unlabeled, dataset"</t>
  </si>
  <si>
    <t>The Wikipedia English is slightly different from the IMDb English, so instead of jumping directly to the classifier, we could fine-tune our pretrained language model to the IMDb corpus and then use *that* as the base for our classifier.
Even if our language model knows the basics of the language we are using in the task (e.g., our pretrained model is in English), it helps to get used to the style of the corpus we are targeting. It may be more informal language, or more technical, with new words to learn or different ways of composing sentences. In the case of the IMDb dataset, there will be lots of names of movie directors and actors, and often a less formal style of language than that seen in Wikipedia.
We already saw that with fastai, we can download a pretrained English language model and use it to get state-of-the-art results for NLP classification. (We expect pretrained models in many more languages to be available soon‚Äîthey might well be available by the time you are reading this book, in fact.) So, why are we learning how to train a language model in detail?
One reason, of course, is that it is helpful to understand the foundations of the models that you are using. But there is another very practical reason, which is that you get even better results if you fine-tune the (sequence-based) language model prior to fine-tuning the classification model. For instance, for the IMDb sentiment analysis task, the dataset includes 50,000 additional movie reviews that do not have any positive or negative labels attached. Since there are 25,000 labeled reviews in the training set and 25,000 in the validation set, that makes 100,000 movie reviews altogether. We can use all of these reviews to fine-tune the pretrained language model, which was trained only on Wikipedia articles; this will result in a language model that is particularly good at predicting the next word of a movie review.
This is known as the Universal Language Model Fine-tuning (ULMFit) approach. The [paper](https://arxiv.org/abs/1801.06146) showed that this extra stage of fine-tuning of the language model, prior to transfer learning to a classification task, resulted in significantly better predictions. Using this approach, we have three stages for transfer learning in NLP, as summarized in &lt;&lt;ulmfit_process&gt;&gt;.
================================================
We can now use it to fine-tune a classifier using the IMDb sentiment labels.
### Text Generation
Before we move on to fine-tuning the classifier, let's quickly try something different: using our model to generate random reviews. Since it's trained to guess what the next word of the sentence is, we can use the model to write new reviews:
TEXT = "I liked this movie because"
N_WORDS = 40
N_SENTENCES = 2
preds = [learn.predict(TEXT, N_WORDS, temperature=0.75) 
         for _ in range(N_SENTENCES)]
print("\n".join(preds))
As you can see, we add some randomness (we pick a random word based on the probabilities returned by the model) so we don't get exactly the same review twice. Our model doesn't have any programmed knowledge of the structure of a sentence or grammar rules, yet it has clearly learned a lot about English sentences: we can see it capitalizes properly (*I* is just transformed to *i* because our rules require two characters or more to consider a word as capitalized, so it's normal to see it lowercased) and is using consistent tense. The general review makes sense at first glance, and it's only if you read carefully that you can notice something is a bit off. Not bad for a model trained in a couple of hours! 
But our end goal wasn't to train a model to generate reviews, but to classify them... so let's use this model to do just that.
### Creating the Classifier DataLoaders
We're now moving from language model fine-tuning to classifier fine-tuning. To recap, a language model predicts the next word of a document, so it doesn't need any external labels. A classifier, however, predicts some external label‚Äîin the case of IMDb, it's the sentiment of a document.
This means that the structure of our `DataBlock` for NLP classification will look very familiar.
================================================
#hide
! [ -e /content ] &amp;&amp; pip install -Uqq fastbook
import fastbook
fastbook.setup_book()
#hide
from fastbook import *
from IPython.display import display,HTML
# NLP Deep Dive: RNNs
In &lt;&lt;chapter_intro&gt;&gt; we saw that deep learning can be used to get great results with natural language datasets. Our example relied on using a pretrained language model and fine-tuning it to classify reviews. That example highlighted a difference between transfer learning in NLP and computer vision: in general in NLP the pretrained model is trained on a different task.
What we call a language model is a model that has been trained to guess what the next word in a text is (having read the ones before). This kind of task is called *self-supervised learning*: we do not need to give labels to our model, just feed it lots and lots of texts. It has a process to automatically get labels from the data, and this task isn't trivial: to properly guess the next word in a sentence, the model will have to develop an understanding of the English (or other) language. Self-supervised learning can also be used in other domains; for instance, see ["Self-Supervised Learning and Computer Vision"](https://www.fast.ai/2020/01/13/self_supervised/) for an introduction to vision applications. Self-supervised learning is not usually used for the model that is trained directly, but instead is used for pretraining a model used for transfer learning.
&gt; jargon: Self-supervised learning: Training a model using labels that are embedded in the independent variable, rather than requiring external labels. For instance, training a model to predict the next word in a text.
The language model we used in &lt;&lt;chapter_intro&gt;&gt; to classify IMDb reviews was pretrained on Wikipedia. We got great results by directly fine-tuning this language model to a movie review classifier, but with one extra step, we can do even better. The Wikipedia English is slightly different from the IMDb English, so instead of jumping directly to the classifier, we could fine-tune our pretrained language model to the IMDb corpus and then use *that* as the base for our classifier.
================================================
A classifier, however, predicts some external label‚Äîin the case of IMDb, it's the sentiment of a document.
This means that the structure of our `DataBlock` for NLP classification will look very familiar. It's actually nearly the same as we've seen for the many image classification datasets we've worked with:
dls_clas = DataBlock(
    blocks=(TextBlock.from_folder(path, vocab=dls_lm.vocab),CategoryBlock),
    get_y = parent_label,
    get_items=partial(get_text_files, folders=['train', 'test']),
    splitter=GrandparentSplitter(valid_name='test')
).dataloaders(path, path=path, bs=128, seq_len=72)
Just like with image classification, `show_batch` shows the dependent variable (sentiment, in this case) with each independent variable (movie review text):
dls_clas.show_batch(max_n=3)
Looking at the `DataBlock` definition, every piece is familiar from previous data blocks we've built, with two important exceptions:
- `TextBlock.from_folder` no longer has the `is_lm=True` parameter.
- We pass the `vocab` we created for the language model fine-tuning.
The reason that we pass the `vocab` of the language model is to make sure we use the same correspondence of token to index. Otherwise the embeddings we learned in our fine-tuned language model won't make any sense to this model, and the fine-tuning step won't be of any use.
By passing `is_lm=False` (or not passing `is_lm` at all, since it defaults to `False`) we tell `TextBlock` that we have regular labeled data, rather than using the next tokens as labels. There is one challenge we have to deal with, however, which is to do with collating multiple documents into a mini-batch. Let's see with an example, by trying to create a mini-batch containing the first 10 documents.
================================================
Since `fine_tune` doesn't do that for us, we'll use `fit_one_cycle`. Just like `vision_learner`, `language_model_learner` automatically calls `freeze` when using a pretrained model (which is the default), so this will only train the embeddings (the only part of the model that contains randomly initialized weights‚Äîi.e., embeddings for words that are in our IMDb vocab, but aren't in the pretrained model vocab):
learn.fit_one_cycle(1, 2e-2)
This model takes a while to train, so it's a good opportunity to talk about saving intermediary results. 
### Saving and Loading Models
You can easily save the state of your model like so:
learn.save('1epoch')
This will create a file in `learn.path/models/` named *1epoch.pth*. If you want to load your model in another machine after creating your `Learner` the same way, or resume training later, you can load the content of this file with:
learn = learn.load('1epoch')
Once the initial training has completed, we can continue fine-tuning the model after unfreezing:
learn.unfreeze()
learn.fit_one_cycle(10, 2e-3)
Once this is done, we save all of our model except the final layer that converts activations to probabilities of picking each token in our vocabulary. The model not including the final layer is called the *encoder*. We can save it with `save_encoder`:
learn.save_encoder('finetuned')
&gt; jargon: Encoder: The model not including the task-specific final layer(s). This term means much the same thing as _body_ when applied to vision CNNs, but "encoder" tends to be more used for NLP and generative models.
This completes the second stage of the text classification process: fine-tuning the language model. We can now use it to fine-tune a classifier using the IMDb sentiment labels.
### Text Generation
Before we move on to fine-tuning the classifier, let's quickly try something different: using our model to generate random reviews.
================================================
lock xxup api . \n xxmaj then we will study how we build a language model and train it for a while .
We now have 90 tokens, separated by spaces. Let's say we want a batch size of 6. We need to break this text into 6 contiguous parts of length 15:
#hide_input
stream = "In this chapter, we will go back over the example of classifying movie reviews we studied in chapter 1 and dig deeper under the surface. First we will look at the processing steps necessary to convert text into numbers and how to customize it. By doing this, we'll have another example of the PreProcessor used in the data block API.\nThen we will study how we build a language model and train it for a while."
tokens = tkn(stream)
bs,seq_len = 6,15
d_tokens = np.array([tokens[i*seq_len:(i+1)*seq_len] for i in range(bs)])
df = pd.DataFrame(d_tokens)
display(HTML(df.to_html(index=False,header=None)))
In a perfect world, we could then give this one batch to our model. But that approach doesn't scale, because outside of this toy example it's unlikely that a single batch containing all the texts would fit in our GPU memory (here we have 90 tokens, but all the IMDb reviews together give several million).
So, we need to divide this array more finely into subarrays of a fixed sequence length. It is important to maintain order within and across these subarrays, because we will use a model that maintains a state so that it remembers what it read previously when predicting what comes next.
================================================
What is important is that we preserve the order of the tokens (so from 1 to 5,000 for the first mini-stream, then from 5,001 to 10,000...), because we want the model to read continuous rows of text (as in the preceding example). An `xxbos` token is added at the start of each during preprocessing, so that the model knows when it reads the stream when a new entry is beginning.
So to recap, at every epoch we shuffle our collection of documents and concatenate them into a stream of tokens. We then cut that stream into a batch of fixed-size consecutive mini-streams. Our model will then read the mini-streams in order, and thanks to an inner state, it will produce the same activation whatever sequence length we picked.
This is all done behind the scenes by the fastai library when we create an `LMDataLoader`. We do this by first applying our `Numericalize` object to the tokenized texts:
nums200 = toks200.map(num)
and then passing that to `LMDataLoader`:
dl = LMDataLoader(nums200)
Let's confirm that this gives the expected results, by grabbing the first batch:
x,y = first(dl)
x.shape,y.shape
and then looking at the first row of the independent variable, which should be the start of the first text:
' '.join(num.vocab[o] for o in x[0][:20])
The dependent variable is the same thing offset by one token:
' '.join(num.vocab[o] for o in y[0][:20])
This concludes all the preprocessing steps we need to apply to our data. We are now ready to train our text classifier.
## Training a Text Classifier
As we saw at the beginning of this chapter, there are two steps to training a state-of-the-art text classifier using transfer learning: first we need to fine-tune our language model pretrained on Wikipedia to the corpus of IMDb reviews, and then we can use that model to train a classifier.
As usual, let's start with assembling our data.
### Language Model Using DataBlock
fastai handles tokenization and numericalization automatically when `TextBlock` is passed to `DataBlock`. All of the arguments that can be passed to `Tokenize` and `Numericalize` can also be passed to `TextBlock`.
================================================
Similarly, a capitalized word will be replaced with a special capitalization token, followed by the lowercase version of the word. This way, the embedding matrix only needs the lowercase versions of the words, saving compute and memory resources, but can still learn the concept of capitalization.
Here are some of the main special tokens you'll see:
- `xxbos`:: Indicates the beginning of a text (here, a review)
- `xxmaj`:: Indicates the next word begins with a capital (since we lowercased everything)
- `xxunk`:: Indicates the word is unknown
To see the rules that were used, you can check the default rules:
defaults.text_proc_rules
As always, you can look at the source code of each of them in a notebook by typing:
```
??replace_rep
```
Here is a brief summary of what each does:
- `fix_html`:: Replaces special HTML characters with a readable version (IMDb reviews have quite a few of these)
- `replace_rep`:: Replaces any character repeated three times or more with a special token for repetition (`xxrep`), the number of times it's repeated, then the character
- `replace_wrep`:: Replaces any word repeated three times or more with a special token for word repetition (`xxwrep`), the number of times it's repeated, then the word
- `spec_add_spaces`:: Adds spaces around / and #
- `rm_useless_spaces`:: Removes all repetitions of the space character
- `replace_all_caps`:: Lowercases a word written in all caps and adds a special token for all caps (`xxup`) in front of it
- `replace_maj`:: Lowercases a capitalized word and adds a special token for capitalized (`xxmaj`) in front of it
- `lowercase`:: Lowercases all text and adds a special token at the beginning (`xxbos`) and/or the end (`xxeos`)
Let's take a look at a few of them in action:
coll_repr(tkn('&amp;copy;   Fast.ai www.fast.ai/INDEX'), 31)
Now let's take a look at how subword tokenization would work.
### Subword Tokenization
In addition to the *word tokenization* approach seen in the last section, another popular tokenization method is *subword tokenization*.
================================================
Many people assume or hope that algorithms will come to our defense here‚Äîthat we will develop classification algorithms that can automatically recognise autogenerated content. The problem, however, is that this will always be an arms race, in which better classification (or discriminator) algorithms can be used to create better generation algorithms.
## Conclusion
In this chapter we explored the last application covered out of the box by the fastai library: text. We saw two types of models: language models that can generate texts, and a classifier that determines if a review is positive or negative. To build a state-of-the art classifier, we used a pretrained language model, fine-tuned it to the corpus of our task, then used its body (the encoder) with a new head to do the classification.
Before we end this section, we'll take a look at how the fastai library can help you assemble your data for your specific problems.
================================================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Suppose we have the following text:
&gt; : In this chapter, we will go back over the example of classifying movie reviews we studied in chapter 1 and dig deeper under the surface. First we will look at the processing steps necessary to convert text into numbers and how to customize it. By doing this, we'll have another example of the PreProcessor used in the data block API.\nThen we will study how we build a language model and train it for a while.
The tokenization process will add special tokens and deal with punctuation to return this text:
&gt; : xxbos xxmaj in this chapter , we will go back over the example of classifying movie reviews we studied in chapter 1 and dig deeper under the surface . xxmaj first we will look at the processing steps necessary to convert text into numbers and how to customize it . xxmaj by doing this , we 'll have another example of the preprocessor used in the data b</t>
  </si>
  <si>
    <t>We can now use it to fine-tune a classifier using the IMDb sentiment labels.
### Text Generation
Before we move on to fine-tuning the classifier, let's quickly try something different: using our model to generate random reviews. Since it's trained to guess what the next word of the sentence is, we can use the model to write new reviews:
TEXT = "I liked this movie because"
N_WORDS = 40
N_SENTENCES = 2
preds = [learn.predict(TEXT, N_WORDS, temperature=0.75) 
         for _ in range(N_SENTENCES)]
print("\n".join(preds))
As you can see, we add some randomness (we pick a random word based on the probabilities returned by the model) so we don't get exactly the same review twice. Our model doesn't have any programmed knowledge of the structure of a sentence or grammar rules, yet it has clearly learned a lot about English sentences: we can see it capitalizes properly (*I* is just transformed to *i* because our rules require two characters or more to consider a word as capitalized, so it's normal to see it lowercased) and is using consistent tense. The general review makes sense at first glance, and it's only if you read carefully that you can notice something is a bit off. Not bad for a model trained in a couple of hours! 
But our end goal wasn't to train a model to generate reviews, but to classify them... so let's use this model to do just that.
### Creating the Classifier DataLoaders
We're now moving from language model fine-tuning to classifier fine-tuning. To recap, a language model predicts the next word of a document, so it doesn't need any external labels. A classifier, however, predicts some external label‚Äîin the case of IMDb, it's the sentiment of a document.
This means that the structure of our `DataBlock` for NLP classification will look very familiar.
================================================
The Wikipedia English is slightly different from the IMDb English, so instead of jumping directly to the classifier, we could fine-tune our pretrained language model to the IMDb corpus and then use *that* as the base for our classifier.
Even if our language model knows the basics of the language we are using in the task (e.g., our pretrained model is in English), it helps to get used to the style of the corpus we are targeting. It may be more informal language, or more technical, with new words to learn or different ways of composing sentences. In the case of the IMDb dataset, there will be lots of names of movie directors and actors, and often a less formal style of language than that seen in Wikipedia.
We already saw that with fastai, we can download a pretrained English language model and use it to get state-of-the-art results for NLP classification. (We expect pretrained models in many more languages to be available soon‚Äîthey might well be available by the time you are reading this book, in fact.) So, why are we learning how to train a language model in detail?
One reason, of course, is that it is helpful to understand the foundations of the models that you are using. But there is another very practical reason, which is that you get even better results if you fine-tune the (sequence-based) language model prior to fine-tuning the classification model. For instance, for the IMDb sentiment analysis task, the dataset includes 50,000 additional movie reviews that do not have any positive or negative labels attached. Since there are 25,000 labeled reviews in the training set and 25,000 in the validation set, that makes 100,000 movie reviews altogether. We can use all of these reviews to fine-tune the pretrained language model, which was trained only on Wikipedia articles; this will result in a language model that is particularly good at predicting the next word of a movie review.
This is known as the Universal Language Model Fine-tuning (ULMFit) approach. The [paper](https://arxiv.org/abs/1801.06146) showed that this extra stage of fine-tuning of the language model, prior to transfer learning to a classification task, resulted in significantly better predictions. Using this approach, we have three stages for transfer learning in NLP, as summarized in &lt;&lt;ulmfit_process&gt;&gt;.
================================================
A classifier, however, predicts some external label‚Äîin the case of IMDb, it's the sentiment of a document.
This means that the structure of our `DataBlock` for NLP classification will look very familiar. It's actually nearly the same as we've seen for the many image classification datasets we've worked with:
dls_clas = DataBlock(
    blocks=(TextBlock.from_folder(path, vocab=dls_lm.vocab),CategoryBlock),
    get_y = parent_label,
    get_items=partial(get_text_files, folders=['train', 'test']),
    splitter=GrandparentSplitter(valid_name='test')
).dataloaders(path, path=path, bs=128, seq_len=72)
Just like with image classification, `show_batch` shows the dependent variable (sentiment, in this case) with each independent variable (movie review text):
dls_clas.show_batch(max_n=3)
Looking at the `DataBlock` definition, every piece is familiar from previous data blocks we've built, with two important exceptions:
- `TextBlock.from_folder` no longer has the `is_lm=True` parameter.
- We pass the `vocab` we created for the language model fine-tuning.
The reason that we pass the `vocab` of the language model is to make sure we use the same correspondence of token to index. Otherwise the embeddings we learned in our fine-tuned language model won't make any sense to this model, and the fine-tuning step won't be of any use.
By passing `is_lm=False` (or not passing `is_lm` at all, since it defaults to `False`) we tell `TextBlock` that we have regular labeled data, rather than using the next tokens as labels. There is one challenge we have to deal with, however, which is to do with collating multiple documents into a mini-batch. Let's see with an example, by trying to create a mini-batch containing the first 10 documents.
================================================
Many people assume or hope that algorithms will come to our defense here‚Äîthat we will develop classification algorithms that can automatically recognise autogenerated content. The problem, however, is that this will always be an arms race, in which better classification (or discriminator) algorithms can be used to create better generation algorithms.
## Conclusion
In this chapter we explored the last application covered out of the box by the fastai library: text. We saw two types of models: language models that can generate texts, and a classifier that determines if a review is positive or negative. To build a state-of-the art classifier, we used a pretrained language model, fine-tuned it to the corpus of our task, then used its body (the encoder) with a new head to do the classification.
Before we end this section, we'll take a look at how the fastai library can help you assemble your data for your specific problems.
================================================
#hide
! [ -e /content ] &amp;&amp; pip install -Uqq fastbook
import fastbook
fastbook.setup_book()
#hide
from fastbook import *
from IPython.display import display,HTML
# NLP Deep Dive: RNNs
In &lt;&lt;chapter_intro&gt;&gt; we saw that deep learning can be used to get great results with natural language datasets. Our example relied on using a pretrained language model and fine-tuning it to classify reviews. That example highlighted a difference between transfer learning in NLP and computer vision: in general in NLP the pretrained model is trained on a different task.
What we call a language model is a model that has been trained to guess what the next word in a text is (having read the ones before). This kind of task is called *self-supervised learning*: we do not need to give labels to our model, just feed it lots and lots of texts. It has a process to automatically get labels from the data, and this task isn't trivial: to properly guess the next word in a sentence, the model will have to develop an understanding of the English (or other) language. Self-supervised learning can also be used in other domains; for instance, see ["Self-Supervised Learning and Computer Vision"](https://www.fast.ai/2020/01/13/self_supervised/) for an introduction to vision applications. Self-supervised learning is not usually used for the model that is trained directly, but instead is used for pretraining a model used for transfer learning.
&gt; jargon: Self-supervised learning: Training a model using labels that are embedded in the independent variable, rather than requiring external labels. For instance, training a model to predict the next word in a text.
The language model we used in &lt;&lt;chapter_intro&gt;&gt; to classify IMDb reviews was pretrained on Wikipedia. We got great results by directly fine-tuning this language model to a movie review classifier, but with one extra step, we can do even better. The Wikipedia English is slightly different from the IMDb English, so instead of jumping directly to the classifier, we could fine-tune our pretrained language model to the IMDb corpus and then use *that* as the base for our classifier.
================================================
It's something we're planning to add to fastai soon, however, so keep an eye on the book's website; we'll add information about this as soon as we have it working well.)
The sorting and padding are automatically done by the data block API for us when using a `TextBlock`, with `is_lm=False`. (We don't have this same issue for language model data, since we concatenate all the documents together first, and then split them into equally sized sections.)
We can now create a model to classify our texts:
learn = text_classifier_learner(dls_clas, AWD_LSTM, drop_mult=0.5, 
                                metrics=accuracy).to_fp16()
The final step prior to training the classifier is to load the encoder from our fine-tuned language model. We use `load_encoder` instead of `load` because we only have pretrained weights available for the encoder; `load` by default raises an exception if an incomplete model is loaded:
learn = learn.load_encoder('finetuned')
### Fine-Tuning the Classifier
The last step is to train with discriminative learning rates and *gradual unfreezing*. In computer vision we often unfreeze the model all at once, but for NLP classifiers, we find that unfreezing a few layers at a time makes a real difference:
learn.fit_one_cycle(1, 2e-2)
In just one epoch we get the same result as our training in &lt;&lt;chapter_intro&gt;&gt;: not too bad! We can pass `-2` to `freeze_to` to freeze all except the last two parameter groups:
learn.freeze_to(-2)
learn.fit_one_cycle(1, slice(1e-2/(2.6**4),1e-2))
Then we can unfreeze a bit more, and continue training:
learn.freeze_to(-3)
learn.fit_one_cycle(1, slice(5e-3/(2.6**4),5e-3))
And finally, the whole model!
learn.unfreeze()
learn.fit_one_cycle(2, slice(1e-3/(2.6**4),1e-3))
We reached 94.3% accuracy, which was state-of-the-art performance just three years ago.
================================================
lock xxup api . \n xxmaj then we will study how we build a language model and train it for a while .
We now have 90 tokens, separated by spaces. Let's say we want a batch size of 6. We need to break this text into 6 contiguous parts of length 15:
#hide_input
stream = "In this chapter, we will go back over the example of classifying movie reviews we studied in chapter 1 and dig deeper under the surface. First we will look at the processing steps necessary to convert text into numbers and how to customize it. By doing this, we'll have another example of the PreProcessor used in the data block API.\nThen we will study how we build a language model and train it for a while."
tokens = tkn(stream)
bs,seq_len = 6,15
d_tokens = np.array([tokens[i*seq_len:(i+1)*seq_len] for i in range(bs)])
df = pd.DataFrame(d_tokens)
display(HTML(df.to_html(index=False,header=None)))
In a perfect world, we could then give this one batch to our model. But that approach doesn't scale, because outside of this toy example it's unlikely that a single batch containing all the texts would fit in our GPU memory (here we have 90 tokens, but all the IMDb reviews together give several million).
So, we need to divide this array more finely into subarrays of a fixed sequence length. It is important to maintain order within and across these subarrays, because we will use a model that maintains a state so that it remembers what it read previously when predicting what comes next.
================================================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Suppose we have the following text:
&gt; : In this chapter, we will go back over the example of classifying movie reviews we studied in chapter 1 and dig deeper under the surface. First we will look at the processing steps necessary to convert text into numbers and how to customize it. By doing this, we'll have another example of the PreProcessor used in the data block API.\nThen we will study how we build a language model and train it for a while.
The tokenization process will add special tokens and deal with punctuation to return this text:
&gt; : xxbos xxmaj in this chapter , we will go back over the example of classifying movie reviews we studied in chapter 1 and dig deeper under the surface . xxmaj first we will look at the processing steps necessary to convert text into numbers and how to customize it . xxmaj by doing this , we 'll have another example of the preprocessor used in the data b
================================================
That means we'll need our tokenized corpus first. Since tokenization takes a while, it's done in parallel by fastai; but for this manual walkthrough, we'll use a small subset:
toks200 = txts[:200].map(tkn)
toks200[0]
We can pass this to `setup` to create our vocab:
num = Numericalize()
num.setup(toks200)
coll_repr(num.vocab,20)
Our special rules tokens appear first, and then every word appears once, in frequency order. The defaults to `Numericalize` are `min_freq=3,max_vocab=60000`. `max_vocab=60000` results in fastai replacing all words other than the most common 60,000 with a special *unknown word* token, `xxunk`. This is useful to avoid having an overly large embedding matrix, since that can slow down training and use up too much memory, and can also mean that there isn't enough data to train useful representations for rare words. However, this last issue is better handled by setting `min_freq`; the default `min_freq=3` means that any word appearing less than three times is replaced with `xxunk`.
fastai can also numericalize your dataset using a vocab that you provide, by passing a list of words as the `vocab` parameter.
Once we've created our `Numericalize` object, we can use it as if it were a function:
nums = num(toks)[:20]; nums
This time, our tokens have been converted to a tensor of integers that our model can receive. We can check that they map back to the original text:
' '.join(num.vocab[o] for o in nums)
Now that we have numbers, we need to put them in batches for our model.
### Putting Our Texts into Batches for a Language Model
When dealing with images, we needed to resize them all to the same height and width before grouping them together in a mini-batch so they could stack together efficiently in a single tensor.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
Since `fine_tune` doesn't do that for us, we'll use `fit_one_cycle`. Just like `vision_learner`, `language_model_learner` automatically calls `freeze` when using a pretrained model (which is the default), so this will only train the embeddings (the only part of the model that contains randomly initialized weights‚Äîi.e., embeddings for words that are in our IMDb vocab, but aren't in the pretrained model vocab):
learn.fit_one_cycle(1, 2e-2)
This model takes a while to train, so it's a good opportunity to talk about saving intermediary results. 
### Saving and Loading Models
You can easily save the state of your model like so:
learn.save('1epoch')
This will create a file in `learn.path/models/` named *1epoch.pth*. If you want to load your model in another machine after creating your `Learner` the same way, or resume training later, you can load the content of this file with:
learn = learn.load('1epoch')
Once the initial training has completed, we can continue fine-tuning the model after unfreezing:
learn.unfreeze()
learn.fit_one_cycle(10, 2e-3)
Once this is done, we save all of our model except the final layer that converts activations to probabilities of picking each token in our vocabulary. The model not including the final layer is called the *encoder*. We can save it with `save_encoder`:
learn.save_encoder('finetuned')
&gt; jargon: Encoder: The model not including the task-specific final layer(s). This term means much the same thing as _body_ when applied to vision CNNs, but "encoder" tends to be more used for NLP and generative models.
This completes the second stage of the text classification process: fine-tuning the language model. We can now use it to fine-tune a classifier using the IMDb sentiment labels.
### Text Generation
Before we move on to fine-tuning the classifier, let's quickly try something different: using our model to generate random reviews.</t>
  </si>
  <si>
    <t>The Wikipedia English is slightly different from the IMDb English, so instead of jumping directly to the classifier, we could fine-tune our pretrained language model to the IMDb corpus and then use *that* as the base for our classifier.
Even if our language model knows the basics of the language we are using in the task (e.g., our pretrained model is in English), it helps to get used to the style of the corpus we are targeting. It may be more informal language, or more technical, with new words to learn or different ways of composing sentences. In the case of the IMDb dataset, there will be lots of names of movie directors and actors, and often a less formal style of language than that seen in Wikipedia.
We already saw that with fastai, we can download a pretrained English language model and use it to get state-of-the-art results for NLP classification. (We expect pretrained models in many more languages to be available soon‚Äîthey might well be available by the time you are reading this book, in fact.) So, why are we learning how to train a language model in detail?
One reason, of course, is that it is helpful to understand the foundations of the models that you are using. But there is another very practical reason, which is that you get even better results if you fine-tune the (sequence-based) language model prior to fine-tuning the classification model. For instance, for the IMDb sentiment analysis task, the dataset includes 50,000 additional movie reviews that do not have any positive or negative labels attached. Since there are 25,000 labeled reviews in the training set and 25,000 in the validation set, that makes 100,000 movie reviews altogether. We can use all of these reviews to fine-tune the pretrained language model, which was trained only on Wikipedia articles; this will result in a language model that is particularly good at predicting the next word of a movie review.
This is known as the Universal Language Model Fine-tuning (ULMFit) approach. The [paper](https://arxiv.org/abs/1801.06146) showed that this extra stage of fine-tuning of the language model, prior to transfer learning to a classification task, resulted in significantly better predictions. Using this approach, we have three stages for transfer learning in NLP, as summarized in &lt;&lt;ulmfit_process&gt;&gt;.
================================================
We can now use it to fine-tune a classifier using the IMDb sentiment labels.
### Text Generation
Before we move on to fine-tuning the classifier, let's quickly try something different: using our model to generate random reviews. Since it's trained to guess what the next word of the sentence is, we can use the model to write new reviews:
TEXT = "I liked this movie because"
N_WORDS = 40
N_SENTENCES = 2
preds = [learn.predict(TEXT, N_WORDS, temperature=0.75) 
         for _ in range(N_SENTENCES)]
print("\n".join(preds))
As you can see, we add some randomness (we pick a random word based on the probabilities returned by the model) so we don't get exactly the same review twice. Our model doesn't have any programmed knowledge of the structure of a sentence or grammar rules, yet it has clearly learned a lot about English sentences: we can see it capitalizes properly (*I* is just transformed to *i* because our rules require two characters or more to consider a word as capitalized, so it's normal to see it lowercased) and is using consistent tense. The general review makes sense at first glance, and it's only if you read carefully that you can notice something is a bit off. Not bad for a model trained in a couple of hours! 
But our end goal wasn't to train a model to generate reviews, but to classify them... so let's use this model to do just that.
### Creating the Classifier DataLoaders
We're now moving from language model fine-tuning to classifier fine-tuning. To recap, a language model predicts the next word of a document, so it doesn't need any external labels. A classifier, however, predicts some external label‚Äîin the case of IMDb, it's the sentiment of a document.
This means that the structure of our `DataBlock` for NLP classification will look very familiar.
================================================
A classifier, however, predicts some external label‚Äîin the case of IMDb, it's the sentiment of a document.
This means that the structure of our `DataBlock` for NLP classification will look very familiar. It's actually nearly the same as we've seen for the many image classification datasets we've worked with:
dls_clas = DataBlock(
    blocks=(TextBlock.from_folder(path, vocab=dls_lm.vocab),CategoryBlock),
    get_y = parent_label,
    get_items=partial(get_text_files, folders=['train', 'test']),
    splitter=GrandparentSplitter(valid_name='test')
).dataloaders(path, path=path, bs=128, seq_len=72)
Just like with image classification, `show_batch` shows the dependent variable (sentiment, in this case) with each independent variable (movie review text):
dls_clas.show_batch(max_n=3)
Looking at the `DataBlock` definition, every piece is familiar from previous data blocks we've built, with two important exceptions:
- `TextBlock.from_folder` no longer has the `is_lm=True` parameter.
- We pass the `vocab` we created for the language model fine-tuning.
The reason that we pass the `vocab` of the language model is to make sure we use the same correspondence of token to index. Otherwise the embeddings we learned in our fine-tuned language model won't make any sense to this model, and the fine-tuning step won't be of any use.
By passing `is_lm=False` (or not passing `is_lm` at all, since it defaults to `False`) we tell `TextBlock` that we have regular labeled data, rather than using the next tokens as labels. There is one challenge we have to deal with, however, which is to do with collating multiple documents into a mini-batch. Let's see with an example, by trying to create a mini-batch containing the first 10 documents.
================================================
What is important is that we preserve the order of the tokens (so from 1 to 5,000 for the first mini-stream, then from 5,001 to 10,000...), because we want the model to read continuous rows of text (as in the preceding example). An `xxbos` token is added at the start of each during preprocessing, so that the model knows when it reads the stream when a new entry is beginning.
So to recap, at every epoch we shuffle our collection of documents and concatenate them into a stream of tokens. We then cut that stream into a batch of fixed-size consecutive mini-streams. Our model will then read the mini-streams in order, and thanks to an inner state, it will produce the same activation whatever sequence length we picked.
This is all done behind the scenes by the fastai library when we create an `LMDataLoader`. We do this by first applying our `Numericalize` object to the tokenized texts:
nums200 = toks200.map(num)
and then passing that to `LMDataLoader`:
dl = LMDataLoader(nums200)
Let's confirm that this gives the expected results, by grabbing the first batch:
x,y = first(dl)
x.shape,y.shape
and then looking at the first row of the independent variable, which should be the start of the first text:
' '.join(num.vocab[o] for o in x[0][:20])
The dependent variable is the same thing offset by one token:
' '.join(num.vocab[o] for o in y[0][:20])
This concludes all the preprocessing steps we need to apply to our data. We are now ready to train our text classifier.
## Training a Text Classifier
As we saw at the beginning of this chapter, there are two steps to training a state-of-the-art text classifier using transfer learning: first we need to fine-tune our language model pretrained on Wikipedia to the corpus of IMDb reviews, and then we can use that model to train a classifier.
As usual, let's start with assembling our data.
### Language Model Using DataBlock
fastai handles tokenization and numericalization automatically when `TextBlock` is passed to `DataBlock`. All of the arguments that can be passed to `Tokenize` and `Numericalize` can also be passed to `TextBlock`.
================================================
So, we need to divide this array more finely into subarrays of a fixed sequence length. It is important to maintain order within and across these subarrays, because we will use a model that maintains a state so that it remembers what it read previously when predicting what comes next. 
Going back to our previous example with 6 batches of length 15, if we chose a sequence length of 5, that would mean we first feed the following array:
#hide_input
bs,seq_len = 6,5
d_tokens = np.array([tokens[i*15:i*15+seq_len] for i in range(bs)])
df = pd.DataFrame(d_tokens)
display(HTML(df.to_html(index=False,header=None)))
Then this one:
#hide_input
bs,seq_len = 6,5
d_tokens = np.array([tokens[i*15+seq_len:i*15+2*seq_len] for i in range(bs)])
df = pd.DataFrame(d_tokens)
display(HTML(df.to_html(index=False,header=None)))
And finally:
#hide_input
bs,seq_len = 6,5
d_tokens = np.array([tokens[i*15+10:i*15+15] for i in range(bs)])
df = pd.DataFrame(d_tokens)
display(HTML(df.to_html(index=False,header=None)))
Going back to our movie reviews dataset, the first step is to transform the individual texts into a stream by concatenating them together. As with images, it's best to randomize the order of the inputs, so at the beginning of each epoch we will shuffle the entries to make a new stream (we shuffle the order of the documents, not the order of the words inside them, or the texts would not make sense anymore!).
We then cut this stream into a certain number of batches (which is our *batch size*). For instance, if the stream has 50,000 tokens and we set a batch size of 10, this will give us 10 mini-streams of 5,000 tokens. What is important is that we preserve the order of the tokens (so from 1 to 5,000 for the first mini-stream, then from 5,001 to 10,000...), because we want the model to read continuous rows of text (as in the preceding example).
================================================
lock xxup api . \n xxmaj then we will study how we build a language model and train it for a while .
We now have 90 tokens, separated by spaces. Let's say we want a batch size of 6. We need to break this text into 6 contiguous parts of length 15:
#hide_input
stream = "In this chapter, we will go back over the example of classifying movie reviews we studied in chapter 1 and dig deeper under the surface. First we will look at the processing steps necessary to convert text into numbers and how to customize it. By doing this, we'll have another example of the PreProcessor used in the data block API.\nThen we will study how we build a language model and train it for a while."
tokens = tkn(stream)
bs,seq_len = 6,15
d_tokens = np.array([tokens[i*seq_len:(i+1)*seq_len] for i in range(bs)])
df = pd.DataFrame(d_tokens)
display(HTML(df.to_html(index=False,header=None)))
In a perfect world, we could then give this one batch to our model. But that approach doesn't scale, because outside of this toy example it's unlikely that a single batch containing all the texts would fit in our GPU memory (here we have 90 tokens, but all the IMDb reviews together give several million).
So, we need to divide this array more finely into subarrays of a fixed sequence length. It is important to maintain order within and across these subarrays, because we will use a model that maintains a state so that it remembers what it read previously when predicting what comes next.
================================================
#hide
! [ -e /content ] &amp;&amp; pip install -Uqq fastbook
import fastbook
fastbook.setup_book()
#hide
from fastbook import *
from IPython.display import display,HTML
# NLP Deep Dive: RNNs
In &lt;&lt;chapter_intro&gt;&gt; we saw that deep learning can be used to get great results with natural language datasets. Our example relied on using a pretrained language model and fine-tuning it to classify reviews. That example highlighted a difference between transfer learning in NLP and computer vision: in general in NLP the pretrained model is trained on a different task.
What we call a language model is a model that has been trained to guess what the next word in a text is (having read the ones before). This kind of task is called *self-supervised learning*: we do not need to give labels to our model, just feed it lots and lots of texts. It has a process to automatically get labels from the data, and this task isn't trivial: to properly guess the next word in a sentence, the model will have to develop an understanding of the English (or other) language. Self-supervised learning can also be used in other domains; for instance, see ["Self-Supervised Learning and Computer Vision"](https://www.fast.ai/2020/01/13/self_supervised/) for an introduction to vision applications. Self-supervised learning is not usually used for the model that is trained directly, but instead is used for pretraining a model used for transfer learning.
&gt; jargon: Self-supervised learning: Training a model using labels that are embedded in the independent variable, rather than requiring external labels. For instance, training a model to predict the next word in a text.
The language model we used in &lt;&lt;chapter_intro&gt;&gt; to classify IMDb reviews was pretrained on Wikipedia. We got great results by directly fine-tuning this language model to a movie review classifier, but with one extra step, we can do even better. The Wikipedia English is slightly different from the IMDb English, so instead of jumping directly to the classifier, we could fine-tune our pretrained language model to the IMDb corpus and then use *that* as the base for our classifier.
================================================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Suppose we have the following text:
&gt; : In this chapter, we will go back over the example of classifying movie reviews we studied in chapter 1 and dig deeper under the surface. First we will look at the processing steps necessary to convert text into numbers and how to customize it. By doing this, we'll have another example of the PreProcessor used in the data block API.\nThen we will study how we build a language model and train it for a while.
The tokenization process will add special tokens and deal with punctuation to return this text:
&gt; : xxbos xxmaj in this chapter , we will go back over the example of classifying movie reviews we studied in chapter 1 and dig deeper under the surface . xxmaj first we will look at the processing steps necessary to convert text into numbers and how to customize it . xxmaj by doing this , we 'll have another example of the preprocessor used in the data b
================================================
There is one challenge we have to deal with, however, which is to do with collating multiple documents into a mini-batch. Let's see with an example, by trying to create a mini-batch containing the first 10 documents. First we'll numericalize them:
nums_samp = toks200[:10].map(num)
Let's now look at how many tokens each of these 10 movie reviews have:
nums_samp.map(len)
Remember, PyTorch `DataLoader`s need to collate all the items in a batch into a single tensor, and a single tensor has a fixed shape (i.e., it has some particular length on every axis, and all items must be consistent). This should sound familiar: we had the same issue with images. In that case, we used cropping, padding, and/or squishing to make all the inputs the same size. Cropping might not be a good idea for documents, because it seems likely we'd remove some key information (having said that, the same issue is true for images, and we use cropping there; data augmentation hasn't been well explored for NLP yet, so perhaps there are actually opportunities to use cropping in NLP too!). You can't really "squish" a document. So that leaves padding!
We will expand the shortest texts to make them all the same size. To do this, we use a special padding token that will be ignored by our model. Additionally, to avoid memory issues and improve performance, we will batch together texts that are roughly the same lengths (with some shuffling for the training set). We do this by (approximately, for the training set) sorting the documents by length prior to each epoch. The result of this is that the documents collated into a single batch will tend to be of similar lengths. We won't pad every batch to the same size, but will instead use the size of the largest document in each batch as the target size. (It is possible to do something similar with images, which is especially useful for irregularly sized rectangular images, but at the time of writing no library provides good support for this yet, and there aren't any papers covering it. It's something we're planning to add to fastai soon, however, so keep an eye on the book's website; we'll add information about this as soon as we have it working well.)
================================================
### Subword Tokenization
In addition to the *word tokenization* approach seen in the last section, another popular tokenization method is *subword tokenization*. Word tokenization relies on an assumption that spaces provide a useful separation of components of meaning in a sentence. However, this assumption is not always appropriate. For instance, consider this sentence: ÊàëÁöÑÂêçÂ≠óÊòØÈÉùÊù∞Áëû ("My name is Jeremy Howard" in Chinese). That's not going to work very well with a word tokenizer, because there are no spaces in it! Languages like Chinese and Japanese don't use spaces, and in fact they don't even have a well-defined concept of a "word." There are also languages, like Turkish and Hungarian, that can add many subwords together without spaces, creating very long words that include a lot of separate pieces of information.
To handle these cases, it's generally best to use subword tokenization. This proceeds in two steps:
1. Analyze a corpus of documents to find the most commonly occurring groups of letters. These become the vocab.
2. Tokenize the corpus using this vocab of *subword units*.
Let's look at an example. For our corpus, we'll use the first 2,000 movie reviews:
txts = L(o.open().read() for o in files[:2000])
We instantiate our tokenizer, passing in the size of the vocab we want to create, and then we need to "train" it. That is, we need to have it read our documents and find the common sequences of characters to create the vocab. This is done with `setup`. As we'll see shortly, `setup` is a special fastai method that is called automatically in our usual data processing pipelines. Since we're doing everything manually at the moment, however, we have to call it ourselves. Here's a function that does these steps for a given vocab size, and shows an example output:
def subword(sz):
    sp = SubwordTokenizer(vocab_sz=sz)
    sp.setup(txts)
    return ' '.join(first(sp([txt]))[:40])
Let's try it out:
subword(1000)
When using fastai's subword tokenizer, the special character `‚ñÅ` represents a space character in the original text.</t>
  </si>
  <si>
    <t>The Wikipedia English is slightly different from the IMDb English, so instead of jumping directly to the classifier, we could fine-tune our pretrained language model to the IMDb corpus and then use *that* as the base for our classifier.
Even if our language model knows the basics of the language we are using in the task (e.g., our pretrained model is in English), it helps to get used to the style of the corpus we are targeting. It may be more informal language, or more technical, with new words to learn or different ways of composing sentences. In the case of the IMDb dataset, there will be lots of names of movie directors and actors, and often a less formal style of language than that seen in Wikipedia.
We already saw that with fastai, we can download a pretrained English language model and use it to get state-of-the-art results for NLP classification. (We expect pretrained models in many more languages to be available soon‚Äîthey might well be available by the time you are reading this book, in fact.) So, why are we learning how to train a language model in detail?
One reason, of course, is that it is helpful to understand the foundations of the models that you are using. But there is another very practical reason, which is that you get even better results if you fine-tune the (sequence-based) language model prior to fine-tuning the classification model. For instance, for the IMDb sentiment analysis task, the dataset includes 50,000 additional movie reviews that do not have any positive or negative labels attached. Since there are 25,000 labeled reviews in the training set and 25,000 in the validation set, that makes 100,000 movie reviews altogether. We can use all of these reviews to fine-tune the pretrained language model, which was trained only on Wikipedia articles; this will result in a language model that is particularly good at predicting the next word of a movie review.
This is known as the Universal Language Model Fine-tuning (ULMFit) approach. The [paper](https://arxiv.org/abs/1801.06146) showed that this extra stage of fine-tuning of the language model, prior to transfer learning to a classification task, resulted in significantly better predictions. Using this approach, we have three stages for transfer learning in NLP, as summarized in &lt;&lt;ulmfit_process&gt;&gt;.
================================================
A classifier, however, predicts some external label‚Äîin the case of IMDb, it's the sentiment of a document.
This means that the structure of our `DataBlock` for NLP classification will look very familiar. It's actually nearly the same as we've seen for the many image classification datasets we've worked with:
dls_clas = DataBlock(
    blocks=(TextBlock.from_folder(path, vocab=dls_lm.vocab),CategoryBlock),
    get_y = parent_label,
    get_items=partial(get_text_files, folders=['train', 'test']),
    splitter=GrandparentSplitter(valid_name='test')
).dataloaders(path, path=path, bs=128, seq_len=72)
Just like with image classification, `show_batch` shows the dependent variable (sentiment, in this case) with each independent variable (movie review text):
dls_clas.show_batch(max_n=3)
Looking at the `DataBlock` definition, every piece is familiar from previous data blocks we've built, with two important exceptions:
- `TextBlock.from_folder` no longer has the `is_lm=True` parameter.
- We pass the `vocab` we created for the language model fine-tuning.
The reason that we pass the `vocab` of the language model is to make sure we use the same correspondence of token to index. Otherwise the embeddings we learned in our fine-tuned language model won't make any sense to this model, and the fine-tuning step won't be of any use.
By passing `is_lm=False` (or not passing `is_lm` at all, since it defaults to `False`) we tell `TextBlock` that we have regular labeled data, rather than using the next tokens as labels. There is one challenge we have to deal with, however, which is to do with collating multiple documents into a mini-batch. Let's see with an example, by trying to create a mini-batch containing the first 10 documents.
================================================
We can now use it to fine-tune a classifier using the IMDb sentiment labels.
### Text Generation
Before we move on to fine-tuning the classifier, let's quickly try something different: using our model to generate random reviews. Since it's trained to guess what the next word of the sentence is, we can use the model to write new reviews:
TEXT = "I liked this movie because"
N_WORDS = 40
N_SENTENCES = 2
preds = [learn.predict(TEXT, N_WORDS, temperature=0.75) 
         for _ in range(N_SENTENCES)]
print("\n".join(preds))
As you can see, we add some randomness (we pick a random word based on the probabilities returned by the model) so we don't get exactly the same review twice. Our model doesn't have any programmed knowledge of the structure of a sentence or grammar rules, yet it has clearly learned a lot about English sentences: we can see it capitalizes properly (*I* is just transformed to *i* because our rules require two characters or more to consider a word as capitalized, so it's normal to see it lowercased) and is using consistent tense. The general review makes sense at first glance, and it's only if you read carefully that you can notice something is a bit off. Not bad for a model trained in a couple of hours! 
But our end goal wasn't to train a model to generate reviews, but to classify them... so let's use this model to do just that.
### Creating the Classifier DataLoaders
We're now moving from language model fine-tuning to classifier fine-tuning. To recap, a language model predicts the next word of a document, so it doesn't need any external labels. A classifier, however, predicts some external label‚Äîin the case of IMDb, it's the sentiment of a document.
This means that the structure of our `DataBlock` for NLP classification will look very familiar.
================================================
#hide
! [ -e /content ] &amp;&amp; pip install -Uqq fastbook
import fastbook
fastbook.setup_book()
#hide
from fastbook import *
from IPython.display import display,HTML
# NLP Deep Dive: RNNs
In &lt;&lt;chapter_intro&gt;&gt; we saw that deep learning can be used to get great results with natural language datasets. Our example relied on using a pretrained language model and fine-tuning it to classify reviews. That example highlighted a difference between transfer learning in NLP and computer vision: in general in NLP the pretrained model is trained on a different task.
What we call a language model is a model that has been trained to guess what the next word in a text is (having read the ones before). This kind of task is called *self-supervised learning*: we do not need to give labels to our model, just feed it lots and lots of texts. It has a process to automatically get labels from the data, and this task isn't trivial: to properly guess the next word in a sentence, the model will have to develop an understanding of the English (or other) language. Self-supervised learning can also be used in other domains; for instance, see ["Self-Supervised Learning and Computer Vision"](https://www.fast.ai/2020/01/13/self_supervised/) for an introduction to vision applications. Self-supervised learning is not usually used for the model that is trained directly, but instead is used for pretraining a model used for transfer learning.
&gt; jargon: Self-supervised learning: Training a model using labels that are embedded in the independent variable, rather than requiring external labels. For instance, training a model to predict the next word in a text.
The language model we used in &lt;&lt;chapter_intro&gt;&gt; to classify IMDb reviews was pretrained on Wikipedia. We got great results by directly fine-tuning this language model to a movie review classifier, but with one extra step, we can do even better. The Wikipedia English is slightly different from the IMDb English, so instead of jumping directly to the classifier, we could fine-tune our pretrained language model to the IMDb corpus and then use *that* as the base for our classifier.
================================================
So, we need to divide this array more finely into subarrays of a fixed sequence length. It is important to maintain order within and across these subarrays, because we will use a model that maintains a state so that it remembers what it read previously when predicting what comes next. 
Going back to our previous example with 6 batches of length 15, if we chose a sequence length of 5, that would mean we first feed the following array:
#hide_input
bs,seq_len = 6,5
d_tokens = np.array([tokens[i*15:i*15+seq_len] for i in range(bs)])
df = pd.DataFrame(d_tokens)
display(HTML(df.to_html(index=False,header=None)))
Then this one:
#hide_input
bs,seq_len = 6,5
d_tokens = np.array([tokens[i*15+seq_len:i*15+2*seq_len] for i in range(bs)])
df = pd.DataFrame(d_tokens)
display(HTML(df.to_html(index=False,header=None)))
And finally:
#hide_input
bs,seq_len = 6,5
d_tokens = np.array([tokens[i*15+10:i*15+15] for i in range(bs)])
df = pd.DataFrame(d_tokens)
display(HTML(df.to_html(index=False,header=None)))
Going back to our movie reviews dataset, the first step is to transform the individual texts into a stream by concatenating them together. As with images, it's best to randomize the order of the inputs, so at the beginning of each epoch we will shuffle the entries to make a new stream (we shuffle the order of the documents, not the order of the words inside them, or the texts would not make sense anymore!).
We then cut this stream into a certain number of batches (which is our *batch size*). For instance, if the stream has 50,000 tokens and we set a batch size of 10, this will give us 10 mini-streams of 5,000 tokens. What is important is that we preserve the order of the tokens (so from 1 to 5,000 for the first mini-stream, then from 5,001 to 10,000...), because we want the model to read continuous rows of text (as in the preceding example).
================================================
lock xxup api . \n xxmaj then we will study how we build a language model and train it for a while .
We now have 90 tokens, separated by spaces. Let's say we want a batch size of 6. We need to break this text into 6 contiguous parts of length 15:
#hide_input
stream = "In this chapter, we will go back over the example of classifying movie reviews we studied in chapter 1 and dig deeper under the surface. First we will look at the processing steps necessary to convert text into numbers and how to customize it. By doing this, we'll have another example of the PreProcessor used in the data block API.\nThen we will study how we build a language model and train it for a while."
tokens = tkn(stream)
bs,seq_len = 6,15
d_tokens = np.array([tokens[i*seq_len:(i+1)*seq_len] for i in range(bs)])
df = pd.DataFrame(d_tokens)
display(HTML(df.to_html(index=False,header=None)))
In a perfect world, we could then give this one batch to our model. But that approach doesn't scale, because outside of this toy example it's unlikely that a single batch containing all the texts would fit in our GPU memory (here we have 90 tokens, but all the IMDb reviews together give several million).
So, we need to divide this array more finely into subarrays of a fixed sequence length. It is important to maintain order within and across these subarrays, because we will use a model that maintains a state so that it remembers what it read previously when predicting what comes next.
================================================
What is important is that we preserve the order of the tokens (so from 1 to 5,000 for the first mini-stream, then from 5,001 to 10,000...), because we want the model to read continuous rows of text (as in the preceding example). An `xxbos` token is added at the start of each during preprocessing, so that the model knows when it reads the stream when a new entry is beginning.
So to recap, at every epoch we shuffle our collection of documents and concatenate them into a stream of tokens. We then cut that stream into a batch of fixed-size consecutive mini-streams. Our model will then read the mini-streams in order, and thanks to an inner state, it will produce the same activation whatever sequence length we picked.
This is all done behind the scenes by the fastai library when we create an `LMDataLoader`. We do this by first applying our `Numericalize` object to the tokenized texts:
nums200 = toks200.map(num)
and then passing that to `LMDataLoader`:
dl = LMDataLoader(nums200)
Let's confirm that this gives the expected results, by grabbing the first batch:
x,y = first(dl)
x.shape,y.shape
and then looking at the first row of the independent variable, which should be the start of the first text:
' '.join(num.vocab[o] for o in x[0][:20])
The dependent variable is the same thing offset by one token:
' '.join(num.vocab[o] for o in y[0][:20])
This concludes all the preprocessing steps we need to apply to our data. We are now ready to train our text classifier.
## Training a Text Classifier
As we saw at the beginning of this chapter, there are two steps to training a state-of-the-art text classifier using transfer learning: first we need to fine-tune our language model pretrained on Wikipedia to the corpus of IMDb reviews, and then we can use that model to train a classifier.
As usual, let's start with assembling our data.
### Language Model Using DataBlock
fastai handles tokenization and numericalization automatically when `TextBlock` is passed to `DataBlock`. All of the arguments that can be passed to `Tokenize` and `Numericalize` can also be passed to `TextBlock`.
================================================
There is one challenge we have to deal with, however, which is to do with collating multiple documents into a mini-batch. Let's see with an example, by trying to create a mini-batch containing the first 10 documents. First we'll numericalize them:
nums_samp = toks200[:10].map(num)
Let's now look at how many tokens each of these 10 movie reviews have:
nums_samp.map(len)
Remember, PyTorch `DataLoader`s need to collate all the items in a batch into a single tensor, and a single tensor has a fixed shape (i.e., it has some particular length on every axis, and all items must be consistent). This should sound familiar: we had the same issue with images. In that case, we used cropping, padding, and/or squishing to make all the inputs the same size. Cropping might not be a good idea for documents, because it seems likely we'd remove some key information (having said that, the same issue is true for images, and we use cropping there; data augmentation hasn't been well explored for NLP yet, so perhaps there are actually opportunities to use cropping in NLP too!). You can't really "squish" a document. So that leaves padding!
We will expand the shortest texts to make them all the same size. To do this, we use a special padding token that will be ignored by our model. Additionally, to avoid memory issues and improve performance, we will batch together texts that are roughly the same lengths (with some shuffling for the training set). We do this by (approximately, for the training set) sorting the documents by length prior to each epoch. The result of this is that the documents collated into a single batch will tend to be of similar lengths. We won't pad every batch to the same size, but will instead use the size of the largest document in each batch as the target size. (It is possible to do something similar with images, which is especially useful for irregularly sized rectangular images, but at the time of writing no library provides good support for this yet, and there aren't any papers covering it. It's something we're planning to add to fastai soon, however, so keep an eye on the book's website; we'll add information about this as soon as we have it working well.)
================================================
Is it one word, or two? What about long medical or chemical words? Should they be split into their separate pieces of meaning? How about hyphenated words? What about languages like German and Polish where we can create really long words from many, many pieces? What about languages like Japanese and Chinese that don't use bases at all, and don't really have a well-defined idea of *word*?
Because there is no one correct answer to these questions, there is no one approach to tokenization. There are three main approaches:
- Word-based:: Split a sentence on spaces, as well as applying language-specific rules to try to separate parts of meaning even when there are no spaces (such as turning "don't" into "do n't"). Generally, punctuation marks are also split into separate tokens.
- Subword based:: Split words into smaller parts, based on the most commonly occurring substrings. For instance, "occasion" might be tokenized as "o c ca sion."
- Character-based:: Split a sentence into its individual characters.
We'll be looking at word and subword tokenization here, and we'll leave character-based tokenization for you to implement in the questionnaire at the end of this chapter.
&gt; jargon: token: One element of a list created by the tokenization process. It could be a word, part of a word (a _subword_), or a single character.
### Word Tokenization with fastai
Rather than providing its own tokenizers, fastai instead provides a consistent interface to a range of tokenizers in external libraries. Tokenization is an active field of research, and new and improved tokenizers are coming out all the time, so the defaults that fastai uses change too. However, the API and options shouldn't change too much, since fastai tries to maintain a consistent API even as the underlying technology changes.
Let's try it out with the IMDb dataset that we used in &lt;&lt;chapter_intro&gt;&gt;:
from fastai.text.all import *
path = untar_data(URLs.IMDB)
We'll need to grab the text files in order to try out a tokenizer. Just like `get_image_files`, which we've used many times already, gets all the image files in a path, `get_text_files` gets all the text files in a path.
================================================
Similarly, a capitalized word will be replaced with a special capitalization token, followed by the lowercase version of the word. This way, the embedding matrix only needs the lowercase versions of the words, saving compute and memory resources, but can still learn the concept of capitalization.
Here are some of the main special tokens you'll see:
- `xxbos`:: Indicates the beginning of a text (here, a review)
- `xxmaj`:: Indicates the next word begins with a capital (since we lowercased everything)
- `xxunk`:: Indicates the word is unknown
To see the rules that were used, you can check the default rules:
defaults.text_proc_rules
As always, you can look at the source code of each of them in a notebook by typing:
```
??replace_rep
```
Here is a brief summary of what each does:
- `fix_html`:: Replaces special HTML characters with a readable version (IMDb reviews have quite a few of these)
- `replace_rep`:: Replaces any character repeated three times or more with a special token for repetition (`xxrep`), the number of times it's repeated, then the character
- `replace_wrep`:: Replaces any word repeated three times or more with a special token for word repetition (`xxwrep`), the number of times it's repeated, then the word
- `spec_add_spaces`:: Adds spaces around / and #
- `rm_useless_spaces`:: Removes all repetitions of the space character
- `replace_all_caps`:: Lowercases a word written in all caps and adds a special token for all caps (`xxup`) in front of it
- `replace_maj`:: Lowercases a capitalized word and adds a special token for capitalized (`xxmaj`) in front of it
- `lowercase`:: Lowercases all text and adds a special token at the beginning (`xxbos`) and/or the end (`xxeos`)
Let's take a look at a few of them in action:
coll_repr(tkn('&amp;copy;   Fast.ai www.fast.ai/INDEX'), 31)
Now let's take a look at how subword tokenization would work.
### Subword Tokenization
In addition to the *word tokenization* approach seen in the last section, another popular tokenization method is *subword tokenization*.</t>
  </si>
  <si>
    <t>What are the three steps to prepare your data for a language model?</t>
  </si>
  <si>
    <t>"Tokenization
Numericalization
Language model DataLoader"</t>
  </si>
  <si>
    <t>"steps, prepare, data, language, model, models"</t>
  </si>
  <si>
    <t>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Suppose we have the following text:
&gt; : In this chapter, we will go back over the example of classifying movie reviews we studied in chapter 1 and dig deeper under the surface. First we will look at the processing steps necessary to convert text into numbers and how to customize it. By doing this, we'll have another example of the PreProcessor used in the data block API.\nThen we will study how we build a language model and train it for a while.
The tokenization process will add special tokens and deal with punctuation to return this text:
&gt; : xxbos xxmaj in this chapter , we will go back over the example of classifying movie reviews we studied in chapter 1 and dig deeper under the surface . xxmaj first we will look at the processing steps necessary to convert text into numbers and how to customize it . xxmaj by doing this , we 'll have another example of the preprocessor used in the data b
================================================
Our vocab will consist of a mix of common words that are already in the vocabulary of our pretrained model and new words specific to our corpus (cinematographic terms or actors names, for instance). Our embedding matrix will be built accordingly: for words that are in the vocabulary of our pretrained model, we will take the corresponding row in the embedding matrix of the pretrained model; but for new words we won't have anything, so we will just initialize the corresponding row with a random vector.
Each of the steps necessary to create a language model has jargon associated with it from the world of natural language processing, and fastai and PyTorch classes available to help. The steps are:
- Tokenization:: Convert the text into a list of words (or characters, or substrings, depending on the granularity of your model)
- Numericalization:: Make a list of all of the unique words that appear (the vocab), and convert each word into a number, by looking up its index in the vocab
- Language model data loader creation:: fastai provides an `LMDataLoader` class which automatically handles creating a dependent variable that is offset from the independent variable by one token. It also handles some important details, such as how to shuffle the training data in such a way that the dependent and independent variables maintain their structure as required
- Language model creation:: We need a special kind of model that does something we haven't seen before: handles input lists which could be arbitrarily big or small. There are a number of ways to do this; in this chapter we will be using a *recurrent neural network* (RNN). We will get to the details of these RNNs in the &lt;&lt;chapter_nlp_dive&gt;&gt;, but for now, you can think of it as just another deep neural network.
Let's take a look at how each step works in detail.
### Tokenization
When we said "convert the text into a list of words," we left out a lot of details. For instance, what do we do with punctuation? How do we deal with a word like "don't"? Is it one word, or two? What about long medical or chemical words? Should they be split into their separate pieces of meaning? How about hyphenated words? What about languages like German and Polish where we can create really long words from many, many pieces?
================================================
What is important is that we preserve the order of the tokens (so from 1 to 5,000 for the first mini-stream, then from 5,001 to 10,000...), because we want the model to read continuous rows of text (as in the preceding example). An `xxbos` token is added at the start of each during preprocessing, so that the model knows when it reads the stream when a new entry is beginning.
So to recap, at every epoch we shuffle our collection of documents and concatenate them into a stream of tokens. We then cut that stream into a batch of fixed-size consecutive mini-streams. Our model will then read the mini-streams in order, and thanks to an inner state, it will produce the same activation whatever sequence length we picked.
This is all done behind the scenes by the fastai library when we create an `LMDataLoader`. We do this by first applying our `Numericalize` object to the tokenized texts:
nums200 = toks200.map(num)
and then passing that to `LMDataLoader`:
dl = LMDataLoader(nums200)
Let's confirm that this gives the expected results, by grabbing the first batch:
x,y = first(dl)
x.shape,y.shape
and then looking at the first row of the independent variable, which should be the start of the first text:
' '.join(num.vocab[o] for o in x[0][:20])
The dependent variable is the same thing offset by one token:
' '.join(num.vocab[o] for o in y[0][:20])
This concludes all the preprocessing steps we need to apply to our data. We are now ready to train our text classifier.
## Training a Text Classifier
As we saw at the beginning of this chapter, there are two steps to training a state-of-the-art text classifier using transfer learning: first we need to fine-tune our language model pretrained on Wikipedia to the corpus of IMDb reviews, and then we can use that model to train a classifier.
As usual, let's start with assembling our data.
### Language Model Using DataBlock
fastai handles tokenization and numericalization automatically when `TextBlock` is passed to `DataBlock`. All of the arguments that can be passed to `Tokenize` and `Numericalize` can also be passed to `TextBlock`.
================================================
The Wikipedia English is slightly different from the IMDb English, so instead of jumping directly to the classifier, we could fine-tune our pretrained language model to the IMDb corpus and then use *that* as the base for our classifier.
Even if our language model knows the basics of the language we are using in the task (e.g., our pretrained model is in English), it helps to get used to the style of the corpus we are targeting. It may be more informal language, or more technical, with new words to learn or different ways of composing sentences. In the case of the IMDb dataset, there will be lots of names of movie directors and actors, and often a less formal style of language than that seen in Wikipedia.
We already saw that with fastai, we can download a pretrained English language model and use it to get state-of-the-art results for NLP classification. (We expect pretrained models in many more languages to be available soon‚Äîthey might well be available by the time you are reading this book, in fact.) So, why are we learning how to train a language model in detail?
One reason, of course, is that it is helpful to understand the foundations of the models that you are using. But there is another very practical reason, which is that you get even better results if you fine-tune the (sequence-based) language model prior to fine-tuning the classification model. For instance, for the IMDb sentiment analysis task, the dataset includes 50,000 additional movie reviews that do not have any positive or negative labels attached. Since there are 25,000 labeled reviews in the training set and 25,000 in the validation set, that makes 100,000 movie reviews altogether. We can use all of these reviews to fine-tune the pretrained language model, which was trained only on Wikipedia articles; this will result in a language model that is particularly good at predicting the next word of a movie review.
This is known as the Universal Language Model Fine-tuning (ULMFit) approach. The [paper](https://arxiv.org/abs/1801.06146) showed that this extra stage of fine-tuning of the language model, prior to transfer learning to a classification task, resulted in significantly better predictions. Using this approach, we have three stages for transfer learning in NLP, as summarized in &lt;&lt;ulmfit_process&gt;&gt;.
================================================
learn.unfreeze()
learn.fit_one_cycle(2, slice(1e-3/(2.6**4),1e-3))
We reached 94.3% accuracy, which was state-of-the-art performance just three years ago. By training another model on all the texts read backwards and averaging the predictions of those two models, we can even get to 95.1% accuracy, which was the state of the art introduced by the ULMFiT paper. It was only beaten a few months ago, by fine-tuning a much bigger model and using expensive data augmentation techniques (translating sentences in another language and back, using another model for translation).
Using a pretrained model let us build a fine-tuned language model that was pretty powerful, to either generate fake reviews or help classify them. This is exciting stuff, but it's good to remember that this technology can also be used for malign purposes.
## Disinformation and Language Models
Even simple algorithms based on rules, before the days of widely available deep learning language models, could be used to create fraudulent accounts and try to influence policymakers. Jeff Kao, now a computational journalist at ProPublica, analyzed the comments that were sent to the US Federal Communications Commission (FCC) regarding a 2017 proposal to repeal net neutrality. In his article ["More than a Million Pro-Repeal Net Neutrality Comments Were Likely Faked"](https://hackernoon.com/more-than-a-million-pro-repeal-net-neutrality-comments-were-likely-faked-e9f0e3ed36a6), he reports how he discovered a large cluster of comments opposing net neutrality that seemed to have been generated by some sort of Mad Libs-style mail merge. In &lt;&lt;disinformation&gt;&gt;, the fake comments have been helpfully color-coded by Kao to highlight their formulaic nature.
&lt;img src="images/ethics/image16.png" width="700" id="disinformation" caption="Comments received by the FCC during the net neutrality debate"&gt;
Kao estimated that "less than 800,000 of the 22M+ comments‚Ä¶ could be considered truly unique" and that "more than 99% of the truly unique comments were in favor of keeping net neutrality."
Given advances in language modeling that have occurred since 2017, such fraudulent campaigns could be nearly impossible to catch now.
================================================
lock xxup api . \n xxmaj then we will study how we build a language model and train it for a while .
We now have 90 tokens, separated by spaces. Let's say we want a batch size of 6. We need to break this text into 6 contiguous parts of length 15:
#hide_input
stream = "In this chapter, we will go back over the example of classifying movie reviews we studied in chapter 1 and dig deeper under the surface. First we will look at the processing steps necessary to convert text into numbers and how to customize it. By doing this, we'll have another example of the PreProcessor used in the data block API.\nThen we will study how we build a language model and train it for a while."
tokens = tkn(stream)
bs,seq_len = 6,15
d_tokens = np.array([tokens[i*seq_len:(i+1)*seq_len] for i in range(bs)])
df = pd.DataFrame(d_tokens)
display(HTML(df.to_html(index=False,header=None)))
In a perfect world, we could then give this one batch to our model. But that approach doesn't scale, because outside of this toy example it's unlikely that a single batch containing all the texts would fit in our GPU memory (here we have 90 tokens, but all the IMDb reviews together give several million).
So, we need to divide this array more finely into subarrays of a fixed sequence length. It is important to maintain order within and across these subarrays, because we will use a model that maintains a state so that it remembers what it read previously when predicting what comes next.
================================================
Many people assume or hope that algorithms will come to our defense here‚Äîthat we will develop classification algorithms that can automatically recognise autogenerated content. The problem, however, is that this will always be an arms race, in which better classification (or discriminator) algorithms can be used to create better generation algorithms.
## Conclusion
In this chapter we explored the last application covered out of the box by the fastai library: text. We saw two types of models: language models that can generate texts, and a classifier that determines if a review is positive or negative. To build a state-of-the art classifier, we used a pretrained language model, fine-tuned it to the corpus of our task, then used its body (the encoder) with a new head to do the classification.
Before we end this section, we'll take a look at how the fastai library can help you assemble your data for your specific problems.
================================================
If we use a smaller vocab, then each token will represent fewer characters, and it will take more tokens to represent a sentence:
subword(200)
On the other hand, if we use a larger vocab, then most common English words will end up in the vocab themselves, and we will not need as many to represent a sentence:
subword(10000)
Picking a subword vocab size represents a compromise: a larger vocab means fewer tokens per sentence, which means faster training, less memory, and less state for the model to remember; but on the downside, it means larger embedding matrices, which require more data to learn.
Overall, subword tokenization provides a way to easily scale between character tokenization (i.e., using a small subword vocab) and word tokenization (i.e., using a large subword vocab), and handles every human language without needing language-specific algorithms to be developed. It can even handle other "languages" such as genomic sequences or MIDI music notation! For this reason, in the last year its popularity has soared, and it seems likely to become the most common tokenization approach (it may well already be, by the time you read this!).
Once our texts have been split into tokens, we need to convert them to numbers. We'll look at that next.
### Numericalization with fastai
*Numericalization* is the process of mapping tokens to integers. The steps are basically identical to those necessary to create a `Category` variable, such as the dependent variable of digits in MNIST:
1. Make a list of all possible levels of that categorical variable (the vocab).
1. Replace each level with its index in the vocab.
Let's take a look at this in action on the word-tokenized text we saw earlier:
toks = tkn(txt)
print(coll_repr(tkn(txt), 31))
Just like with `SubwordTokenizer`, we need to call `setup` on `Numericalize`; this is how we create the vocab. That means we'll need our tokenized corpus first.
================================================
### Language Model Using DataBlock
fastai handles tokenization and numericalization automatically when `TextBlock` is passed to `DataBlock`. All of the arguments that can be passed to `Tokenize` and `Numericalize` can also be passed to `TextBlock`. In the next chapter we'll discuss the easiest ways to run each of these steps separately, to ease debugging‚Äîbut you can always just debug by running them manually on a subset of your data as shown in the previous sections. And don't forget about `DataBlock`'s handy `summary` method, which is very useful for debugging data issues.
Here's how we use `TextBlock` to create a language model, using fastai's defaults:
get_imdb = partial(get_text_files, folders=['train', 'test', 'unsup'])
dls_lm = DataBlock(
    blocks=TextBlock.from_folder(path, is_lm=True),
    get_items=get_imdb, splitter=RandomSplitter(0.1)
).dataloaders(path, path=path, bs=128, seq_len=80)
One thing that's different to previous types we've used in `DataBlock` is that we're not just using the class directly (i.e., `TextBlock(...)`, but instead are calling a *class method*. A class method is a Python method that, as the name suggests, belongs to a *class* rather than an *object*. (Be sure to search online for more information about class methods if you're not familiar with them, since they're commonly used in many Python libraries and applications; we've used them a few times previously in the book, but haven't called attention to them.) The reason that `TextBlock` is special is that setting up the numericalizer's vocab can take a long time (we have to read and tokenize every document to get the vocab). To be as efficient as possible it performs a few optimizations: 
- It saves the tokenized documents in a temporary folder, so it doesn't have to tokenize them more than once
- It runs multiple tokenization processes in parallel, to take advantage of your computer's CPUs
We need to tell `TextBlock` how to access the texts, so that it can do this initial preprocessing‚Äîthat's what `from_folder` does.
================================================
`show_batch` then works in the usual way:
dls_lm.show_batch(max_n=2)
Now that our data is ready, we can fine-tune the pretrained language model.
### Fine-Tuning the Language Model
To convert the integer word indices into activations that we can use for our neural network, we will use embeddings, just like we did for collaborative filtering and tabular modeling. Then we'll feed those embeddings into a *recurrent neural network* (RNN), using an architecture called *AWD-LSTM* (we will show you how to write such a model from scratch in &lt;&lt;chapter_nlp_dive&gt;&gt;). As we discussed earlier, the embeddings in the pretrained model are merged with random embeddings added for words that weren't in the pretraining vocabulary. This is handled automatically inside `language_model_learner`:
learn = language_model_learner(
    dls_lm, AWD_LSTM, drop_mult=0.3, 
    metrics=[accuracy, Perplexity()]).to_fp16()
The loss function used by default is cross-entropy loss, since we essentially have a classification problem (the different categories being the words in our vocab). The *perplexity* metric used here is often used in NLP for language models: it is the exponential of the loss (i.e., `torch.exp(cross_entropy)`). We  also include the accuracy metric, to see how many times our model is right when trying to predict the next word, since cross-entropy (as we've seen) is both hard to interpret, and tells us more about the model's confidence than its accuracy.
Let's go back to the process diagram from the beginning of this chapter. The first arrow has been completed for us and made available as a pretrained model in fastai, and we've just built the `DataLoaders` and `Learner` for the second stage. Now we're ready to fine-tune our language model!
&lt;img alt="Diagram of the ULMFiT process" width="450" src="images/att_00027.png"&gt;
It takes quite a while to train each epoch, so we'll be saving the intermediate model results during the training process. Since `fine_tune` doesn't do that for us, we'll use `fit_one_cycle`.</t>
  </si>
  <si>
    <t>Our vocab will consist of a mix of common words that are already in the vocabulary of our pretrained model and new words specific to our corpus (cinematographic terms or actors names, for instance). Our embedding matrix will be built accordingly: for words that are in the vocabulary of our pretrained model, we will take the corresponding row in the embedding matrix of the pretrained model; but for new words we won't have anything, so we will just initialize the corresponding row with a random vector.
Each of the steps necessary to create a language model has jargon associated with it from the world of natural language processing, and fastai and PyTorch classes available to help. The steps are:
- Tokenization:: Convert the text into a list of words (or characters, or substrings, depending on the granularity of your model)
- Numericalization:: Make a list of all of the unique words that appear (the vocab), and convert each word into a number, by looking up its index in the vocab
- Language model data loader creation:: fastai provides an `LMDataLoader` class which automatically handles creating a dependent variable that is offset from the independent variable by one token. It also handles some important details, such as how to shuffle the training data in such a way that the dependent and independent variables maintain their structure as required
- Language model creation:: We need a special kind of model that does something we haven't seen before: handles input lists which could be arbitrarily big or small. There are a number of ways to do this; in this chapter we will be using a *recurrent neural network* (RNN). We will get to the details of these RNNs in the &lt;&lt;chapter_nlp_dive&gt;&gt;, but for now, you can think of it as just another deep neural network.
Let's take a look at how each step works in detail.
### Tokenization
When we said "convert the text into a list of words," we left out a lot of details. For instance, what do we do with punctuation? How do we deal with a word like "don't"? Is it one word, or two? What about long medical or chemical words? Should they be split into their separate pieces of meaning? How about hyphenated words? What about languages like German and Polish where we can create really long words from many, many pieces?
================================================
That means we'll need our tokenized corpus first. Since tokenization takes a while, it's done in parallel by fastai; but for this manual walkthrough, we'll use a small subset:
toks200 = txts[:200].map(tkn)
toks200[0]
We can pass this to `setup` to create our vocab:
num = Numericalize()
num.setup(toks200)
coll_repr(num.vocab,20)
Our special rules tokens appear first, and then every word appears once, in frequency order. The defaults to `Numericalize` are `min_freq=3,max_vocab=60000`. `max_vocab=60000` results in fastai replacing all words other than the most common 60,000 with a special *unknown word* token, `xxunk`. This is useful to avoid having an overly large embedding matrix, since that can slow down training and use up too much memory, and can also mean that there isn't enough data to train useful representations for rare words. However, this last issue is better handled by setting `min_freq`; the default `min_freq=3` means that any word appearing less than three times is replaced with `xxunk`.
fastai can also numericalize your dataset using a vocab that you provide, by passing a list of words as the `vocab` parameter.
Once we've created our `Numericalize` object, we can use it as if it were a function:
nums = num(toks)[:20]; nums
This time, our tokens have been converted to a tensor of integers that our model can receive. We can check that they map back to the original text:
' '.join(num.vocab[o] for o in nums)
Now that we have numbers, we need to put them in batches for our model.
### Putting Our Texts into Batches for a Language Model
When dealing with images, we needed to resize them all to the same height and width before grouping them together in a mini-batch so they could stack together efficiently in a single tensor.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
Using this approach, we have three stages for transfer learning in NLP, as summarized in &lt;&lt;ulmfit_process&gt;&gt;.
&lt;img alt="Diagram of the ULMFiT process" width="700" caption="The ULMFiT process" id="ulmfit_process" src="images/att_00027.png"&gt;
We'll now explore how to apply a neural network to this language modeling problem, using the concepts introduced in the last two chapters. But before reading further, pause and think about how *you* would approach this.
## Text Preprocessing
It's not at all obvious how we're going to use what we've learned so far to build a language model. Sentences can be different lengths, and documents can be very long. So, how can we predict the next word of a sentence using a neural network? Let's find out!
We've already seen how categorical variables can be used as independent variables for a neural network. The approach we took for a single categorical variable was to:
1. Make a list of all possible levels of that categorical variable (we'll call this list the *vocab*).
1. Replace each level with its index in the vocab.
1. Create an embedding matrix for this containing a row for each level (i.e., for each item of the vocab).
1. Use this embedding matrix as the first layer of a neural network. (A dedicated embedding matrix can take as inputs the raw vocab indexes created in step 2; this is equivalent to but faster and more efficient than a matrix that takes as input one-hot-encoded vectors representing the indexes.)
We can do nearly the same thing with text! What is new is the idea of a sequence. First we concatenate all of the documents in our dataset into one big long string and split it into words, giving us a very long list of words (or "tokens"). Our independent variable will be the sequence of words starting with the first word in our very long list and ending with the second to last, and our dependent variable will be the sequence of words starting with the second word and ending with the last word. 
Our vocab will consist of a mix of common words that are already in the vocabulary of our pretrained model and new words specific to our corpus (cinematographic terms or actors names, for instance).
================================================
`show_batch` then works in the usual way:
dls_lm.show_batch(max_n=2)
Now that our data is ready, we can fine-tune the pretrained language model.
### Fine-Tuning the Language Model
To convert the integer word indices into activations that we can use for our neural network, we will use embeddings, just like we did for collaborative filtering and tabular modeling. Then we'll feed those embeddings into a *recurrent neural network* (RNN), using an architecture called *AWD-LSTM* (we will show you how to write such a model from scratch in &lt;&lt;chapter_nlp_dive&gt;&gt;). As we discussed earlier, the embeddings in the pretrained model are merged with random embeddings added for words that weren't in the pretraining vocabulary. This is handled automatically inside `language_model_learner`:
learn = language_model_learner(
    dls_lm, AWD_LSTM, drop_mult=0.3, 
    metrics=[accuracy, Perplexity()]).to_fp16()
The loss function used by default is cross-entropy loss, since we essentially have a classification problem (the different categories being the words in our vocab). The *perplexity* metric used here is often used in NLP for language models: it is the exponential of the loss (i.e., `torch.exp(cross_entropy)`). We  also include the accuracy metric, to see how many times our model is right when trying to predict the next word, since cross-entropy (as we've seen) is both hard to interpret, and tells us more about the model's confidence than its accuracy.
Let's go back to the process diagram from the beginning of this chapter. The first arrow has been completed for us and made available as a pretrained model in fastai, and we've just built the `DataLoaders` and `Learner` for the second stage. Now we're ready to fine-tune our language model!
&lt;img alt="Diagram of the ULMFiT process" width="450" src="images/att_00027.png"&gt;
It takes quite a while to train each epoch, so we'll be saving the intermediate model results during the training process. Since `fine_tune` doesn't do that for us, we'll use `fit_one_cycle`.
================================================
It's something we're planning to add to fastai soon, however, so keep an eye on the book's website; we'll add information about this as soon as we have it working well.)
The sorting and padding are automatically done by the data block API for us when using a `TextBlock`, with `is_lm=False`. (We don't have this same issue for language model data, since we concatenate all the documents together first, and then split them into equally sized sections.)
We can now create a model to classify our texts:
learn = text_classifier_learner(dls_clas, AWD_LSTM, drop_mult=0.5, 
                                metrics=accuracy).to_fp16()
The final step prior to training the classifier is to load the encoder from our fine-tuned language model. We use `load_encoder` instead of `load` because we only have pretrained weights available for the encoder; `load` by default raises an exception if an incomplete model is loaded:
learn = learn.load_encoder('finetuned')
### Fine-Tuning the Classifier
The last step is to train with discriminative learning rates and *gradual unfreezing*. In computer vision we often unfreeze the model all at once, but for NLP classifiers, we find that unfreezing a few layers at a time makes a real difference:
learn.fit_one_cycle(1, 2e-2)
In just one epoch we get the same result as our training in &lt;&lt;chapter_intro&gt;&gt;: not too bad! We can pass `-2` to `freeze_to` to freeze all except the last two parameter groups:
learn.freeze_to(-2)
learn.fit_one_cycle(1, slice(1e-2/(2.6**4),1e-2))
Then we can unfreeze a bit more, and continue training:
learn.freeze_to(-3)
learn.fit_one_cycle(1, slice(5e-3/(2.6**4),5e-3))
And finally, the whole model!
learn.unfreeze()
learn.fit_one_cycle(2, slice(1e-3/(2.6**4),1e-3))
We reached 94.3% accuracy, which was state-of-the-art performance just three years ago.
================================================
lock xxup api . \n xxmaj then we will study how we build a language model and train it for a while .
We now have 90 tokens, separated by spaces. Let's say we want a batch size of 6. We need to break this text into 6 contiguous parts of length 15:
#hide_input
stream = "In this chapter, we will go back over the example of classifying movie reviews we studied in chapter 1 and dig deeper under the surface. First we will look at the processing steps necessary to convert text into numbers and how to customize it. By doing this, we'll have another example of the PreProcessor used in the data block API.\nThen we will study how we build a language model and train it for a while."
tokens = tkn(stream)
bs,seq_len = 6,15
d_tokens = np.array([tokens[i*seq_len:(i+1)*seq_len] for i in range(bs)])
df = pd.DataFrame(d_tokens)
display(HTML(df.to_html(index=False,header=None)))
In a perfect world, we could then give this one batch to our model. But that approach doesn't scale, because outside of this toy example it's unlikely that a single batch containing all the texts would fit in our GPU memory (here we have 90 tokens, but all the IMDb reviews together give several million).
So, we need to divide this array more finely into subarrays of a fixed sequence length. It is important to maintain order within and across these subarrays, because we will use a model that maintains a state so that it remembers what it read previously when predicting what comes next.
================================================
### Language Model Using DataBlock
fastai handles tokenization and numericalization automatically when `TextBlock` is passed to `DataBlock`. All of the arguments that can be passed to `Tokenize` and `Numericalize` can also be passed to `TextBlock`. In the next chapter we'll discuss the easiest ways to run each of these steps separately, to ease debugging‚Äîbut you can always just debug by running them manually on a subset of your data as shown in the previous sections. And don't forget about `DataBlock`'s handy `summary` method, which is very useful for debugging data issues.
Here's how we use `TextBlock` to create a language model, using fastai's defaults:
get_imdb = partial(get_text_files, folders=['train', 'test', 'unsup'])
dls_lm = DataBlock(
    blocks=TextBlock.from_folder(path, is_lm=True),
    get_items=get_imdb, splitter=RandomSplitter(0.1)
).dataloaders(path, path=path, bs=128, seq_len=80)
One thing that's different to previous types we've used in `DataBlock` is that we're not just using the class directly (i.e., `TextBlock(...)`, but instead are calling a *class method*. A class method is a Python method that, as the name suggests, belongs to a *class* rather than an *object*. (Be sure to search online for more information about class methods if you're not familiar with them, since they're commonly used in many Python libraries and applications; we've used them a few times previously in the book, but haven't called attention to them.) The reason that `TextBlock` is special is that setting up the numericalizer's vocab can take a long time (we have to read and tokenize every document to get the vocab). To be as efficient as possible it performs a few optimizations: 
- It saves the tokenized documents in a temporary folder, so it doesn't have to tokenize them more than once
- It runs multiple tokenization processes in parallel, to take advantage of your computer's CPUs
We need to tell `TextBlock` how to access the texts, so that it can do this initial preprocessing‚Äîthat's what `from_folder` does.
================================================
Since `fine_tune` doesn't do that for us, we'll use `fit_one_cycle`. Just like `vision_learner`, `language_model_learner` automatically calls `freeze` when using a pretrained model (which is the default), so this will only train the embeddings (the only part of the model that contains randomly initialized weights‚Äîi.e., embeddings for words that are in our IMDb vocab, but aren't in the pretrained model vocab):
learn.fit_one_cycle(1, 2e-2)
This model takes a while to train, so it's a good opportunity to talk about saving intermediary results. 
### Saving and Loading Models
You can easily save the state of your model like so:
learn.save('1epoch')
This will create a file in `learn.path/models/` named *1epoch.pth*. If you want to load your model in another machine after creating your `Learner` the same way, or resume training later, you can load the content of this file with:
learn = learn.load('1epoch')
Once the initial training has completed, we can continue fine-tuning the model after unfreezing:
learn.unfreeze()
learn.fit_one_cycle(10, 2e-3)
Once this is done, we save all of our model except the final layer that converts activations to probabilities of picking each token in our vocabulary. The model not including the final layer is called the *encoder*. We can save it with `save_encoder`:
learn.save_encoder('finetuned')
&gt; jargon: Encoder: The model not including the task-specific final layer(s). This term means much the same thing as _body_ when applied to vision CNNs, but "encoder" tends to be more used for NLP and generative models.
This completes the second stage of the text classification process: fine-tuning the language model. We can now use it to fine-tune a classifier using the IMDb sentiment labels.
### Text Generation
Before we move on to fine-tuning the classifier, let's quickly try something different: using our model to generate random reviews.
================================================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Suppose we have the following text:
&gt; : In this chapter, we will go back over the example of classifying movie reviews we studied in chapter 1 and dig deeper under the surface. First we will look at the processing steps necessary to convert text into numbers and how to customize it. By doing this, we'll have another example of the PreProcessor used in the data block API.\nThen we will study how we build a language model and train it for a while.
The tokenization process will add special tokens and deal with punctuation to return this text:
&gt; : xxbos xxmaj in this chapter , we will go back over the example of classifying movie reviews we studied in chapter 1 and dig deeper under the surface . xxmaj first we will look at the processing steps necessary to convert text into numbers and how to customize it . xxmaj by doing this , we 'll have another example of the preprocessor used in the data b
================================================
What is important is that we preserve the order of the tokens (so from 1 to 5,000 for the first mini-stream, then from 5,001 to 10,000...), because we want the model to read continuous rows of text (as in the preceding example). An `xxbos` token is added at the start of each during preprocessing, so that the model knows when it reads the stream when a new entry is beginning.
So to recap, at every epoch we shuffle our collection of documents and concatenate them into a stream of tokens. We then cut that stream into a batch of fixed-size consecutive mini-streams. Our model will then read the mini-streams in order, and thanks to an inner state, it will produce the same activation whatever sequence length we picked.
This is all done behind the scenes by the fastai library when we create an `LMDataLoader`. We do this by first applying our `Numericalize` object to the tokenized texts:
nums200 = toks200.map(num)
and then passing that to `LMDataLoader`:
dl = LMDataLoader(nums200)
Let's confirm that this gives the expected results, by grabbing the first batch:
x,y = first(dl)
x.shape,y.shape
and then looking at the first row of the independent variable, which should be the start of the first text:
' '.join(num.vocab[o] for o in x[0][:20])
The dependent variable is the same thing offset by one token:
' '.join(num.vocab[o] for o in y[0][:20])
This concludes all the preprocessing steps we need to apply to our data. We are now ready to train our text classifier.
## Training a Text Classifier
As we saw at the beginning of this chapter, there are two steps to training a state-of-the-art text classifier using transfer learning: first we need to fine-tune our language model pretrained on Wikipedia to the corpus of IMDb reviews, and then we can use that model to train a classifier.
As usual, let's start with assembling our data.
### Language Model Using DataBlock
fastai handles tokenization and numericalization automatically when `TextBlock` is passed to `DataBlock`. All of the arguments that can be passed to `Tokenize` and `Numericalize` can also be passed to `TextBlock`.</t>
  </si>
  <si>
    <t>What is important is that we preserve the order of the tokens (so from 1 to 5,000 for the first mini-stream, then from 5,001 to 10,000...), because we want the model to read continuous rows of text (as in the preceding example). An `xxbos` token is added at the start of each during preprocessing, so that the model knows when it reads the stream when a new entry is beginning.
So to recap, at every epoch we shuffle our collection of documents and concatenate them into a stream of tokens. We then cut that stream into a batch of fixed-size consecutive mini-streams. Our model will then read the mini-streams in order, and thanks to an inner state, it will produce the same activation whatever sequence length we picked.
This is all done behind the scenes by the fastai library when we create an `LMDataLoader`. We do this by first applying our `Numericalize` object to the tokenized texts:
nums200 = toks200.map(num)
and then passing that to `LMDataLoader`:
dl = LMDataLoader(nums200)
Let's confirm that this gives the expected results, by grabbing the first batch:
x,y = first(dl)
x.shape,y.shape
and then looking at the first row of the independent variable, which should be the start of the first text:
' '.join(num.vocab[o] for o in x[0][:20])
The dependent variable is the same thing offset by one token:
' '.join(num.vocab[o] for o in y[0][:20])
This concludes all the preprocessing steps we need to apply to our data. We are now ready to train our text classifier.
## Training a Text Classifier
As we saw at the beginning of this chapter, there are two steps to training a state-of-the-art text classifier using transfer learning: first we need to fine-tune our language model pretrained on Wikipedia to the corpus of IMDb reviews, and then we can use that model to train a classifier.
As usual, let's start with assembling our data.
### Language Model Using DataBlock
fastai handles tokenization and numericalization automatically when `TextBlock` is passed to `DataBlock`. All of the arguments that can be passed to `Tokenize` and `Numericalize` can also be passed to `TextBlock`.
================================================
Our vocab will consist of a mix of common words that are already in the vocabulary of our pretrained model and new words specific to our corpus (cinematographic terms or actors names, for instance). Our embedding matrix will be built accordingly: for words that are in the vocabulary of our pretrained model, we will take the corresponding row in the embedding matrix of the pretrained model; but for new words we won't have anything, so we will just initialize the corresponding row with a random vector.
Each of the steps necessary to create a language model has jargon associated with it from the world of natural language processing, and fastai and PyTorch classes available to help. The steps are:
- Tokenization:: Convert the text into a list of words (or characters, or substrings, depending on the granularity of your model)
- Numericalization:: Make a list of all of the unique words that appear (the vocab), and convert each word into a number, by looking up its index in the vocab
- Language model data loader creation:: fastai provides an `LMDataLoader` class which automatically handles creating a dependent variable that is offset from the independent variable by one token. It also handles some important details, such as how to shuffle the training data in such a way that the dependent and independent variables maintain their structure as required
- Language model creation:: We need a special kind of model that does something we haven't seen before: handles input lists which could be arbitrarily big or small. There are a number of ways to do this; in this chapter we will be using a *recurrent neural network* (RNN). We will get to the details of these RNNs in the &lt;&lt;chapter_nlp_dive&gt;&gt;, but for now, you can think of it as just another deep neural network.
Let's take a look at how each step works in detail.
### Tokenization
When we said "convert the text into a list of words," we left out a lot of details. For instance, what do we do with punctuation? How do we deal with a word like "don't"? Is it one word, or two? What about long medical or chemical words? Should they be split into their separate pieces of meaning? How about hyphenated words? What about languages like German and Polish where we can create really long words from many, many pieces?
================================================
lock xxup api . \n xxmaj then we will study how we build a language model and train it for a while .
We now have 90 tokens, separated by spaces. Let's say we want a batch size of 6. We need to break this text into 6 contiguous parts of length 15:
#hide_input
stream = "In this chapter, we will go back over the example of classifying movie reviews we studied in chapter 1 and dig deeper under the surface. First we will look at the processing steps necessary to convert text into numbers and how to customize it. By doing this, we'll have another example of the PreProcessor used in the data block API.\nThen we will study how we build a language model and train it for a while."
tokens = tkn(stream)
bs,seq_len = 6,15
d_tokens = np.array([tokens[i*seq_len:(i+1)*seq_len] for i in range(bs)])
df = pd.DataFrame(d_tokens)
display(HTML(df.to_html(index=False,header=None)))
In a perfect world, we could then give this one batch to our model. But that approach doesn't scale, because outside of this toy example it's unlikely that a single batch containing all the texts would fit in our GPU memory (here we have 90 tokens, but all the IMDb reviews together give several million).
So, we need to divide this array more finely into subarrays of a fixed sequence length. It is important to maintain order within and across these subarrays, because we will use a model that maintains a state so that it remembers what it read previously when predicting what comes next.
================================================
It's something we're planning to add to fastai soon, however, so keep an eye on the book's website; we'll add information about this as soon as we have it working well.)
The sorting and padding are automatically done by the data block API for us when using a `TextBlock`, with `is_lm=False`. (We don't have this same issue for language model data, since we concatenate all the documents together first, and then split them into equally sized sections.)
We can now create a model to classify our texts:
learn = text_classifier_learner(dls_clas, AWD_LSTM, drop_mult=0.5, 
                                metrics=accuracy).to_fp16()
The final step prior to training the classifier is to load the encoder from our fine-tuned language model. We use `load_encoder` instead of `load` because we only have pretrained weights available for the encoder; `load` by default raises an exception if an incomplete model is loaded:
learn = learn.load_encoder('finetuned')
### Fine-Tuning the Classifier
The last step is to train with discriminative learning rates and *gradual unfreezing*. In computer vision we often unfreeze the model all at once, but for NLP classifiers, we find that unfreezing a few layers at a time makes a real difference:
learn.fit_one_cycle(1, 2e-2)
In just one epoch we get the same result as our training in &lt;&lt;chapter_intro&gt;&gt;: not too bad! We can pass `-2` to `freeze_to` to freeze all except the last two parameter groups:
learn.freeze_to(-2)
learn.fit_one_cycle(1, slice(1e-2/(2.6**4),1e-2))
Then we can unfreeze a bit more, and continue training:
learn.freeze_to(-3)
learn.fit_one_cycle(1, slice(5e-3/(2.6**4),5e-3))
And finally, the whole model!
learn.unfreeze()
learn.fit_one_cycle(2, slice(1e-3/(2.6**4),1e-3))
We reached 94.3% accuracy, which was state-of-the-art performance just three years ago.
================================================
Using this approach, we have three stages for transfer learning in NLP, as summarized in &lt;&lt;ulmfit_process&gt;&gt;.
&lt;img alt="Diagram of the ULMFiT process" width="700" caption="The ULMFiT process" id="ulmfit_process" src="images/att_00027.png"&gt;
We'll now explore how to apply a neural network to this language modeling problem, using the concepts introduced in the last two chapters. But before reading further, pause and think about how *you* would approach this.
## Text Preprocessing
It's not at all obvious how we're going to use what we've learned so far to build a language model. Sentences can be different lengths, and documents can be very long. So, how can we predict the next word of a sentence using a neural network? Let's find out!
We've already seen how categorical variables can be used as independent variables for a neural network. The approach we took for a single categorical variable was to:
1. Make a list of all possible levels of that categorical variable (we'll call this list the *vocab*).
1. Replace each level with its index in the vocab.
1. Create an embedding matrix for this containing a row for each level (i.e., for each item of the vocab).
1. Use this embedding matrix as the first layer of a neural network. (A dedicated embedding matrix can take as inputs the raw vocab indexes created in step 2; this is equivalent to but faster and more efficient than a matrix that takes as input one-hot-encoded vectors representing the indexes.)
We can do nearly the same thing with text! What is new is the idea of a sequence. First we concatenate all of the documents in our dataset into one big long string and split it into words, giving us a very long list of words (or "tokens"). Our independent variable will be the sequence of words starting with the first word in our very long list and ending with the second to last, and our dependent variable will be the sequence of words starting with the second word and ending with the last word. 
Our vocab will consist of a mix of common words that are already in the vocabulary of our pretrained model and new words specific to our corpus (cinematographic terms or actors names, for instance).
================================================
`show_batch` then works in the usual way:
dls_lm.show_batch(max_n=2)
Now that our data is ready, we can fine-tune the pretrained language model.
### Fine-Tuning the Language Model
To convert the integer word indices into activations that we can use for our neural network, we will use embeddings, just like we did for collaborative filtering and tabular modeling. Then we'll feed those embeddings into a *recurrent neural network* (RNN), using an architecture called *AWD-LSTM* (we will show you how to write such a model from scratch in &lt;&lt;chapter_nlp_dive&gt;&gt;). As we discussed earlier, the embeddings in the pretrained model are merged with random embeddings added for words that weren't in the pretraining vocabulary. This is handled automatically inside `language_model_learner`:
learn = language_model_learner(
    dls_lm, AWD_LSTM, drop_mult=0.3, 
    metrics=[accuracy, Perplexity()]).to_fp16()
The loss function used by default is cross-entropy loss, since we essentially have a classification problem (the different categories being the words in our vocab). The *perplexity* metric used here is often used in NLP for language models: it is the exponential of the loss (i.e., `torch.exp(cross_entropy)`). We  also include the accuracy metric, to see how many times our model is right when trying to predict the next word, since cross-entropy (as we've seen) is both hard to interpret, and tells us more about the model's confidence than its accuracy.
Let's go back to the process diagram from the beginning of this chapter. The first arrow has been completed for us and made available as a pretrained model in fastai, and we've just built the `DataLoaders` and `Learner` for the second stage. Now we're ready to fine-tune our language model!
&lt;img alt="Diagram of the ULMFiT process" width="450" src="images/att_00027.png"&gt;
It takes quite a while to train each epoch, so we'll be saving the intermediate model results during the training process. Since `fine_tune` doesn't do that for us, we'll use `fit_one_cycle`.
================================================
The Wikipedia English is slightly different from the IMDb English, so instead of jumping directly to the classifier, we could fine-tune our pretrained language model to the IMDb corpus and then use *that* as the base for our classifier.
Even if our language model knows the basics of the language we are using in the task (e.g., our pretrained model is in English), it helps to get used to the style of the corpus we are targeting. It may be more informal language, or more technical, with new words to learn or different ways of composing sentences. In the case of the IMDb dataset, there will be lots of names of movie directors and actors, and often a less formal style of language than that seen in Wikipedia.
We already saw that with fastai, we can download a pretrained English language model and use it to get state-of-the-art results for NLP classification. (We expect pretrained models in many more languages to be available soon‚Äîthey might well be available by the time you are reading this book, in fact.) So, why are we learning how to train a language model in detail?
One reason, of course, is that it is helpful to understand the foundations of the models that you are using. But there is another very practical reason, which is that you get even better results if you fine-tune the (sequence-based) language model prior to fine-tuning the classification model. For instance, for the IMDb sentiment analysis task, the dataset includes 50,000 additional movie reviews that do not have any positive or negative labels attached. Since there are 25,000 labeled reviews in the training set and 25,000 in the validation set, that makes 100,000 movie reviews altogether. We can use all of these reviews to fine-tune the pretrained language model, which was trained only on Wikipedia articles; this will result in a language model that is particularly good at predicting the next word of a movie review.
This is known as the Universal Language Model Fine-tuning (ULMFit) approach. The [paper](https://arxiv.org/abs/1801.06146) showed that this extra stage of fine-tuning of the language model, prior to transfer learning to a classification task, resulted in significantly better predictions. Using this approach, we have three stages for transfer learning in NLP, as summarized in &lt;&lt;ulmfit_process&gt;&gt;.
================================================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Suppose we have the following text:
&gt; : In this chapter, we will go back over the example of classifying movie reviews we studied in chapter 1 and dig deeper under the surface. First we will look at the processing steps necessary to convert text into numbers and how to customize it. By doing this, we'll have another example of the PreProcessor used in the data block API.\nThen we will study how we build a language model and train it for a while.
The tokenization process will add special tokens and deal with punctuation to return this text:
&gt; : xxbos xxmaj in this chapter , we will go back over the example of classifying movie reviews we studied in chapter 1 and dig deeper under the surface . xxmaj first we will look at the processing steps necessary to convert text into numbers and how to customize it . xxmaj by doing this , we 'll have another example of the preprocessor used in the data b
================================================
### Language Model Using DataBlock
fastai handles tokenization and numericalization automatically when `TextBlock` is passed to `DataBlock`. All of the arguments that can be passed to `Tokenize` and `Numericalize` can also be passed to `TextBlock`. In the next chapter we'll discuss the easiest ways to run each of these steps separately, to ease debugging‚Äîbut you can always just debug by running them manually on a subset of your data as shown in the previous sections. And don't forget about `DataBlock`'s handy `summary` method, which is very useful for debugging data issues.
Here's how we use `TextBlock` to create a language model, using fastai's defaults:
get_imdb = partial(get_text_files, folders=['train', 'test', 'unsup'])
dls_lm = DataBlock(
    blocks=TextBlock.from_folder(path, is_lm=True),
    get_items=get_imdb, splitter=RandomSplitter(0.1)
).dataloaders(path, path=path, bs=128, seq_len=80)
One thing that's different to previous types we've used in `DataBlock` is that we're not just using the class directly (i.e., `TextBlock(...)`, but instead are calling a *class method*. A class method is a Python method that, as the name suggests, belongs to a *class* rather than an *object*. (Be sure to search online for more information about class methods if you're not familiar with them, since they're commonly used in many Python libraries and applications; we've used them a few times previously in the book, but haven't called attention to them.) The reason that `TextBlock` is special is that setting up the numericalizer's vocab can take a long time (we have to read and tokenize every document to get the vocab). To be as efficient as possible it performs a few optimizations: 
- It saves the tokenized documents in a temporary folder, so it doesn't have to tokenize them more than once
- It runs multiple tokenization processes in parallel, to take advantage of your computer's CPUs
We need to tell `TextBlock` how to access the texts, so that it can do this initial preprocessing‚Äîthat's what `from_folder` does.
================================================
#hide
! [ -e /content ] &amp;&amp; pip install -Uqq fastbook
import fastbook
fastbook.setup_book()
#hide
from fastbook import *
from IPython.display import display,HTML
# NLP Deep Dive: RNNs
In &lt;&lt;chapter_intro&gt;&gt; we saw that deep learning can be used to get great results with natural language datasets. Our example relied on using a pretrained language model and fine-tuning it to classify reviews. That example highlighted a difference between transfer learning in NLP and computer vision: in general in NLP the pretrained model is trained on a different task.
What we call a language model is a model that has been trained to guess what the next word in a text is (having read the ones before). This kind of task is called *self-supervised learning*: we do not need to give labels to our model, just feed it lots and lots of texts. It has a process to automatically get labels from the data, and this task isn't trivial: to properly guess the next word in a sentence, the model will have to develop an understanding of the English (or other) language. Self-supervised learning can also be used in other domains; for instance, see ["Self-Supervised Learning and Computer Vision"](https://www.fast.ai/2020/01/13/self_supervised/) for an introduction to vision applications. Self-supervised learning is not usually used for the model that is trained directly, but instead is used for pretraining a model used for transfer learning.
&gt; jargon: Self-supervised learning: Training a model using labels that are embedded in the independent variable, rather than requiring external labels. For instance, training a model to predict the next word in a text.
The language model we used in &lt;&lt;chapter_intro&gt;&gt; to classify IMDb reviews was pretrained on Wikipedia. We got great results by directly fine-tuning this language model to a movie review classifier, but with one extra step, we can do even better. The Wikipedia English is slightly different from the IMDb English, so instead of jumping directly to the classifier, we could fine-tune our pretrained language model to the IMDb corpus and then use *that* as the base for our classifier.</t>
  </si>
  <si>
    <t>Our vocab will consist of a mix of common words that are already in the vocabulary of our pretrained model and new words specific to our corpus (cinematographic terms or actors names, for instance). Our embedding matrix will be built accordingly: for words that are in the vocabulary of our pretrained model, we will take the corresponding row in the embedding matrix of the pretrained model; but for new words we won't have anything, so we will just initialize the corresponding row with a random vector.
Each of the steps necessary to create a language model has jargon associated with it from the world of natural language processing, and fastai and PyTorch classes available to help. The steps are:
- Tokenization:: Convert the text into a list of words (or characters, or substrings, depending on the granularity of your model)
- Numericalization:: Make a list of all of the unique words that appear (the vocab), and convert each word into a number, by looking up its index in the vocab
- Language model data loader creation:: fastai provides an `LMDataLoader` class which automatically handles creating a dependent variable that is offset from the independent variable by one token. It also handles some important details, such as how to shuffle the training data in such a way that the dependent and independent variables maintain their structure as required
- Language model creation:: We need a special kind of model that does something we haven't seen before: handles input lists which could be arbitrarily big or small. There are a number of ways to do this; in this chapter we will be using a *recurrent neural network* (RNN). We will get to the details of these RNNs in the &lt;&lt;chapter_nlp_dive&gt;&gt;, but for now, you can think of it as just another deep neural network.
Let's take a look at how each step works in detail.
### Tokenization
When we said "convert the text into a list of words," we left out a lot of details. For instance, what do we do with punctuation? How do we deal with a word like "don't"? Is it one word, or two? What about long medical or chemical words? Should they be split into their separate pieces of meaning? How about hyphenated words? What about languages like German and Polish where we can create really long words from many, many pieces?
================================================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Suppose we have the following text:
&gt; : In this chapter, we will go back over the example of classifying movie reviews we studied in chapter 1 and dig deeper under the surface. First we will look at the processing steps necessary to convert text into numbers and how to customize it. By doing this, we'll have another example of the PreProcessor used in the data block API.\nThen we will study how we build a language model and train it for a while.
The tokenization process will add special tokens and deal with punctuation to return this text:
&gt; : xxbos xxmaj in this chapter , we will go back over the example of classifying movie reviews we studied in chapter 1 and dig deeper under the surface . xxmaj first we will look at the processing steps necessary to convert text into numbers and how to customize it . xxmaj by doing this , we 'll have another example of the preprocessor used in the data b
================================================
`show_batch` then works in the usual way:
dls_lm.show_batch(max_n=2)
Now that our data is ready, we can fine-tune the pretrained language model.
### Fine-Tuning the Language Model
To convert the integer word indices into activations that we can use for our neural network, we will use embeddings, just like we did for collaborative filtering and tabular modeling. Then we'll feed those embeddings into a *recurrent neural network* (RNN), using an architecture called *AWD-LSTM* (we will show you how to write such a model from scratch in &lt;&lt;chapter_nlp_dive&gt;&gt;). As we discussed earlier, the embeddings in the pretrained model are merged with random embeddings added for words that weren't in the pretraining vocabulary. This is handled automatically inside `language_model_learner`:
learn = language_model_learner(
    dls_lm, AWD_LSTM, drop_mult=0.3, 
    metrics=[accuracy, Perplexity()]).to_fp16()
The loss function used by default is cross-entropy loss, since we essentially have a classification problem (the different categories being the words in our vocab). The *perplexity* metric used here is often used in NLP for language models: it is the exponential of the loss (i.e., `torch.exp(cross_entropy)`). We  also include the accuracy metric, to see how many times our model is right when trying to predict the next word, since cross-entropy (as we've seen) is both hard to interpret, and tells us more about the model's confidence than its accuracy.
Let's go back to the process diagram from the beginning of this chapter. The first arrow has been completed for us and made available as a pretrained model in fastai, and we've just built the `DataLoaders` and `Learner` for the second stage. Now we're ready to fine-tune our language model!
&lt;img alt="Diagram of the ULMFiT process" width="450" src="images/att_00027.png"&gt;
It takes quite a while to train each epoch, so we'll be saving the intermediate model results during the training process. Since `fine_tune` doesn't do that for us, we'll use `fit_one_cycle`.
================================================
What is important is that we preserve the order of the tokens (so from 1 to 5,000 for the first mini-stream, then from 5,001 to 10,000...), because we want the model to read continuous rows of text (as in the preceding example). An `xxbos` token is added at the start of each during preprocessing, so that the model knows when it reads the stream when a new entry is beginning.
So to recap, at every epoch we shuffle our collection of documents and concatenate them into a stream of tokens. We then cut that stream into a batch of fixed-size consecutive mini-streams. Our model will then read the mini-streams in order, and thanks to an inner state, it will produce the same activation whatever sequence length we picked.
This is all done behind the scenes by the fastai library when we create an `LMDataLoader`. We do this by first applying our `Numericalize` object to the tokenized texts:
nums200 = toks200.map(num)
and then passing that to `LMDataLoader`:
dl = LMDataLoader(nums200)
Let's confirm that this gives the expected results, by grabbing the first batch:
x,y = first(dl)
x.shape,y.shape
and then looking at the first row of the independent variable, which should be the start of the first text:
' '.join(num.vocab[o] for o in x[0][:20])
The dependent variable is the same thing offset by one token:
' '.join(num.vocab[o] for o in y[0][:20])
This concludes all the preprocessing steps we need to apply to our data. We are now ready to train our text classifier.
## Training a Text Classifier
As we saw at the beginning of this chapter, there are two steps to training a state-of-the-art text classifier using transfer learning: first we need to fine-tune our language model pretrained on Wikipedia to the corpus of IMDb reviews, and then we can use that model to train a classifier.
As usual, let's start with assembling our data.
### Language Model Using DataBlock
fastai handles tokenization and numericalization automatically when `TextBlock` is passed to `DataBlock`. All of the arguments that can be passed to `Tokenize` and `Numericalize` can also be passed to `TextBlock`.
================================================
Using this approach, we have three stages for transfer learning in NLP, as summarized in &lt;&lt;ulmfit_process&gt;&gt;.
&lt;img alt="Diagram of the ULMFiT process" width="700" caption="The ULMFiT process" id="ulmfit_process" src="images/att_00027.png"&gt;
We'll now explore how to apply a neural network to this language modeling problem, using the concepts introduced in the last two chapters. But before reading further, pause and think about how *you* would approach this.
## Text Preprocessing
It's not at all obvious how we're going to use what we've learned so far to build a language model. Sentences can be different lengths, and documents can be very long. So, how can we predict the next word of a sentence using a neural network? Let's find out!
We've already seen how categorical variables can be used as independent variables for a neural network. The approach we took for a single categorical variable was to:
1. Make a list of all possible levels of that categorical variable (we'll call this list the *vocab*).
1. Replace each level with its index in the vocab.
1. Create an embedding matrix for this containing a row for each level (i.e., for each item of the vocab).
1. Use this embedding matrix as the first layer of a neural network. (A dedicated embedding matrix can take as inputs the raw vocab indexes created in step 2; this is equivalent to but faster and more efficient than a matrix that takes as input one-hot-encoded vectors representing the indexes.)
We can do nearly the same thing with text! What is new is the idea of a sequence. First we concatenate all of the documents in our dataset into one big long string and split it into words, giving us a very long list of words (or "tokens"). Our independent variable will be the sequence of words starting with the first word in our very long list and ending with the second to last, and our dependent variable will be the sequence of words starting with the second word and ending with the last word. 
Our vocab will consist of a mix of common words that are already in the vocabulary of our pretrained model and new words specific to our corpus (cinematographic terms or actors names, for instance).
================================================
That means we'll need our tokenized corpus first. Since tokenization takes a while, it's done in parallel by fastai; but for this manual walkthrough, we'll use a small subset:
toks200 = txts[:200].map(tkn)
toks200[0]
We can pass this to `setup` to create our vocab:
num = Numericalize()
num.setup(toks200)
coll_repr(num.vocab,20)
Our special rules tokens appear first, and then every word appears once, in frequency order. The defaults to `Numericalize` are `min_freq=3,max_vocab=60000`. `max_vocab=60000` results in fastai replacing all words other than the most common 60,000 with a special *unknown word* token, `xxunk`. This is useful to avoid having an overly large embedding matrix, since that can slow down training and use up too much memory, and can also mean that there isn't enough data to train useful representations for rare words. However, this last issue is better handled by setting `min_freq`; the default `min_freq=3` means that any word appearing less than three times is replaced with `xxunk`.
fastai can also numericalize your dataset using a vocab that you provide, by passing a list of words as the `vocab` parameter.
Once we've created our `Numericalize` object, we can use it as if it were a function:
nums = num(toks)[:20]; nums
This time, our tokens have been converted to a tensor of integers that our model can receive. We can check that they map back to the original text:
' '.join(num.vocab[o] for o in nums)
Now that we have numbers, we need to put them in batches for our model.
### Putting Our Texts into Batches for a Language Model
When dealing with images, we needed to resize them all to the same height and width before grouping them together in a mini-batch so they could stack together efficiently in a single tensor.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
### Language Model Using DataBlock
fastai handles tokenization and numericalization automatically when `TextBlock` is passed to `DataBlock`. All of the arguments that can be passed to `Tokenize` and `Numericalize` can also be passed to `TextBlock`. In the next chapter we'll discuss the easiest ways to run each of these steps separately, to ease debugging‚Äîbut you can always just debug by running them manually on a subset of your data as shown in the previous sections. And don't forget about `DataBlock`'s handy `summary` method, which is very useful for debugging data issues.
Here's how we use `TextBlock` to create a language model, using fastai's defaults:
get_imdb = partial(get_text_files, folders=['train', 'test', 'unsup'])
dls_lm = DataBlock(
    blocks=TextBlock.from_folder(path, is_lm=True),
    get_items=get_imdb, splitter=RandomSplitter(0.1)
).dataloaders(path, path=path, bs=128, seq_len=80)
One thing that's different to previous types we've used in `DataBlock` is that we're not just using the class directly (i.e., `TextBlock(...)`, but instead are calling a *class method*. A class method is a Python method that, as the name suggests, belongs to a *class* rather than an *object*. (Be sure to search online for more information about class methods if you're not familiar with them, since they're commonly used in many Python libraries and applications; we've used them a few times previously in the book, but haven't called attention to them.) The reason that `TextBlock` is special is that setting up the numericalizer's vocab can take a long time (we have to read and tokenize every document to get the vocab). To be as efficient as possible it performs a few optimizations: 
- It saves the tokenized documents in a temporary folder, so it doesn't have to tokenize them more than once
- It runs multiple tokenization processes in parallel, to take advantage of your computer's CPUs
We need to tell `TextBlock` how to access the texts, so that it can do this initial preprocessing‚Äîthat's what `from_folder` does.
================================================
It's something we're planning to add to fastai soon, however, so keep an eye on the book's website; we'll add information about this as soon as we have it working well.)
The sorting and padding are automatically done by the data block API for us when using a `TextBlock`, with `is_lm=False`. (We don't have this same issue for language model data, since we concatenate all the documents together first, and then split them into equally sized sections.)
We can now create a model to classify our texts:
learn = text_classifier_learner(dls_clas, AWD_LSTM, drop_mult=0.5, 
                                metrics=accuracy).to_fp16()
The final step prior to training the classifier is to load the encoder from our fine-tuned language model. We use `load_encoder` instead of `load` because we only have pretrained weights available for the encoder; `load` by default raises an exception if an incomplete model is loaded:
learn = learn.load_encoder('finetuned')
### Fine-Tuning the Classifier
The last step is to train with discriminative learning rates and *gradual unfreezing*. In computer vision we often unfreeze the model all at once, but for NLP classifiers, we find that unfreezing a few layers at a time makes a real difference:
learn.fit_one_cycle(1, 2e-2)
In just one epoch we get the same result as our training in &lt;&lt;chapter_intro&gt;&gt;: not too bad! We can pass `-2` to `freeze_to` to freeze all except the last two parameter groups:
learn.freeze_to(-2)
learn.fit_one_cycle(1, slice(1e-2/(2.6**4),1e-2))
Then we can unfreeze a bit more, and continue training:
learn.freeze_to(-3)
learn.fit_one_cycle(1, slice(5e-3/(2.6**4),5e-3))
And finally, the whole model!
learn.unfreeze()
learn.fit_one_cycle(2, slice(1e-3/(2.6**4),1e-3))
We reached 94.3% accuracy, which was state-of-the-art performance just three years ago.
================================================
lock xxup api . \n xxmaj then we will study how we build a language model and train it for a while .
We now have 90 tokens, separated by spaces. Let's say we want a batch size of 6. We need to break this text into 6 contiguous parts of length 15:
#hide_input
stream = "In this chapter, we will go back over the example of classifying movie reviews we studied in chapter 1 and dig deeper under the surface. First we will look at the processing steps necessary to convert text into numbers and how to customize it. By doing this, we'll have another example of the PreProcessor used in the data block API.\nThen we will study how we build a language model and train it for a while."
tokens = tkn(stream)
bs,seq_len = 6,15
d_tokens = np.array([tokens[i*seq_len:(i+1)*seq_len] for i in range(bs)])
df = pd.DataFrame(d_tokens)
display(HTML(df.to_html(index=False,header=None)))
In a perfect world, we could then give this one batch to our model. But that approach doesn't scale, because outside of this toy example it's unlikely that a single batch containing all the texts would fit in our GPU memory (here we have 90 tokens, but all the IMDb reviews together give several million).
So, we need to divide this array more finely into subarrays of a fixed sequence length. It is important to maintain order within and across these subarrays, because we will use a model that maintains a state so that it remembers what it read previously when predicting what comes next.
================================================
The Wikipedia English is slightly different from the IMDb English, so instead of jumping directly to the classifier, we could fine-tune our pretrained language model to the IMDb corpus and then use *that* as the base for our classifier.
Even if our language model knows the basics of the language we are using in the task (e.g., our pretrained model is in English), it helps to get used to the style of the corpus we are targeting. It may be more informal language, or more technical, with new words to learn or different ways of composing sentences. In the case of the IMDb dataset, there will be lots of names of movie directors and actors, and often a less formal style of language than that seen in Wikipedia.
We already saw that with fastai, we can download a pretrained English language model and use it to get state-of-the-art results for NLP classification. (We expect pretrained models in many more languages to be available soon‚Äîthey might well be available by the time you are reading this book, in fact.) So, why are we learning how to train a language model in detail?
One reason, of course, is that it is helpful to understand the foundations of the models that you are using. But there is another very practical reason, which is that you get even better results if you fine-tune the (sequence-based) language model prior to fine-tuning the classification model. For instance, for the IMDb sentiment analysis task, the dataset includes 50,000 additional movie reviews that do not have any positive or negative labels attached. Since there are 25,000 labeled reviews in the training set and 25,000 in the validation set, that makes 100,000 movie reviews altogether. We can use all of these reviews to fine-tune the pretrained language model, which was trained only on Wikipedia articles; this will result in a language model that is particularly good at predicting the next word of a movie review.
This is known as the Universal Language Model Fine-tuning (ULMFit) approach. The [paper](https://arxiv.org/abs/1801.06146) showed that this extra stage of fine-tuning of the language model, prior to transfer learning to a classification task, resulted in significantly better predictions. Using this approach, we have three stages for transfer learning in NLP, as summarized in &lt;&lt;ulmfit_process&gt;&gt;.</t>
  </si>
  <si>
    <t>What is "tokenization"? Why do we need it?</t>
  </si>
  <si>
    <t>"Tokenization is the process of converting text into a list of words. It is not as simple as splitting on the spaces. Therefore, we need a tokenizer that deals with complicated cases like punctuation, hypenated words, etc."</t>
  </si>
  <si>
    <t>"tokenization, tokenizations, tokens, token, parsing, processing"</t>
  </si>
  <si>
    <t>Fortunately, spaCy handles these pretty well for us‚Äîfor instance, here we see that "." is separated when it terminates a sentence, but not in an acronym or number:
first(spacy(['The U.S. dollar $1 is $1.00.']))
fastai then adds some additional functionality to the tokenization process with the `Tokenizer` class:
tkn = Tokenizer(spacy)
print(coll_repr(tkn(txt), 31))
Notice that there are now some tokens that start with the characters "xx", which is not a common word prefix in English. These are *special tokens*.
For example, the first item in the list, `xxbos`, is a special token that indicates the start of a new text ("BOS" is a standard NLP acronym that means "beginning of stream"). By recognizing this start token, the model will be able to learn it needs to "forget" what was said previously and focus on upcoming words.
These special tokens don't come from spaCy directly. They are there because fastai adds them by default, by applying a number of rules when processing text. These rules are designed to make it easier for a model to recognize the important parts of a sentence. In a sense, we are translating the original English language sequence into a simplified tokenized language‚Äîa language that is designed to be easy for a model to learn.
For instance, the rules will replace a sequence of four exclamation points with a special *repeated character* token, followed by the number four, and then a single exclamation point. In this way, the model's embedding matrix can encode information about general concepts such as repeated punctuation rather than requiring a separate token for every number of repetitions of every punctuation mark. Similarly, a capitalized word will be replaced with a special capitalization token, followed by the lowercase version of the word. This way, the embedding matrix only needs the lowercase versions of the words, saving compute and memory resources, but can still learn the concept of capitalization.
================================================
Similarly, a capitalized word will be replaced with a special capitalization token, followed by the lowercase version of the word. This way, the embedding matrix only needs the lowercase versions of the words, saving compute and memory resources, but can still learn the concept of capitalization.
Here are some of the main special tokens you'll see:
- `xxbos`:: Indicates the beginning of a text (here, a review)
- `xxmaj`:: Indicates the next word begins with a capital (since we lowercased everything)
- `xxunk`:: Indicates the word is unknown
To see the rules that were used, you can check the default rules:
defaults.text_proc_rules
As always, you can look at the source code of each of them in a notebook by typing:
```
??replace_rep
```
Here is a brief summary of what each does:
- `fix_html`:: Replaces special HTML characters with a readable version (IMDb reviews have quite a few of these)
- `replace_rep`:: Replaces any character repeated three times or more with a special token for repetition (`xxrep`), the number of times it's repeated, then the character
- `replace_wrep`:: Replaces any word repeated three times or more with a special token for word repetition (`xxwrep`), the number of times it's repeated, then the word
- `spec_add_spaces`:: Adds spaces around / and #
- `rm_useless_spaces`:: Removes all repetitions of the space character
- `replace_all_caps`:: Lowercases a word written in all caps and adds a special token for all caps (`xxup`) in front of it
- `replace_maj`:: Lowercases a capitalized word and adds a special token for capitalized (`xxmaj`) in front of it
- `lowercase`:: Lowercases all text and adds a special token at the beginning (`xxbos`) and/or the end (`xxeos`)
Let's take a look at a few of them in action:
coll_repr(tkn('&amp;copy;   Fast.ai www.fast.ai/INDEX'), 31)
Now let's take a look at how subword tokenization would work.
### Subword Tokenization
In addition to the *word tokenization* approach seen in the last section, another popular tokenization method is *subword tokenization*.
================================================
If we use a smaller vocab, then each token will represent fewer characters, and it will take more tokens to represent a sentence:
subword(200)
On the other hand, if we use a larger vocab, then most common English words will end up in the vocab themselves, and we will not need as many to represent a sentence:
subword(10000)
Picking a subword vocab size represents a compromise: a larger vocab means fewer tokens per sentence, which means faster training, less memory, and less state for the model to remember; but on the downside, it means larger embedding matrices, which require more data to learn.
Overall, subword tokenization provides a way to easily scale between character tokenization (i.e., using a small subword vocab) and word tokenization (i.e., using a large subword vocab), and handles every human language without needing language-specific algorithms to be developed. It can even handle other "languages" such as genomic sequences or MIDI music notation! For this reason, in the last year its popularity has soared, and it seems likely to become the most common tokenization approach (it may well already be, by the time you read this!).
Once our texts have been split into tokens, we need to convert them to numbers. We'll look at that next.
### Numericalization with fastai
*Numericalization* is the process of mapping tokens to integers. The steps are basically identical to those necessary to create a `Category` variable, such as the dependent variable of digits in MNIST:
1. Make a list of all possible levels of that categorical variable (the vocab).
1. Replace each level with its index in the vocab.
Let's take a look at this in action on the word-tokenized text we saw earlier:
toks = tkn(txt)
print(coll_repr(tkn(txt), 31))
Just like with `SubwordTokenizer`, we need to call `setup` on `Numericalize`; this is how we create the vocab. That means we'll need our tokenized corpus first.
================================================
Is it one word, or two? What about long medical or chemical words? Should they be split into their separate pieces of meaning? How about hyphenated words? What about languages like German and Polish where we can create really long words from many, many pieces? What about languages like Japanese and Chinese that don't use bases at all, and don't really have a well-defined idea of *word*?
Because there is no one correct answer to these questions, there is no one approach to tokenization. There are three main approaches:
- Word-based:: Split a sentence on spaces, as well as applying language-specific rules to try to separate parts of meaning even when there are no spaces (such as turning "don't" into "do n't"). Generally, punctuation marks are also split into separate tokens.
- Subword based:: Split words into smaller parts, based on the most commonly occurring substrings. For instance, "occasion" might be tokenized as "o c ca sion."
- Character-based:: Split a sentence into its individual characters.
We'll be looking at word and subword tokenization here, and we'll leave character-based tokenization for you to implement in the questionnaire at the end of this chapter.
&gt; jargon: token: One element of a list created by the tokenization process. It could be a word, part of a word (a _subword_), or a single character.
### Word Tokenization with fastai
Rather than providing its own tokenizers, fastai instead provides a consistent interface to a range of tokenizers in external libraries. Tokenization is an active field of research, and new and improved tokenizers are coming out all the time, so the defaults that fastai uses change too. However, the API and options shouldn't change too much, since fastai tries to maintain a consistent API even as the underlying technology changes.
Let's try it out with the IMDb dataset that we used in &lt;&lt;chapter_intro&gt;&gt;:
from fastai.text.all import *
path = untar_data(URLs.IMDB)
We'll need to grab the text files in order to try out a tokenizer. Just like `get_image_files`, which we've used many times already, gets all the image files in a path, `get_text_files` gets all the text files in a path.
================================================
What is important is that we preserve the order of the tokens (so from 1 to 5,000 for the first mini-stream, then from 5,001 to 10,000...), because we want the model to read continuous rows of text (as in the preceding example). An `xxbos` token is added at the start of each during preprocessing, so that the model knows when it reads the stream when a new entry is beginning.
So to recap, at every epoch we shuffle our collection of documents and concatenate them into a stream of tokens. We then cut that stream into a batch of fixed-size consecutive mini-streams. Our model will then read the mini-streams in order, and thanks to an inner state, it will produce the same activation whatever sequence length we picked.
This is all done behind the scenes by the fastai library when we create an `LMDataLoader`. We do this by first applying our `Numericalize` object to the tokenized texts:
nums200 = toks200.map(num)
and then passing that to `LMDataLoader`:
dl = LMDataLoader(nums200)
Let's confirm that this gives the expected results, by grabbing the first batch:
x,y = first(dl)
x.shape,y.shape
and then looking at the first row of the independent variable, which should be the start of the first text:
' '.join(num.vocab[o] for o in x[0][:20])
The dependent variable is the same thing offset by one token:
' '.join(num.vocab[o] for o in y[0][:20])
This concludes all the preprocessing steps we need to apply to our data. We are now ready to train our text classifier.
## Training a Text Classifier
As we saw at the beginning of this chapter, there are two steps to training a state-of-the-art text classifier using transfer learning: first we need to fine-tune our language model pretrained on Wikipedia to the corpus of IMDb reviews, and then we can use that model to train a classifier.
As usual, let's start with assembling our data.
### Language Model Using DataBlock
fastai handles tokenization and numericalization automatically when `TextBlock` is passed to `DataBlock`. All of the arguments that can be passed to `Tokenize` and `Numericalize` can also be passed to `TextBlock`.
================================================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Suppose we have the following text:
&gt; : In this chapter, we will go back over the example of classifying movie reviews we studied in chapter 1 and dig deeper under the surface. First we will look at the processing steps necessary to convert text into numbers and how to customize it. By doing this, we'll have another example of the PreProcessor used in the data block API.\nThen we will study how we build a language model and train it for a while.
The tokenization process will add special tokens and deal with punctuation to return this text:
&gt; : xxbos xxmaj in this chapter , we will go back over the example of classifying movie reviews we studied in chapter 1 and dig deeper under the surface . xxmaj first we will look at the processing steps necessary to convert text into numbers and how to customize it . xxmaj by doing this , we 'll have another example of the preprocessor used in the data b
================================================
That means we'll need our tokenized corpus first. Since tokenization takes a while, it's done in parallel by fastai; but for this manual walkthrough, we'll use a small subset:
toks200 = txts[:200].map(tkn)
toks200[0]
We can pass this to `setup` to create our vocab:
num = Numericalize()
num.setup(toks200)
coll_repr(num.vocab,20)
Our special rules tokens appear first, and then every word appears once, in frequency order. The defaults to `Numericalize` are `min_freq=3,max_vocab=60000`. `max_vocab=60000` results in fastai replacing all words other than the most common 60,000 with a special *unknown word* token, `xxunk`. This is useful to avoid having an overly large embedding matrix, since that can slow down training and use up too much memory, and can also mean that there isn't enough data to train useful representations for rare words. However, this last issue is better handled by setting `min_freq`; the default `min_freq=3` means that any word appearing less than three times is replaced with `xxunk`.
fastai can also numericalize your dataset using a vocab that you provide, by passing a list of words as the `vocab` parameter.
Once we've created our `Numericalize` object, we can use it as if it were a function:
nums = num(toks)[:20]; nums
This time, our tokens have been converted to a tensor of integers that our model can receive. We can check that they map back to the original text:
' '.join(num.vocab[o] for o in nums)
Now that we have numbers, we need to put them in batches for our model.
### Putting Our Texts into Batches for a Language Model
When dealing with images, we needed to resize them all to the same height and width before grouping them together in a mini-batch so they could stack together efficiently in a single tensor.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
Our vocab will consist of a mix of common words that are already in the vocabulary of our pretrained model and new words specific to our corpus (cinematographic terms or actors names, for instance). Our embedding matrix will be built accordingly: for words that are in the vocabulary of our pretrained model, we will take the corresponding row in the embedding matrix of the pretrained model; but for new words we won't have anything, so we will just initialize the corresponding row with a random vector.
Each of the steps necessary to create a language model has jargon associated with it from the world of natural language processing, and fastai and PyTorch classes available to help. The steps are:
- Tokenization:: Convert the text into a list of words (or characters, or substrings, depending on the granularity of your model)
- Numericalization:: Make a list of all of the unique words that appear (the vocab), and convert each word into a number, by looking up its index in the vocab
- Language model data loader creation:: fastai provides an `LMDataLoader` class which automatically handles creating a dependent variable that is offset from the independent variable by one token. It also handles some important details, such as how to shuffle the training data in such a way that the dependent and independent variables maintain their structure as required
- Language model creation:: We need a special kind of model that does something we haven't seen before: handles input lists which could be arbitrarily big or small. There are a number of ways to do this; in this chapter we will be using a *recurrent neural network* (RNN). We will get to the details of these RNNs in the &lt;&lt;chapter_nlp_dive&gt;&gt;, but for now, you can think of it as just another deep neural network.
Let's take a look at how each step works in detail.
### Tokenization
When we said "convert the text into a list of words," we left out a lot of details. For instance, what do we do with punctuation? How do we deal with a word like "don't"? Is it one word, or two? What about long medical or chemical words? Should they be split into their separate pieces of meaning? How about hyphenated words? What about languages like German and Polish where we can create really long words from many, many pieces?
================================================
lock xxup api . \n xxmaj then we will study how we build a language model and train it for a while .
We now have 90 tokens, separated by spaces. Let's say we want a batch size of 6. We need to break this text into 6 contiguous parts of length 15:
#hide_input
stream = "In this chapter, we will go back over the example of classifying movie reviews we studied in chapter 1 and dig deeper under the surface. First we will look at the processing steps necessary to convert text into numbers and how to customize it. By doing this, we'll have another example of the PreProcessor used in the data block API.\nThen we will study how we build a language model and train it for a while."
tokens = tkn(stream)
bs,seq_len = 6,15
d_tokens = np.array([tokens[i*seq_len:(i+1)*seq_len] for i in range(bs)])
df = pd.DataFrame(d_tokens)
display(HTML(df.to_html(index=False,header=None)))
In a perfect world, we could then give this one batch to our model. But that approach doesn't scale, because outside of this toy example it's unlikely that a single batch containing all the texts would fit in our GPU memory (here we have 90 tokens, but all the IMDb reviews together give several million).
So, we need to divide this array more finely into subarrays of a fixed sequence length. It is important to maintain order within and across these subarrays, because we will use a model that maintains a state so that it remembers what it read previously when predicting what comes next.
================================================
### Subword Tokenization
In addition to the *word tokenization* approach seen in the last section, another popular tokenization method is *subword tokenization*. Word tokenization relies on an assumption that spaces provide a useful separation of components of meaning in a sentence. However, this assumption is not always appropriate. For instance, consider this sentence: ÊàëÁöÑÂêçÂ≠óÊòØÈÉùÊù∞Áëû ("My name is Jeremy Howard" in Chinese). That's not going to work very well with a word tokenizer, because there are no spaces in it! Languages like Chinese and Japanese don't use spaces, and in fact they don't even have a well-defined concept of a "word." There are also languages, like Turkish and Hungarian, that can add many subwords together without spaces, creating very long words that include a lot of separate pieces of information.
To handle these cases, it's generally best to use subword tokenization. This proceeds in two steps:
1. Analyze a corpus of documents to find the most commonly occurring groups of letters. These become the vocab.
2. Tokenize the corpus using this vocab of *subword units*.
Let's look at an example. For our corpus, we'll use the first 2,000 movie reviews:
txts = L(o.open().read() for o in files[:2000])
We instantiate our tokenizer, passing in the size of the vocab we want to create, and then we need to "train" it. That is, we need to have it read our documents and find the common sequences of characters to create the vocab. This is done with `setup`. As we'll see shortly, `setup` is a special fastai method that is called automatically in our usual data processing pipelines. Since we're doing everything manually at the moment, however, we have to call it ourselves. Here's a function that does these steps for a given vocab size, and shows an example output:
def subword(sz):
    sp = SubwordTokenizer(vocab_sz=sz)
    sp.setup(txts)
    return ' '.join(first(sp([txt]))[:40])
Let's try it out:
subword(1000)
When using fastai's subword tokenizer, the special character `‚ñÅ` represents a space character in the original text.</t>
  </si>
  <si>
    <t>Is it one word, or two? What about long medical or chemical words? Should they be split into their separate pieces of meaning? How about hyphenated words? What about languages like German and Polish where we can create really long words from many, many pieces? What about languages like Japanese and Chinese that don't use bases at all, and don't really have a well-defined idea of *word*?
Because there is no one correct answer to these questions, there is no one approach to tokenization. There are three main approaches:
- Word-based:: Split a sentence on spaces, as well as applying language-specific rules to try to separate parts of meaning even when there are no spaces (such as turning "don't" into "do n't"). Generally, punctuation marks are also split into separate tokens.
- Subword based:: Split words into smaller parts, based on the most commonly occurring substrings. For instance, "occasion" might be tokenized as "o c ca sion."
- Character-based:: Split a sentence into its individual characters.
We'll be looking at word and subword tokenization here, and we'll leave character-based tokenization for you to implement in the questionnaire at the end of this chapter.
&gt; jargon: token: One element of a list created by the tokenization process. It could be a word, part of a word (a _subword_), or a single character.
### Word Tokenization with fastai
Rather than providing its own tokenizers, fastai instead provides a consistent interface to a range of tokenizers in external libraries. Tokenization is an active field of research, and new and improved tokenizers are coming out all the time, so the defaults that fastai uses change too. However, the API and options shouldn't change too much, since fastai tries to maintain a consistent API even as the underlying technology changes.
Let's try it out with the IMDb dataset that we used in &lt;&lt;chapter_intro&gt;&gt;:
from fastai.text.all import *
path = untar_data(URLs.IMDB)
We'll need to grab the text files in order to try out a tokenizer. Just like `get_image_files`, which we've used many times already, gets all the image files in a path, `get_text_files` gets all the text files in a path.
================================================
Fortunately, spaCy handles these pretty well for us‚Äîfor instance, here we see that "." is separated when it terminates a sentence, but not in an acronym or number:
first(spacy(['The U.S. dollar $1 is $1.00.']))
fastai then adds some additional functionality to the tokenization process with the `Tokenizer` class:
tkn = Tokenizer(spacy)
print(coll_repr(tkn(txt), 31))
Notice that there are now some tokens that start with the characters "xx", which is not a common word prefix in English. These are *special tokens*.
For example, the first item in the list, `xxbos`, is a special token that indicates the start of a new text ("BOS" is a standard NLP acronym that means "beginning of stream"). By recognizing this start token, the model will be able to learn it needs to "forget" what was said previously and focus on upcoming words.
These special tokens don't come from spaCy directly. They are there because fastai adds them by default, by applying a number of rules when processing text. These rules are designed to make it easier for a model to recognize the important parts of a sentence. In a sense, we are translating the original English language sequence into a simplified tokenized language‚Äîa language that is designed to be easy for a model to learn.
For instance, the rules will replace a sequence of four exclamation points with a special *repeated character* token, followed by the number four, and then a single exclamation point. In this way, the model's embedding matrix can encode information about general concepts such as repeated punctuation rather than requiring a separate token for every number of repetitions of every punctuation mark. Similarly, a capitalized word will be replaced with a special capitalization token, followed by the lowercase version of the word. This way, the embedding matrix only needs the lowercase versions of the words, saving compute and memory resources, but can still learn the concept of capitalization.
================================================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Suppose we have the following text:
&gt; : In this chapter, we will go back over the example of classifying movie reviews we studied in chapter 1 and dig deeper under the surface. First we will look at the processing steps necessary to convert text into numbers and how to customize it. By doing this, we'll have another example of the PreProcessor used in the data block API.\nThen we will study how we build a language model and train it for a while.
The tokenization process will add special tokens and deal with punctuation to return this text:
&gt; : xxbos xxmaj in this chapter , we will go back over the example of classifying movie reviews we studied in chapter 1 and dig deeper under the surface . xxmaj first we will look at the processing steps necessary to convert text into numbers and how to customize it . xxmaj by doing this , we 'll have another example of the preprocessor used in the data b
================================================
What is important is that we preserve the order of the tokens (so from 1 to 5,000 for the first mini-stream, then from 5,001 to 10,000...), because we want the model to read continuous rows of text (as in the preceding example). An `xxbos` token is added at the start of each during preprocessing, so that the model knows when it reads the stream when a new entry is beginning.
So to recap, at every epoch we shuffle our collection of documents and concatenate them into a stream of tokens. We then cut that stream into a batch of fixed-size consecutive mini-streams. Our model will then read the mini-streams in order, and thanks to an inner state, it will produce the same activation whatever sequence length we picked.
This is all done behind the scenes by the fastai library when we create an `LMDataLoader`. We do this by first applying our `Numericalize` object to the tokenized texts:
nums200 = toks200.map(num)
and then passing that to `LMDataLoader`:
dl = LMDataLoader(nums200)
Let's confirm that this gives the expected results, by grabbing the first batch:
x,y = first(dl)
x.shape,y.shape
and then looking at the first row of the independent variable, which should be the start of the first text:
' '.join(num.vocab[o] for o in x[0][:20])
The dependent variable is the same thing offset by one token:
' '.join(num.vocab[o] for o in y[0][:20])
This concludes all the preprocessing steps we need to apply to our data. We are now ready to train our text classifier.
## Training a Text Classifier
As we saw at the beginning of this chapter, there are two steps to training a state-of-the-art text classifier using transfer learning: first we need to fine-tune our language model pretrained on Wikipedia to the corpus of IMDb reviews, and then we can use that model to train a classifier.
As usual, let's start with assembling our data.
### Language Model Using DataBlock
fastai handles tokenization and numericalization automatically when `TextBlock` is passed to `DataBlock`. All of the arguments that can be passed to `Tokenize` and `Numericalize` can also be passed to `TextBlock`.
================================================
If we use a smaller vocab, then each token will represent fewer characters, and it will take more tokens to represent a sentence:
subword(200)
On the other hand, if we use a larger vocab, then most common English words will end up in the vocab themselves, and we will not need as many to represent a sentence:
subword(10000)
Picking a subword vocab size represents a compromise: a larger vocab means fewer tokens per sentence, which means faster training, less memory, and less state for the model to remember; but on the downside, it means larger embedding matrices, which require more data to learn.
Overall, subword tokenization provides a way to easily scale between character tokenization (i.e., using a small subword vocab) and word tokenization (i.e., using a large subword vocab), and handles every human language without needing language-specific algorithms to be developed. It can even handle other "languages" such as genomic sequences or MIDI music notation! For this reason, in the last year its popularity has soared, and it seems likely to become the most common tokenization approach (it may well already be, by the time you read this!).
Once our texts have been split into tokens, we need to convert them to numbers. We'll look at that next.
### Numericalization with fastai
*Numericalization* is the process of mapping tokens to integers. The steps are basically identical to those necessary to create a `Category` variable, such as the dependent variable of digits in MNIST:
1. Make a list of all possible levels of that categorical variable (the vocab).
1. Replace each level with its index in the vocab.
Let's take a look at this in action on the word-tokenized text we saw earlier:
toks = tkn(txt)
print(coll_repr(tkn(txt), 31))
Just like with `SubwordTokenizer`, we need to call `setup` on `Numericalize`; this is how we create the vocab. That means we'll need our tokenized corpus first.
================================================
### Subword Tokenization
In addition to the *word tokenization* approach seen in the last section, another popular tokenization method is *subword tokenization*. Word tokenization relies on an assumption that spaces provide a useful separation of components of meaning in a sentence. However, this assumption is not always appropriate. For instance, consider this sentence: ÊàëÁöÑÂêçÂ≠óÊòØÈÉùÊù∞Áëû ("My name is Jeremy Howard" in Chinese). That's not going to work very well with a word tokenizer, because there are no spaces in it! Languages like Chinese and Japanese don't use spaces, and in fact they don't even have a well-defined concept of a "word." There are also languages, like Turkish and Hungarian, that can add many subwords together without spaces, creating very long words that include a lot of separate pieces of information.
To handle these cases, it's generally best to use subword tokenization. This proceeds in two steps:
1. Analyze a corpus of documents to find the most commonly occurring groups of letters. These become the vocab.
2. Tokenize the corpus using this vocab of *subword units*.
Let's look at an example. For our corpus, we'll use the first 2,000 movie reviews:
txts = L(o.open().read() for o in files[:2000])
We instantiate our tokenizer, passing in the size of the vocab we want to create, and then we need to "train" it. That is, we need to have it read our documents and find the common sequences of characters to create the vocab. This is done with `setup`. As we'll see shortly, `setup` is a special fastai method that is called automatically in our usual data processing pipelines. Since we're doing everything manually at the moment, however, we have to call it ourselves. Here's a function that does these steps for a given vocab size, and shows an example output:
def subword(sz):
    sp = SubwordTokenizer(vocab_sz=sz)
    sp.setup(txts)
    return ' '.join(first(sp([txt]))[:40])
Let's try it out:
subword(1000)
When using fastai's subword tokenizer, the special character `‚ñÅ` represents a space character in the original text.
================================================
Just like `get_image_files`, which we've used many times already, gets all the image files in a path, `get_text_files` gets all the text files in a path. We can also optionally pass `folders` to restrict the search to a particular list of subfolders:
files = get_text_files(path, folders = ['train', 'test', 'unsup'])
Here's a review that we'll tokenize (we'll just print the start of it here to save space):
txt = files[0].open().read(); txt[:75]
As we write this book, the default English word tokenizer for fastai uses a library called *spaCy*. It has a sophisticated rules engine with special rules for URLs, individual special English words, and much more. Rather than directly using `SpacyTokenizer`, however, we'll use `WordTokenizer`, since that will always point to fastai's current default word tokenizer (which may not necessarily be spaCy, depending when you're reading this).
Let's try it out. We'll use fastai's `coll_repr(collection, n)` function to display the results. This displays the first *`n`* items of *`collection`*, along with the full size‚Äîit's what `L` uses by default. Note that fastai's tokenizers take a collection of documents to tokenize, so we have to wrap `txt` in a list:
spacy = WordTokenizer()
toks = first(spacy([txt]))
print(coll_repr(toks, 30))
As you see, spaCy has mainly just separated out the words and punctuation. But it does something else here too: it has split "it's" into "it" and "'s". That makes intuitive sense; these are separate words, really. Tokenization is a surprisingly subtle task, when you think about all the little details that have to be handled. Fortunately, spaCy handles these pretty well for us‚Äîfor instance, here we see that "." is separated when it terminates a sentence, but not in an acronym or number:
first(spacy(['The U.S. dollar $1 is $1.00.']))
================================================
Similarly, a capitalized word will be replaced with a special capitalization token, followed by the lowercase version of the word. This way, the embedding matrix only needs the lowercase versions of the words, saving compute and memory resources, but can still learn the concept of capitalization.
Here are some of the main special tokens you'll see:
- `xxbos`:: Indicates the beginning of a text (here, a review)
- `xxmaj`:: Indicates the next word begins with a capital (since we lowercased everything)
- `xxunk`:: Indicates the word is unknown
To see the rules that were used, you can check the default rules:
defaults.text_proc_rules
As always, you can look at the source code of each of them in a notebook by typing:
```
??replace_rep
```
Here is a brief summary of what each does:
- `fix_html`:: Replaces special HTML characters with a readable version (IMDb reviews have quite a few of these)
- `replace_rep`:: Replaces any character repeated three times or more with a special token for repetition (`xxrep`), the number of times it's repeated, then the character
- `replace_wrep`:: Replaces any word repeated three times or more with a special token for word repetition (`xxwrep`), the number of times it's repeated, then the word
- `spec_add_spaces`:: Adds spaces around / and #
- `rm_useless_spaces`:: Removes all repetitions of the space character
- `replace_all_caps`:: Lowercases a word written in all caps and adds a special token for all caps (`xxup`) in front of it
- `replace_maj`:: Lowercases a capitalized word and adds a special token for capitalized (`xxmaj`) in front of it
- `lowercase`:: Lowercases all text and adds a special token at the beginning (`xxbos`) and/or the end (`xxeos`)
Let's take a look at a few of them in action:
coll_repr(tkn('&amp;copy;   Fast.ai www.fast.ai/INDEX'), 31)
Now let's take a look at how subword tokenization would work.
### Subword Tokenization
In addition to the *word tokenization* approach seen in the last section, another popular tokenization method is *subword tokenization*.
================================================
That means we'll need our tokenized corpus first. Since tokenization takes a while, it's done in parallel by fastai; but for this manual walkthrough, we'll use a small subset:
toks200 = txts[:200].map(tkn)
toks200[0]
We can pass this to `setup` to create our vocab:
num = Numericalize()
num.setup(toks200)
coll_repr(num.vocab,20)
Our special rules tokens appear first, and then every word appears once, in frequency order. The defaults to `Numericalize` are `min_freq=3,max_vocab=60000`. `max_vocab=60000` results in fastai replacing all words other than the most common 60,000 with a special *unknown word* token, `xxunk`. This is useful to avoid having an overly large embedding matrix, since that can slow down training and use up too much memory, and can also mean that there isn't enough data to train useful representations for rare words. However, this last issue is better handled by setting `min_freq`; the default `min_freq=3` means that any word appearing less than three times is replaced with `xxunk`.
fastai can also numericalize your dataset using a vocab that you provide, by passing a list of words as the `vocab` parameter.
Once we've created our `Numericalize` object, we can use it as if it were a function:
nums = num(toks)[:20]; nums
This time, our tokens have been converted to a tensor of integers that our model can receive. We can check that they map back to the original text:
' '.join(num.vocab[o] for o in nums)
Now that we have numbers, we need to put them in batches for our model.
### Putting Our Texts into Batches for a Language Model
When dealing with images, we needed to resize them all to the same height and width before grouping them together in a mini-batch so they could stack together efficiently in a single tensor.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
### Language Model Using DataBlock
fastai handles tokenization and numericalization automatically when `TextBlock` is passed to `DataBlock`. All of the arguments that can be passed to `Tokenize` and `Numericalize` can also be passed to `TextBlock`. In the next chapter we'll discuss the easiest ways to run each of these steps separately, to ease debugging‚Äîbut you can always just debug by running them manually on a subset of your data as shown in the previous sections. And don't forget about `DataBlock`'s handy `summary` method, which is very useful for debugging data issues.
Here's how we use `TextBlock` to create a language model, using fastai's defaults:
get_imdb = partial(get_text_files, folders=['train', 'test', 'unsup'])
dls_lm = DataBlock(
    blocks=TextBlock.from_folder(path, is_lm=True),
    get_items=get_imdb, splitter=RandomSplitter(0.1)
).dataloaders(path, path=path, bs=128, seq_len=80)
One thing that's different to previous types we've used in `DataBlock` is that we're not just using the class directly (i.e., `TextBlock(...)`, but instead are calling a *class method*. A class method is a Python method that, as the name suggests, belongs to a *class* rather than an *object*. (Be sure to search online for more information about class methods if you're not familiar with them, since they're commonly used in many Python libraries and applications; we've used them a few times previously in the book, but haven't called attention to them.) The reason that `TextBlock` is special is that setting up the numericalizer's vocab can take a long time (we have to read and tokenize every document to get the vocab). To be as efficient as possible it performs a few optimizations: 
- It saves the tokenized documents in a temporary folder, so it doesn't have to tokenize them more than once
- It runs multiple tokenization processes in parallel, to take advantage of your computer's CPUs
We need to tell `TextBlock` how to access the texts, so that it can do this initial preprocessing‚Äîthat's what `from_folder` does.</t>
  </si>
  <si>
    <t>If we use a smaller vocab, then each token will represent fewer characters, and it will take more tokens to represent a sentence:
subword(200)
On the other hand, if we use a larger vocab, then most common English words will end up in the vocab themselves, and we will not need as many to represent a sentence:
subword(10000)
Picking a subword vocab size represents a compromise: a larger vocab means fewer tokens per sentence, which means faster training, less memory, and less state for the model to remember; but on the downside, it means larger embedding matrices, which require more data to learn.
Overall, subword tokenization provides a way to easily scale between character tokenization (i.e., using a small subword vocab) and word tokenization (i.e., using a large subword vocab), and handles every human language without needing language-specific algorithms to be developed. It can even handle other "languages" such as genomic sequences or MIDI music notation! For this reason, in the last year its popularity has soared, and it seems likely to become the most common tokenization approach (it may well already be, by the time you read this!).
Once our texts have been split into tokens, we need to convert them to numbers. We'll look at that next.
### Numericalization with fastai
*Numericalization* is the process of mapping tokens to integers. The steps are basically identical to those necessary to create a `Category` variable, such as the dependent variable of digits in MNIST:
1. Make a list of all possible levels of that categorical variable (the vocab).
1. Replace each level with its index in the vocab.
Let's take a look at this in action on the word-tokenized text we saw earlier:
toks = tkn(txt)
print(coll_repr(tkn(txt), 31))
Just like with `SubwordTokenizer`, we need to call `setup` on `Numericalize`; this is how we create the vocab. That means we'll need our tokenized corpus first.
================================================
### Subword Tokenization
In addition to the *word tokenization* approach seen in the last section, another popular tokenization method is *subword tokenization*. Word tokenization relies on an assumption that spaces provide a useful separation of components of meaning in a sentence. However, this assumption is not always appropriate. For instance, consider this sentence: ÊàëÁöÑÂêçÂ≠óÊòØÈÉùÊù∞Áëû ("My name is Jeremy Howard" in Chinese). That's not going to work very well with a word tokenizer, because there are no spaces in it! Languages like Chinese and Japanese don't use spaces, and in fact they don't even have a well-defined concept of a "word." There are also languages, like Turkish and Hungarian, that can add many subwords together without spaces, creating very long words that include a lot of separate pieces of information.
To handle these cases, it's generally best to use subword tokenization. This proceeds in two steps:
1. Analyze a corpus of documents to find the most commonly occurring groups of letters. These become the vocab.
2. Tokenize the corpus using this vocab of *subword units*.
Let's look at an example. For our corpus, we'll use the first 2,000 movie reviews:
txts = L(o.open().read() for o in files[:2000])
We instantiate our tokenizer, passing in the size of the vocab we want to create, and then we need to "train" it. That is, we need to have it read our documents and find the common sequences of characters to create the vocab. This is done with `setup`. As we'll see shortly, `setup` is a special fastai method that is called automatically in our usual data processing pipelines. Since we're doing everything manually at the moment, however, we have to call it ourselves. Here's a function that does these steps for a given vocab size, and shows an example output:
def subword(sz):
    sp = SubwordTokenizer(vocab_sz=sz)
    sp.setup(txts)
    return ' '.join(first(sp([txt]))[:40])
Let's try it out:
subword(1000)
When using fastai's subword tokenizer, the special character `‚ñÅ` represents a space character in the original text.
================================================
Is it one word, or two? What about long medical or chemical words? Should they be split into their separate pieces of meaning? How about hyphenated words? What about languages like German and Polish where we can create really long words from many, many pieces? What about languages like Japanese and Chinese that don't use bases at all, and don't really have a well-defined idea of *word*?
Because there is no one correct answer to these questions, there is no one approach to tokenization. There are three main approaches:
- Word-based:: Split a sentence on spaces, as well as applying language-specific rules to try to separate parts of meaning even when there are no spaces (such as turning "don't" into "do n't"). Generally, punctuation marks are also split into separate tokens.
- Subword based:: Split words into smaller parts, based on the most commonly occurring substrings. For instance, "occasion" might be tokenized as "o c ca sion."
- Character-based:: Split a sentence into its individual characters.
We'll be looking at word and subword tokenization here, and we'll leave character-based tokenization for you to implement in the questionnaire at the end of this chapter.
&gt; jargon: token: One element of a list created by the tokenization process. It could be a word, part of a word (a _subword_), or a single character.
### Word Tokenization with fastai
Rather than providing its own tokenizers, fastai instead provides a consistent interface to a range of tokenizers in external libraries. Tokenization is an active field of research, and new and improved tokenizers are coming out all the time, so the defaults that fastai uses change too. However, the API and options shouldn't change too much, since fastai tries to maintain a consistent API even as the underlying technology changes.
Let's try it out with the IMDb dataset that we used in &lt;&lt;chapter_intro&gt;&gt;:
from fastai.text.all import *
path = untar_data(URLs.IMDB)
We'll need to grab the text files in order to try out a tokenizer. Just like `get_image_files`, which we've used many times already, gets all the image files in a path, `get_text_files` gets all the text files in a path.
================================================
That means we'll need our tokenized corpus first. Since tokenization takes a while, it's done in parallel by fastai; but for this manual walkthrough, we'll use a small subset:
toks200 = txts[:200].map(tkn)
toks200[0]
We can pass this to `setup` to create our vocab:
num = Numericalize()
num.setup(toks200)
coll_repr(num.vocab,20)
Our special rules tokens appear first, and then every word appears once, in frequency order. The defaults to `Numericalize` are `min_freq=3,max_vocab=60000`. `max_vocab=60000` results in fastai replacing all words other than the most common 60,000 with a special *unknown word* token, `xxunk`. This is useful to avoid having an overly large embedding matrix, since that can slow down training and use up too much memory, and can also mean that there isn't enough data to train useful representations for rare words. However, this last issue is better handled by setting `min_freq`; the default `min_freq=3` means that any word appearing less than three times is replaced with `xxunk`.
fastai can also numericalize your dataset using a vocab that you provide, by passing a list of words as the `vocab` parameter.
Once we've created our `Numericalize` object, we can use it as if it were a function:
nums = num(toks)[:20]; nums
This time, our tokens have been converted to a tensor of integers that our model can receive. We can check that they map back to the original text:
' '.join(num.vocab[o] for o in nums)
Now that we have numbers, we need to put them in batches for our model.
### Putting Our Texts into Batches for a Language Model
When dealing with images, we needed to resize them all to the same height and width before grouping them together in a mini-batch so they could stack together efficiently in a single tensor.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
Fortunately, spaCy handles these pretty well for us‚Äîfor instance, here we see that "." is separated when it terminates a sentence, but not in an acronym or number:
first(spacy(['The U.S. dollar $1 is $1.00.']))
fastai then adds some additional functionality to the tokenization process with the `Tokenizer` class:
tkn = Tokenizer(spacy)
print(coll_repr(tkn(txt), 31))
Notice that there are now some tokens that start with the characters "xx", which is not a common word prefix in English. These are *special tokens*.
For example, the first item in the list, `xxbos`, is a special token that indicates the start of a new text ("BOS" is a standard NLP acronym that means "beginning of stream"). By recognizing this start token, the model will be able to learn it needs to "forget" what was said previously and focus on upcoming words.
These special tokens don't come from spaCy directly. They are there because fastai adds them by default, by applying a number of rules when processing text. These rules are designed to make it easier for a model to recognize the important parts of a sentence. In a sense, we are translating the original English language sequence into a simplified tokenized language‚Äîa language that is designed to be easy for a model to learn.
For instance, the rules will replace a sequence of four exclamation points with a special *repeated character* token, followed by the number four, and then a single exclamation point. In this way, the model's embedding matrix can encode information about general concepts such as repeated punctuation rather than requiring a separate token for every number of repetitions of every punctuation mark. Similarly, a capitalized word will be replaced with a special capitalization token, followed by the lowercase version of the word. This way, the embedding matrix only needs the lowercase versions of the words, saving compute and memory resources, but can still learn the concept of capitalization.
================================================
What is important is that we preserve the order of the tokens (so from 1 to 5,000 for the first mini-stream, then from 5,001 to 10,000...), because we want the model to read continuous rows of text (as in the preceding example). An `xxbos` token is added at the start of each during preprocessing, so that the model knows when it reads the stream when a new entry is beginning.
So to recap, at every epoch we shuffle our collection of documents and concatenate them into a stream of tokens. We then cut that stream into a batch of fixed-size consecutive mini-streams. Our model will then read the mini-streams in order, and thanks to an inner state, it will produce the same activation whatever sequence length we picked.
This is all done behind the scenes by the fastai library when we create an `LMDataLoader`. We do this by first applying our `Numericalize` object to the tokenized texts:
nums200 = toks200.map(num)
and then passing that to `LMDataLoader`:
dl = LMDataLoader(nums200)
Let's confirm that this gives the expected results, by grabbing the first batch:
x,y = first(dl)
x.shape,y.shape
and then looking at the first row of the independent variable, which should be the start of the first text:
' '.join(num.vocab[o] for o in x[0][:20])
The dependent variable is the same thing offset by one token:
' '.join(num.vocab[o] for o in y[0][:20])
This concludes all the preprocessing steps we need to apply to our data. We are now ready to train our text classifier.
## Training a Text Classifier
As we saw at the beginning of this chapter, there are two steps to training a state-of-the-art text classifier using transfer learning: first we need to fine-tune our language model pretrained on Wikipedia to the corpus of IMDb reviews, and then we can use that model to train a classifier.
As usual, let's start with assembling our data.
### Language Model Using DataBlock
fastai handles tokenization and numericalization automatically when `TextBlock` is passed to `DataBlock`. All of the arguments that can be passed to `Tokenize` and `Numericalize` can also be passed to `TextBlock`.
================================================
Just like `get_image_files`, which we've used many times already, gets all the image files in a path, `get_text_files` gets all the text files in a path. We can also optionally pass `folders` to restrict the search to a particular list of subfolders:
files = get_text_files(path, folders = ['train', 'test', 'unsup'])
Here's a review that we'll tokenize (we'll just print the start of it here to save space):
txt = files[0].open().read(); txt[:75]
As we write this book, the default English word tokenizer for fastai uses a library called *spaCy*. It has a sophisticated rules engine with special rules for URLs, individual special English words, and much more. Rather than directly using `SpacyTokenizer`, however, we'll use `WordTokenizer`, since that will always point to fastai's current default word tokenizer (which may not necessarily be spaCy, depending when you're reading this).
Let's try it out. We'll use fastai's `coll_repr(collection, n)` function to display the results. This displays the first *`n`* items of *`collection`*, along with the full size‚Äîit's what `L` uses by default. Note that fastai's tokenizers take a collection of documents to tokenize, so we have to wrap `txt` in a list:
spacy = WordTokenizer()
toks = first(spacy([txt]))
print(coll_repr(toks, 30))
As you see, spaCy has mainly just separated out the words and punctuation. But it does something else here too: it has split "it's" into "it" and "'s". That makes intuitive sense; these are separate words, really. Tokenization is a surprisingly subtle task, when you think about all the little details that have to be handled. Fortunately, spaCy handles these pretty well for us‚Äîfor instance, here we see that "." is separated when it terminates a sentence, but not in an acronym or number:
first(spacy(['The U.S. dollar $1 is $1.00.']))
================================================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Suppose we have the following text:
&gt; : In this chapter, we will go back over the example of classifying movie reviews we studied in chapter 1 and dig deeper under the surface. First we will look at the processing steps necessary to convert text into numbers and how to customize it. By doing this, we'll have another example of the PreProcessor used in the data block API.\nThen we will study how we build a language model and train it for a while.
The tokenization process will add special tokens and deal with punctuation to return this text:
&gt; : xxbos xxmaj in this chapter , we will go back over the example of classifying movie reviews we studied in chapter 1 and dig deeper under the surface . xxmaj first we will look at the processing steps necessary to convert text into numbers and how to customize it . xxmaj by doing this , we 'll have another example of the preprocessor used in the data b
================================================
### Language Model Using DataBlock
fastai handles tokenization and numericalization automatically when `TextBlock` is passed to `DataBlock`. All of the arguments that can be passed to `Tokenize` and `Numericalize` can also be passed to `TextBlock`. In the next chapter we'll discuss the easiest ways to run each of these steps separately, to ease debugging‚Äîbut you can always just debug by running them manually on a subset of your data as shown in the previous sections. And don't forget about `DataBlock`'s handy `summary` method, which is very useful for debugging data issues.
Here's how we use `TextBlock` to create a language model, using fastai's defaults:
get_imdb = partial(get_text_files, folders=['train', 'test', 'unsup'])
dls_lm = DataBlock(
    blocks=TextBlock.from_folder(path, is_lm=True),
    get_items=get_imdb, splitter=RandomSplitter(0.1)
).dataloaders(path, path=path, bs=128, seq_len=80)
One thing that's different to previous types we've used in `DataBlock` is that we're not just using the class directly (i.e., `TextBlock(...)`, but instead are calling a *class method*. A class method is a Python method that, as the name suggests, belongs to a *class* rather than an *object*. (Be sure to search online for more information about class methods if you're not familiar with them, since they're commonly used in many Python libraries and applications; we've used them a few times previously in the book, but haven't called attention to them.) The reason that `TextBlock` is special is that setting up the numericalizer's vocab can take a long time (we have to read and tokenize every document to get the vocab). To be as efficient as possible it performs a few optimizations: 
- It saves the tokenized documents in a temporary folder, so it doesn't have to tokenize them more than once
- It runs multiple tokenization processes in parallel, to take advantage of your computer's CPUs
We need to tell `TextBlock` how to access the texts, so that it can do this initial preprocessing‚Äîthat's what `from_folder` does.
================================================
Our vocab will consist of a mix of common words that are already in the vocabulary of our pretrained model and new words specific to our corpus (cinematographic terms or actors names, for instance). Our embedding matrix will be built accordingly: for words that are in the vocabulary of our pretrained model, we will take the corresponding row in the embedding matrix of the pretrained model; but for new words we won't have anything, so we will just initialize the corresponding row with a random vector.
Each of the steps necessary to create a language model has jargon associated with it from the world of natural language processing, and fastai and PyTorch classes available to help. The steps are:
- Tokenization:: Convert the text into a list of words (or characters, or substrings, depending on the granularity of your model)
- Numericalization:: Make a list of all of the unique words that appear (the vocab), and convert each word into a number, by looking up its index in the vocab
- Language model data loader creation:: fastai provides an `LMDataLoader` class which automatically handles creating a dependent variable that is offset from the independent variable by one token. It also handles some important details, such as how to shuffle the training data in such a way that the dependent and independent variables maintain their structure as required
- Language model creation:: We need a special kind of model that does something we haven't seen before: handles input lists which could be arbitrarily big or small. There are a number of ways to do this; in this chapter we will be using a *recurrent neural network* (RNN). We will get to the details of these RNNs in the &lt;&lt;chapter_nlp_dive&gt;&gt;, but for now, you can think of it as just another deep neural network.
Let's take a look at how each step works in detail.
### Tokenization
When we said "convert the text into a list of words," we left out a lot of details. For instance, what do we do with punctuation? How do we deal with a word like "don't"? Is it one word, or two? What about long medical or chemical words? Should they be split into their separate pieces of meaning? How about hyphenated words? What about languages like German and Polish where we can create really long words from many, many pieces?</t>
  </si>
  <si>
    <t>Is it one word, or two? What about long medical or chemical words? Should they be split into their separate pieces of meaning? How about hyphenated words? What about languages like German and Polish where we can create really long words from many, many pieces? What about languages like Japanese and Chinese that don't use bases at all, and don't really have a well-defined idea of *word*?
Because there is no one correct answer to these questions, there is no one approach to tokenization. There are three main approaches:
- Word-based:: Split a sentence on spaces, as well as applying language-specific rules to try to separate parts of meaning even when there are no spaces (such as turning "don't" into "do n't"). Generally, punctuation marks are also split into separate tokens.
- Subword based:: Split words into smaller parts, based on the most commonly occurring substrings. For instance, "occasion" might be tokenized as "o c ca sion."
- Character-based:: Split a sentence into its individual characters.
We'll be looking at word and subword tokenization here, and we'll leave character-based tokenization for you to implement in the questionnaire at the end of this chapter.
&gt; jargon: token: One element of a list created by the tokenization process. It could be a word, part of a word (a _subword_), or a single character.
### Word Tokenization with fastai
Rather than providing its own tokenizers, fastai instead provides a consistent interface to a range of tokenizers in external libraries. Tokenization is an active field of research, and new and improved tokenizers are coming out all the time, so the defaults that fastai uses change too. However, the API and options shouldn't change too much, since fastai tries to maintain a consistent API even as the underlying technology changes.
Let's try it out with the IMDb dataset that we used in &lt;&lt;chapter_intro&gt;&gt;:
from fastai.text.all import *
path = untar_data(URLs.IMDB)
We'll need to grab the text files in order to try out a tokenizer. Just like `get_image_files`, which we've used many times already, gets all the image files in a path, `get_text_files` gets all the text files in a path.
================================================
If we use a smaller vocab, then each token will represent fewer characters, and it will take more tokens to represent a sentence:
subword(200)
On the other hand, if we use a larger vocab, then most common English words will end up in the vocab themselves, and we will not need as many to represent a sentence:
subword(10000)
Picking a subword vocab size represents a compromise: a larger vocab means fewer tokens per sentence, which means faster training, less memory, and less state for the model to remember; but on the downside, it means larger embedding matrices, which require more data to learn.
Overall, subword tokenization provides a way to easily scale between character tokenization (i.e., using a small subword vocab) and word tokenization (i.e., using a large subword vocab), and handles every human language without needing language-specific algorithms to be developed. It can even handle other "languages" such as genomic sequences or MIDI music notation! For this reason, in the last year its popularity has soared, and it seems likely to become the most common tokenization approach (it may well already be, by the time you read this!).
Once our texts have been split into tokens, we need to convert them to numbers. We'll look at that next.
### Numericalization with fastai
*Numericalization* is the process of mapping tokens to integers. The steps are basically identical to those necessary to create a `Category` variable, such as the dependent variable of digits in MNIST:
1. Make a list of all possible levels of that categorical variable (the vocab).
1. Replace each level with its index in the vocab.
Let's take a look at this in action on the word-tokenized text we saw earlier:
toks = tkn(txt)
print(coll_repr(tkn(txt), 31))
Just like with `SubwordTokenizer`, we need to call `setup` on `Numericalize`; this is how we create the vocab. That means we'll need our tokenized corpus first.
================================================
Fortunately, spaCy handles these pretty well for us‚Äîfor instance, here we see that "." is separated when it terminates a sentence, but not in an acronym or number:
first(spacy(['The U.S. dollar $1 is $1.00.']))
fastai then adds some additional functionality to the tokenization process with the `Tokenizer` class:
tkn = Tokenizer(spacy)
print(coll_repr(tkn(txt), 31))
Notice that there are now some tokens that start with the characters "xx", which is not a common word prefix in English. These are *special tokens*.
For example, the first item in the list, `xxbos`, is a special token that indicates the start of a new text ("BOS" is a standard NLP acronym that means "beginning of stream"). By recognizing this start token, the model will be able to learn it needs to "forget" what was said previously and focus on upcoming words.
These special tokens don't come from spaCy directly. They are there because fastai adds them by default, by applying a number of rules when processing text. These rules are designed to make it easier for a model to recognize the important parts of a sentence. In a sense, we are translating the original English language sequence into a simplified tokenized language‚Äîa language that is designed to be easy for a model to learn.
For instance, the rules will replace a sequence of four exclamation points with a special *repeated character* token, followed by the number four, and then a single exclamation point. In this way, the model's embedding matrix can encode information about general concepts such as repeated punctuation rather than requiring a separate token for every number of repetitions of every punctuation mark. Similarly, a capitalized word will be replaced with a special capitalization token, followed by the lowercase version of the word. This way, the embedding matrix only needs the lowercase versions of the words, saving compute and memory resources, but can still learn the concept of capitalization.
================================================
### Subword Tokenization
In addition to the *word tokenization* approach seen in the last section, another popular tokenization method is *subword tokenization*. Word tokenization relies on an assumption that spaces provide a useful separation of components of meaning in a sentence. However, this assumption is not always appropriate. For instance, consider this sentence: ÊàëÁöÑÂêçÂ≠óÊòØÈÉùÊù∞Áëû ("My name is Jeremy Howard" in Chinese). That's not going to work very well with a word tokenizer, because there are no spaces in it! Languages like Chinese and Japanese don't use spaces, and in fact they don't even have a well-defined concept of a "word." There are also languages, like Turkish and Hungarian, that can add many subwords together without spaces, creating very long words that include a lot of separate pieces of information.
To handle these cases, it's generally best to use subword tokenization. This proceeds in two steps:
1. Analyze a corpus of documents to find the most commonly occurring groups of letters. These become the vocab.
2. Tokenize the corpus using this vocab of *subword units*.
Let's look at an example. For our corpus, we'll use the first 2,000 movie reviews:
txts = L(o.open().read() for o in files[:2000])
We instantiate our tokenizer, passing in the size of the vocab we want to create, and then we need to "train" it. That is, we need to have it read our documents and find the common sequences of characters to create the vocab. This is done with `setup`. As we'll see shortly, `setup` is a special fastai method that is called automatically in our usual data processing pipelines. Since we're doing everything manually at the moment, however, we have to call it ourselves. Here's a function that does these steps for a given vocab size, and shows an example output:
def subword(sz):
    sp = SubwordTokenizer(vocab_sz=sz)
    sp.setup(txts)
    return ' '.join(first(sp([txt]))[:40])
Let's try it out:
subword(1000)
When using fastai's subword tokenizer, the special character `‚ñÅ` represents a space character in the original text.
================================================
Our vocab will consist of a mix of common words that are already in the vocabulary of our pretrained model and new words specific to our corpus (cinematographic terms or actors names, for instance). Our embedding matrix will be built accordingly: for words that are in the vocabulary of our pretrained model, we will take the corresponding row in the embedding matrix of the pretrained model; but for new words we won't have anything, so we will just initialize the corresponding row with a random vector.
Each of the steps necessary to create a language model has jargon associated with it from the world of natural language processing, and fastai and PyTorch classes available to help. The steps are:
- Tokenization:: Convert the text into a list of words (or characters, or substrings, depending on the granularity of your model)
- Numericalization:: Make a list of all of the unique words that appear (the vocab), and convert each word into a number, by looking up its index in the vocab
- Language model data loader creation:: fastai provides an `LMDataLoader` class which automatically handles creating a dependent variable that is offset from the independent variable by one token. It also handles some important details, such as how to shuffle the training data in such a way that the dependent and independent variables maintain their structure as required
- Language model creation:: We need a special kind of model that does something we haven't seen before: handles input lists which could be arbitrarily big or small. There are a number of ways to do this; in this chapter we will be using a *recurrent neural network* (RNN). We will get to the details of these RNNs in the &lt;&lt;chapter_nlp_dive&gt;&gt;, but for now, you can think of it as just another deep neural network.
Let's take a look at how each step works in detail.
### Tokenization
When we said "convert the text into a list of words," we left out a lot of details. For instance, what do we do with punctuation? How do we deal with a word like "don't"? Is it one word, or two? What about long medical or chemical words? Should they be split into their separate pieces of meaning? How about hyphenated words? What about languages like German and Polish where we can create really long words from many, many pieces?
================================================
Just like `get_image_files`, which we've used many times already, gets all the image files in a path, `get_text_files` gets all the text files in a path. We can also optionally pass `folders` to restrict the search to a particular list of subfolders:
files = get_text_files(path, folders = ['train', 'test', 'unsup'])
Here's a review that we'll tokenize (we'll just print the start of it here to save space):
txt = files[0].open().read(); txt[:75]
As we write this book, the default English word tokenizer for fastai uses a library called *spaCy*. It has a sophisticated rules engine with special rules for URLs, individual special English words, and much more. Rather than directly using `SpacyTokenizer`, however, we'll use `WordTokenizer`, since that will always point to fastai's current default word tokenizer (which may not necessarily be spaCy, depending when you're reading this).
Let's try it out. We'll use fastai's `coll_repr(collection, n)` function to display the results. This displays the first *`n`* items of *`collection`*, along with the full size‚Äîit's what `L` uses by default. Note that fastai's tokenizers take a collection of documents to tokenize, so we have to wrap `txt` in a list:
spacy = WordTokenizer()
toks = first(spacy([txt]))
print(coll_repr(toks, 30))
As you see, spaCy has mainly just separated out the words and punctuation. But it does something else here too: it has split "it's" into "it" and "'s". That makes intuitive sense; these are separate words, really. Tokenization is a surprisingly subtle task, when you think about all the little details that have to be handled. Fortunately, spaCy handles these pretty well for us‚Äîfor instance, here we see that "." is separated when it terminates a sentence, but not in an acronym or number:
first(spacy(['The U.S. dollar $1 is $1.00.']))
================================================
That means we'll need our tokenized corpus first. Since tokenization takes a while, it's done in parallel by fastai; but for this manual walkthrough, we'll use a small subset:
toks200 = txts[:200].map(tkn)
toks200[0]
We can pass this to `setup` to create our vocab:
num = Numericalize()
num.setup(toks200)
coll_repr(num.vocab,20)
Our special rules tokens appear first, and then every word appears once, in frequency order. The defaults to `Numericalize` are `min_freq=3,max_vocab=60000`. `max_vocab=60000` results in fastai replacing all words other than the most common 60,000 with a special *unknown word* token, `xxunk`. This is useful to avoid having an overly large embedding matrix, since that can slow down training and use up too much memory, and can also mean that there isn't enough data to train useful representations for rare words. However, this last issue is better handled by setting `min_freq`; the default `min_freq=3` means that any word appearing less than three times is replaced with `xxunk`.
fastai can also numericalize your dataset using a vocab that you provide, by passing a list of words as the `vocab` parameter.
Once we've created our `Numericalize` object, we can use it as if it were a function:
nums = num(toks)[:20]; nums
This time, our tokens have been converted to a tensor of integers that our model can receive. We can check that they map back to the original text:
' '.join(num.vocab[o] for o in nums)
Now that we have numbers, we need to put them in batches for our model.
### Putting Our Texts into Batches for a Language Model
When dealing with images, we needed to resize them all to the same height and width before grouping them together in a mini-batch so they could stack together efficiently in a single tensor.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Suppose we have the following text:
&gt; : In this chapter, we will go back over the example of classifying movie reviews we studied in chapter 1 and dig deeper under the surface. First we will look at the processing steps necessary to convert text into numbers and how to customize it. By doing this, we'll have another example of the PreProcessor used in the data block API.\nThen we will study how we build a language model and train it for a while.
The tokenization process will add special tokens and deal with punctuation to return this text:
&gt; : xxbos xxmaj in this chapter , we will go back over the example of classifying movie reviews we studied in chapter 1 and dig deeper under the surface . xxmaj first we will look at the processing steps necessary to convert text into numbers and how to customize it . xxmaj by doing this , we 'll have another example of the preprocessor used in the data b
================================================
Similarly, a capitalized word will be replaced with a special capitalization token, followed by the lowercase version of the word. This way, the embedding matrix only needs the lowercase versions of the words, saving compute and memory resources, but can still learn the concept of capitalization.
Here are some of the main special tokens you'll see:
- `xxbos`:: Indicates the beginning of a text (here, a review)
- `xxmaj`:: Indicates the next word begins with a capital (since we lowercased everything)
- `xxunk`:: Indicates the word is unknown
To see the rules that were used, you can check the default rules:
defaults.text_proc_rules
As always, you can look at the source code of each of them in a notebook by typing:
```
??replace_rep
```
Here is a brief summary of what each does:
- `fix_html`:: Replaces special HTML characters with a readable version (IMDb reviews have quite a few of these)
- `replace_rep`:: Replaces any character repeated three times or more with a special token for repetition (`xxrep`), the number of times it's repeated, then the character
- `replace_wrep`:: Replaces any word repeated three times or more with a special token for word repetition (`xxwrep`), the number of times it's repeated, then the word
- `spec_add_spaces`:: Adds spaces around / and #
- `rm_useless_spaces`:: Removes all repetitions of the space character
- `replace_all_caps`:: Lowercases a word written in all caps and adds a special token for all caps (`xxup`) in front of it
- `replace_maj`:: Lowercases a capitalized word and adds a special token for capitalized (`xxmaj`) in front of it
- `lowercase`:: Lowercases all text and adds a special token at the beginning (`xxbos`) and/or the end (`xxeos`)
Let's take a look at a few of them in action:
coll_repr(tkn('&amp;copy;   Fast.ai www.fast.ai/INDEX'), 31)
Now let's take a look at how subword tokenization would work.
### Subword Tokenization
In addition to the *word tokenization* approach seen in the last section, another popular tokenization method is *subword tokenization*.
================================================
What is important is that we preserve the order of the tokens (so from 1 to 5,000 for the first mini-stream, then from 5,001 to 10,000...), because we want the model to read continuous rows of text (as in the preceding example). An `xxbos` token is added at the start of each during preprocessing, so that the model knows when it reads the stream when a new entry is beginning.
So to recap, at every epoch we shuffle our collection of documents and concatenate them into a stream of tokens. We then cut that stream into a batch of fixed-size consecutive mini-streams. Our model will then read the mini-streams in order, and thanks to an inner state, it will produce the same activation whatever sequence length we picked.
This is all done behind the scenes by the fastai library when we create an `LMDataLoader`. We do this by first applying our `Numericalize` object to the tokenized texts:
nums200 = toks200.map(num)
and then passing that to `LMDataLoader`:
dl = LMDataLoader(nums200)
Let's confirm that this gives the expected results, by grabbing the first batch:
x,y = first(dl)
x.shape,y.shape
and then looking at the first row of the independent variable, which should be the start of the first text:
' '.join(num.vocab[o] for o in x[0][:20])
The dependent variable is the same thing offset by one token:
' '.join(num.vocab[o] for o in y[0][:20])
This concludes all the preprocessing steps we need to apply to our data. We are now ready to train our text classifier.
## Training a Text Classifier
As we saw at the beginning of this chapter, there are two steps to training a state-of-the-art text classifier using transfer learning: first we need to fine-tune our language model pretrained on Wikipedia to the corpus of IMDb reviews, and then we can use that model to train a classifier.
As usual, let's start with assembling our data.
### Language Model Using DataBlock
fastai handles tokenization and numericalization automatically when `TextBlock` is passed to `DataBlock`. All of the arguments that can be passed to `Tokenize` and `Numericalize` can also be passed to `TextBlock`.</t>
  </si>
  <si>
    <t>Name three different approaches to tokenization.</t>
  </si>
  <si>
    <t>"Word-based tokenization
Subword-based tokenization
Character-based tokenization"</t>
  </si>
  <si>
    <t>tokenization, approaches, methods, techniques, tokens</t>
  </si>
  <si>
    <t>Is it one word, or two? What about long medical or chemical words? Should they be split into their separate pieces of meaning? How about hyphenated words? What about languages like German and Polish where we can create really long words from many, many pieces? What about languages like Japanese and Chinese that don't use bases at all, and don't really have a well-defined idea of *word*?
Because there is no one correct answer to these questions, there is no one approach to tokenization. There are three main approaches:
- Word-based:: Split a sentence on spaces, as well as applying language-specific rules to try to separate parts of meaning even when there are no spaces (such as turning "don't" into "do n't"). Generally, punctuation marks are also split into separate tokens.
- Subword based:: Split words into smaller parts, based on the most commonly occurring substrings. For instance, "occasion" might be tokenized as "o c ca sion."
- Character-based:: Split a sentence into its individual characters.
We'll be looking at word and subword tokenization here, and we'll leave character-based tokenization for you to implement in the questionnaire at the end of this chapter.
&gt; jargon: token: One element of a list created by the tokenization process. It could be a word, part of a word (a _subword_), or a single character.
### Word Tokenization with fastai
Rather than providing its own tokenizers, fastai instead provides a consistent interface to a range of tokenizers in external libraries. Tokenization is an active field of research, and new and improved tokenizers are coming out all the time, so the defaults that fastai uses change too. However, the API and options shouldn't change too much, since fastai tries to maintain a consistent API even as the underlying technology changes.
Let's try it out with the IMDb dataset that we used in &lt;&lt;chapter_intro&gt;&gt;:
from fastai.text.all import *
path = untar_data(URLs.IMDB)
We'll need to grab the text files in order to try out a tokenizer. Just like `get_image_files`, which we've used many times already, gets all the image files in a path, `get_text_files` gets all the text files in a path.
================================================
If we use a smaller vocab, then each token will represent fewer characters, and it will take more tokens to represent a sentence:
subword(200)
On the other hand, if we use a larger vocab, then most common English words will end up in the vocab themselves, and we will not need as many to represent a sentence:
subword(10000)
Picking a subword vocab size represents a compromise: a larger vocab means fewer tokens per sentence, which means faster training, less memory, and less state for the model to remember; but on the downside, it means larger embedding matrices, which require more data to learn.
Overall, subword tokenization provides a way to easily scale between character tokenization (i.e., using a small subword vocab) and word tokenization (i.e., using a large subword vocab), and handles every human language without needing language-specific algorithms to be developed. It can even handle other "languages" such as genomic sequences or MIDI music notation! For this reason, in the last year its popularity has soared, and it seems likely to become the most common tokenization approach (it may well already be, by the time you read this!).
Once our texts have been split into tokens, we need to convert them to numbers. We'll look at that next.
### Numericalization with fastai
*Numericalization* is the process of mapping tokens to integers. The steps are basically identical to those necessary to create a `Category` variable, such as the dependent variable of digits in MNIST:
1. Make a list of all possible levels of that categorical variable (the vocab).
1. Replace each level with its index in the vocab.
Let's take a look at this in action on the word-tokenized text we saw earlier:
toks = tkn(txt)
print(coll_repr(tkn(txt), 31))
Just like with `SubwordTokenizer`, we need to call `setup` on `Numericalize`; this is how we create the vocab. That means we'll need our tokenized corpus first.
================================================
Similarly, a capitalized word will be replaced with a special capitalization token, followed by the lowercase version of the word. This way, the embedding matrix only needs the lowercase versions of the words, saving compute and memory resources, but can still learn the concept of capitalization.
Here are some of the main special tokens you'll see:
- `xxbos`:: Indicates the beginning of a text (here, a review)
- `xxmaj`:: Indicates the next word begins with a capital (since we lowercased everything)
- `xxunk`:: Indicates the word is unknown
To see the rules that were used, you can check the default rules:
defaults.text_proc_rules
As always, you can look at the source code of each of them in a notebook by typing:
```
??replace_rep
```
Here is a brief summary of what each does:
- `fix_html`:: Replaces special HTML characters with a readable version (IMDb reviews have quite a few of these)
- `replace_rep`:: Replaces any character repeated three times or more with a special token for repetition (`xxrep`), the number of times it's repeated, then the character
- `replace_wrep`:: Replaces any word repeated three times or more with a special token for word repetition (`xxwrep`), the number of times it's repeated, then the word
- `spec_add_spaces`:: Adds spaces around / and #
- `rm_useless_spaces`:: Removes all repetitions of the space character
- `replace_all_caps`:: Lowercases a word written in all caps and adds a special token for all caps (`xxup`) in front of it
- `replace_maj`:: Lowercases a capitalized word and adds a special token for capitalized (`xxmaj`) in front of it
- `lowercase`:: Lowercases all text and adds a special token at the beginning (`xxbos`) and/or the end (`xxeos`)
Let's take a look at a few of them in action:
coll_repr(tkn('&amp;copy;   Fast.ai www.fast.ai/INDEX'), 31)
Now let's take a look at how subword tokenization would work.
### Subword Tokenization
In addition to the *word tokenization* approach seen in the last section, another popular tokenization method is *subword tokenization*.
================================================
Fortunately, spaCy handles these pretty well for us‚Äîfor instance, here we see that "." is separated when it terminates a sentence, but not in an acronym or number:
first(spacy(['The U.S. dollar $1 is $1.00.']))
fastai then adds some additional functionality to the tokenization process with the `Tokenizer` class:
tkn = Tokenizer(spacy)
print(coll_repr(tkn(txt), 31))
Notice that there are now some tokens that start with the characters "xx", which is not a common word prefix in English. These are *special tokens*.
For example, the first item in the list, `xxbos`, is a special token that indicates the start of a new text ("BOS" is a standard NLP acronym that means "beginning of stream"). By recognizing this start token, the model will be able to learn it needs to "forget" what was said previously and focus on upcoming words.
These special tokens don't come from spaCy directly. They are there because fastai adds them by default, by applying a number of rules when processing text. These rules are designed to make it easier for a model to recognize the important parts of a sentence. In a sense, we are translating the original English language sequence into a simplified tokenized language‚Äîa language that is designed to be easy for a model to learn.
For instance, the rules will replace a sequence of four exclamation points with a special *repeated character* token, followed by the number four, and then a single exclamation point. In this way, the model's embedding matrix can encode information about general concepts such as repeated punctuation rather than requiring a separate token for every number of repetitions of every punctuation mark. Similarly, a capitalized word will be replaced with a special capitalization token, followed by the lowercase version of the word. This way, the embedding matrix only needs the lowercase versions of the words, saving compute and memory resources, but can still learn the concept of capitalization.
================================================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Suppose we have the following text:
&gt; : In this chapter, we will go back over the example of classifying movie reviews we studied in chapter 1 and dig deeper under the surface. First we will look at the processing steps necessary to convert text into numbers and how to customize it. By doing this, we'll have another example of the PreProcessor used in the data block API.\nThen we will study how we build a language model and train it for a while.
The tokenization process will add special tokens and deal with punctuation to return this text:
&gt; : xxbos xxmaj in this chapter , we will go back over the example of classifying movie reviews we studied in chapter 1 and dig deeper under the surface . xxmaj first we will look at the processing steps necessary to convert text into numbers and how to customize it . xxmaj by doing this , we 'll have another example of the preprocessor used in the data b
================================================
That means we'll need our tokenized corpus first. Since tokenization takes a while, it's done in parallel by fastai; but for this manual walkthrough, we'll use a small subset:
toks200 = txts[:200].map(tkn)
toks200[0]
We can pass this to `setup` to create our vocab:
num = Numericalize()
num.setup(toks200)
coll_repr(num.vocab,20)
Our special rules tokens appear first, and then every word appears once, in frequency order. The defaults to `Numericalize` are `min_freq=3,max_vocab=60000`. `max_vocab=60000` results in fastai replacing all words other than the most common 60,000 with a special *unknown word* token, `xxunk`. This is useful to avoid having an overly large embedding matrix, since that can slow down training and use up too much memory, and can also mean that there isn't enough data to train useful representations for rare words. However, this last issue is better handled by setting `min_freq`; the default `min_freq=3` means that any word appearing less than three times is replaced with `xxunk`.
fastai can also numericalize your dataset using a vocab that you provide, by passing a list of words as the `vocab` parameter.
Once we've created our `Numericalize` object, we can use it as if it were a function:
nums = num(toks)[:20]; nums
This time, our tokens have been converted to a tensor of integers that our model can receive. We can check that they map back to the original text:
' '.join(num.vocab[o] for o in nums)
Now that we have numbers, we need to put them in batches for our model.
### Putting Our Texts into Batches for a Language Model
When dealing with images, we needed to resize them all to the same height and width before grouping them together in a mini-batch so they could stack together efficiently in a single tensor.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
What is important is that we preserve the order of the tokens (so from 1 to 5,000 for the first mini-stream, then from 5,001 to 10,000...), because we want the model to read continuous rows of text (as in the preceding example). An `xxbos` token is added at the start of each during preprocessing, so that the model knows when it reads the stream when a new entry is beginning.
So to recap, at every epoch we shuffle our collection of documents and concatenate them into a stream of tokens. We then cut that stream into a batch of fixed-size consecutive mini-streams. Our model will then read the mini-streams in order, and thanks to an inner state, it will produce the same activation whatever sequence length we picked.
This is all done behind the scenes by the fastai library when we create an `LMDataLoader`. We do this by first applying our `Numericalize` object to the tokenized texts:
nums200 = toks200.map(num)
and then passing that to `LMDataLoader`:
dl = LMDataLoader(nums200)
Let's confirm that this gives the expected results, by grabbing the first batch:
x,y = first(dl)
x.shape,y.shape
and then looking at the first row of the independent variable, which should be the start of the first text:
' '.join(num.vocab[o] for o in x[0][:20])
The dependent variable is the same thing offset by one token:
' '.join(num.vocab[o] for o in y[0][:20])
This concludes all the preprocessing steps we need to apply to our data. We are now ready to train our text classifier.
## Training a Text Classifier
As we saw at the beginning of this chapter, there are two steps to training a state-of-the-art text classifier using transfer learning: first we need to fine-tune our language model pretrained on Wikipedia to the corpus of IMDb reviews, and then we can use that model to train a classifier.
As usual, let's start with assembling our data.
### Language Model Using DataBlock
fastai handles tokenization and numericalization automatically when `TextBlock` is passed to `DataBlock`. All of the arguments that can be passed to `Tokenize` and `Numericalize` can also be passed to `TextBlock`.
================================================
### Language Model Using DataBlock
fastai handles tokenization and numericalization automatically when `TextBlock` is passed to `DataBlock`. All of the arguments that can be passed to `Tokenize` and `Numericalize` can also be passed to `TextBlock`. In the next chapter we'll discuss the easiest ways to run each of these steps separately, to ease debugging‚Äîbut you can always just debug by running them manually on a subset of your data as shown in the previous sections. And don't forget about `DataBlock`'s handy `summary` method, which is very useful for debugging data issues.
Here's how we use `TextBlock` to create a language model, using fastai's defaults:
get_imdb = partial(get_text_files, folders=['train', 'test', 'unsup'])
dls_lm = DataBlock(
    blocks=TextBlock.from_folder(path, is_lm=True),
    get_items=get_imdb, splitter=RandomSplitter(0.1)
).dataloaders(path, path=path, bs=128, seq_len=80)
One thing that's different to previous types we've used in `DataBlock` is that we're not just using the class directly (i.e., `TextBlock(...)`, but instead are calling a *class method*. A class method is a Python method that, as the name suggests, belongs to a *class* rather than an *object*. (Be sure to search online for more information about class methods if you're not familiar with them, since they're commonly used in many Python libraries and applications; we've used them a few times previously in the book, but haven't called attention to them.) The reason that `TextBlock` is special is that setting up the numericalizer's vocab can take a long time (we have to read and tokenize every document to get the vocab). To be as efficient as possible it performs a few optimizations: 
- It saves the tokenized documents in a temporary folder, so it doesn't have to tokenize them more than once
- It runs multiple tokenization processes in parallel, to take advantage of your computer's CPUs
We need to tell `TextBlock` how to access the texts, so that it can do this initial preprocessing‚Äîthat's what `from_folder` does.
================================================
So, we need to divide this array more finely into subarrays of a fixed sequence length. It is important to maintain order within and across these subarrays, because we will use a model that maintains a state so that it remembers what it read previously when predicting what comes next. 
Going back to our previous example with 6 batches of length 15, if we chose a sequence length of 5, that would mean we first feed the following array:
#hide_input
bs,seq_len = 6,5
d_tokens = np.array([tokens[i*15:i*15+seq_len] for i in range(bs)])
df = pd.DataFrame(d_tokens)
display(HTML(df.to_html(index=False,header=None)))
Then this one:
#hide_input
bs,seq_len = 6,5
d_tokens = np.array([tokens[i*15+seq_len:i*15+2*seq_len] for i in range(bs)])
df = pd.DataFrame(d_tokens)
display(HTML(df.to_html(index=False,header=None)))
And finally:
#hide_input
bs,seq_len = 6,5
d_tokens = np.array([tokens[i*15+10:i*15+15] for i in range(bs)])
df = pd.DataFrame(d_tokens)
display(HTML(df.to_html(index=False,header=None)))
Going back to our movie reviews dataset, the first step is to transform the individual texts into a stream by concatenating them together. As with images, it's best to randomize the order of the inputs, so at the beginning of each epoch we will shuffle the entries to make a new stream (we shuffle the order of the documents, not the order of the words inside them, or the texts would not make sense anymore!).
We then cut this stream into a certain number of batches (which is our *batch size*). For instance, if the stream has 50,000 tokens and we set a batch size of 10, this will give us 10 mini-streams of 5,000 tokens. What is important is that we preserve the order of the tokens (so from 1 to 5,000 for the first mini-stream, then from 5,001 to 10,000...), because we want the model to read continuous rows of text (as in the preceding example).
================================================
### Subword Tokenization
In addition to the *word tokenization* approach seen in the last section, another popular tokenization method is *subword tokenization*. Word tokenization relies on an assumption that spaces provide a useful separation of components of meaning in a sentence. However, this assumption is not always appropriate. For instance, consider this sentence: ÊàëÁöÑÂêçÂ≠óÊòØÈÉùÊù∞Áëû ("My name is Jeremy Howard" in Chinese). That's not going to work very well with a word tokenizer, because there are no spaces in it! Languages like Chinese and Japanese don't use spaces, and in fact they don't even have a well-defined concept of a "word." There are also languages, like Turkish and Hungarian, that can add many subwords together without spaces, creating very long words that include a lot of separate pieces of information.
To handle these cases, it's generally best to use subword tokenization. This proceeds in two steps:
1. Analyze a corpus of documents to find the most commonly occurring groups of letters. These become the vocab.
2. Tokenize the corpus using this vocab of *subword units*.
Let's look at an example. For our corpus, we'll use the first 2,000 movie reviews:
txts = L(o.open().read() for o in files[:2000])
We instantiate our tokenizer, passing in the size of the vocab we want to create, and then we need to "train" it. That is, we need to have it read our documents and find the common sequences of characters to create the vocab. This is done with `setup`. As we'll see shortly, `setup` is a special fastai method that is called automatically in our usual data processing pipelines. Since we're doing everything manually at the moment, however, we have to call it ourselves. Here's a function that does these steps for a given vocab size, and shows an example output:
def subword(sz):
    sp = SubwordTokenizer(vocab_sz=sz)
    sp.setup(txts)
    return ' '.join(first(sp([txt]))[:40])
Let's try it out:
subword(1000)
When using fastai's subword tokenizer, the special character `‚ñÅ` represents a space character in the original text.</t>
  </si>
  <si>
    <t>### Subword Tokenization
In addition to the *word tokenization* approach seen in the last section, another popular tokenization method is *subword tokenization*. Word tokenization relies on an assumption that spaces provide a useful separation of components of meaning in a sentence. However, this assumption is not always appropriate. For instance, consider this sentence: ÊàëÁöÑÂêçÂ≠óÊòØÈÉùÊù∞Áëû ("My name is Jeremy Howard" in Chinese). That's not going to work very well with a word tokenizer, because there are no spaces in it! Languages like Chinese and Japanese don't use spaces, and in fact they don't even have a well-defined concept of a "word." There are also languages, like Turkish and Hungarian, that can add many subwords together without spaces, creating very long words that include a lot of separate pieces of information.
To handle these cases, it's generally best to use subword tokenization. This proceeds in two steps:
1. Analyze a corpus of documents to find the most commonly occurring groups of letters. These become the vocab.
2. Tokenize the corpus using this vocab of *subword units*.
Let's look at an example. For our corpus, we'll use the first 2,000 movie reviews:
txts = L(o.open().read() for o in files[:2000])
We instantiate our tokenizer, passing in the size of the vocab we want to create, and then we need to "train" it. That is, we need to have it read our documents and find the common sequences of characters to create the vocab. This is done with `setup`. As we'll see shortly, `setup` is a special fastai method that is called automatically in our usual data processing pipelines. Since we're doing everything manually at the moment, however, we have to call it ourselves. Here's a function that does these steps for a given vocab size, and shows an example output:
def subword(sz):
    sp = SubwordTokenizer(vocab_sz=sz)
    sp.setup(txts)
    return ' '.join(first(sp([txt]))[:40])
Let's try it out:
subword(1000)
When using fastai's subword tokenizer, the special character `‚ñÅ` represents a space character in the original text.
================================================
Is it one word, or two? What about long medical or chemical words? Should they be split into their separate pieces of meaning? How about hyphenated words? What about languages like German and Polish where we can create really long words from many, many pieces? What about languages like Japanese and Chinese that don't use bases at all, and don't really have a well-defined idea of *word*?
Because there is no one correct answer to these questions, there is no one approach to tokenization. There are three main approaches:
- Word-based:: Split a sentence on spaces, as well as applying language-specific rules to try to separate parts of meaning even when there are no spaces (such as turning "don't" into "do n't"). Generally, punctuation marks are also split into separate tokens.
- Subword based:: Split words into smaller parts, based on the most commonly occurring substrings. For instance, "occasion" might be tokenized as "o c ca sion."
- Character-based:: Split a sentence into its individual characters.
We'll be looking at word and subword tokenization here, and we'll leave character-based tokenization for you to implement in the questionnaire at the end of this chapter.
&gt; jargon: token: One element of a list created by the tokenization process. It could be a word, part of a word (a _subword_), or a single character.
### Word Tokenization with fastai
Rather than providing its own tokenizers, fastai instead provides a consistent interface to a range of tokenizers in external libraries. Tokenization is an active field of research, and new and improved tokenizers are coming out all the time, so the defaults that fastai uses change too. However, the API and options shouldn't change too much, since fastai tries to maintain a consistent API even as the underlying technology changes.
Let's try it out with the IMDb dataset that we used in &lt;&lt;chapter_intro&gt;&gt;:
from fastai.text.all import *
path = untar_data(URLs.IMDB)
We'll need to grab the text files in order to try out a tokenizer. Just like `get_image_files`, which we've used many times already, gets all the image files in a path, `get_text_files` gets all the text files in a path.
================================================
That means we'll need our tokenized corpus first. Since tokenization takes a while, it's done in parallel by fastai; but for this manual walkthrough, we'll use a small subset:
toks200 = txts[:200].map(tkn)
toks200[0]
We can pass this to `setup` to create our vocab:
num = Numericalize()
num.setup(toks200)
coll_repr(num.vocab,20)
Our special rules tokens appear first, and then every word appears once, in frequency order. The defaults to `Numericalize` are `min_freq=3,max_vocab=60000`. `max_vocab=60000` results in fastai replacing all words other than the most common 60,000 with a special *unknown word* token, `xxunk`. This is useful to avoid having an overly large embedding matrix, since that can slow down training and use up too much memory, and can also mean that there isn't enough data to train useful representations for rare words. However, this last issue is better handled by setting `min_freq`; the default `min_freq=3` means that any word appearing less than three times is replaced with `xxunk`.
fastai can also numericalize your dataset using a vocab that you provide, by passing a list of words as the `vocab` parameter.
Once we've created our `Numericalize` object, we can use it as if it were a function:
nums = num(toks)[:20]; nums
This time, our tokens have been converted to a tensor of integers that our model can receive. We can check that they map back to the original text:
' '.join(num.vocab[o] for o in nums)
Now that we have numbers, we need to put them in batches for our model.
### Putting Our Texts into Batches for a Language Model
When dealing with images, we needed to resize them all to the same height and width before grouping them together in a mini-batch so they could stack together efficiently in a single tensor.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Suppose we have the following text:
&gt; : In this chapter, we will go back over the example of classifying movie reviews we studied in chapter 1 and dig deeper under the surface. First we will look at the processing steps necessary to convert text into numbers and how to customize it. By doing this, we'll have another example of the PreProcessor used in the data block API.\nThen we will study how we build a language model and train it for a while.
The tokenization process will add special tokens and deal with punctuation to return this text:
&gt; : xxbos xxmaj in this chapter , we will go back over the example of classifying movie reviews we studied in chapter 1 and dig deeper under the surface . xxmaj first we will look at the processing steps necessary to convert text into numbers and how to customize it . xxmaj by doing this , we 'll have another example of the preprocessor used in the data b
================================================
What is important is that we preserve the order of the tokens (so from 1 to 5,000 for the first mini-stream, then from 5,001 to 10,000...), because we want the model to read continuous rows of text (as in the preceding example). An `xxbos` token is added at the start of each during preprocessing, so that the model knows when it reads the stream when a new entry is beginning.
So to recap, at every epoch we shuffle our collection of documents and concatenate them into a stream of tokens. We then cut that stream into a batch of fixed-size consecutive mini-streams. Our model will then read the mini-streams in order, and thanks to an inner state, it will produce the same activation whatever sequence length we picked.
This is all done behind the scenes by the fastai library when we create an `LMDataLoader`. We do this by first applying our `Numericalize` object to the tokenized texts:
nums200 = toks200.map(num)
and then passing that to `LMDataLoader`:
dl = LMDataLoader(nums200)
Let's confirm that this gives the expected results, by grabbing the first batch:
x,y = first(dl)
x.shape,y.shape
and then looking at the first row of the independent variable, which should be the start of the first text:
' '.join(num.vocab[o] for o in x[0][:20])
The dependent variable is the same thing offset by one token:
' '.join(num.vocab[o] for o in y[0][:20])
This concludes all the preprocessing steps we need to apply to our data. We are now ready to train our text classifier.
## Training a Text Classifier
As we saw at the beginning of this chapter, there are two steps to training a state-of-the-art text classifier using transfer learning: first we need to fine-tune our language model pretrained on Wikipedia to the corpus of IMDb reviews, and then we can use that model to train a classifier.
As usual, let's start with assembling our data.
### Language Model Using DataBlock
fastai handles tokenization and numericalization automatically when `TextBlock` is passed to `DataBlock`. All of the arguments that can be passed to `Tokenize` and `Numericalize` can also be passed to `TextBlock`.
================================================
If we use a smaller vocab, then each token will represent fewer characters, and it will take more tokens to represent a sentence:
subword(200)
On the other hand, if we use a larger vocab, then most common English words will end up in the vocab themselves, and we will not need as many to represent a sentence:
subword(10000)
Picking a subword vocab size represents a compromise: a larger vocab means fewer tokens per sentence, which means faster training, less memory, and less state for the model to remember; but on the downside, it means larger embedding matrices, which require more data to learn.
Overall, subword tokenization provides a way to easily scale between character tokenization (i.e., using a small subword vocab) and word tokenization (i.e., using a large subword vocab), and handles every human language without needing language-specific algorithms to be developed. It can even handle other "languages" such as genomic sequences or MIDI music notation! For this reason, in the last year its popularity has soared, and it seems likely to become the most common tokenization approach (it may well already be, by the time you read this!).
Once our texts have been split into tokens, we need to convert them to numbers. We'll look at that next.
### Numericalization with fastai
*Numericalization* is the process of mapping tokens to integers. The steps are basically identical to those necessary to create a `Category` variable, such as the dependent variable of digits in MNIST:
1. Make a list of all possible levels of that categorical variable (the vocab).
1. Replace each level with its index in the vocab.
Let's take a look at this in action on the word-tokenized text we saw earlier:
toks = tkn(txt)
print(coll_repr(tkn(txt), 31))
Just like with `SubwordTokenizer`, we need to call `setup` on `Numericalize`; this is how we create the vocab. That means we'll need our tokenized corpus first.
================================================
Fortunately, spaCy handles these pretty well for us‚Äîfor instance, here we see that "." is separated when it terminates a sentence, but not in an acronym or number:
first(spacy(['The U.S. dollar $1 is $1.00.']))
fastai then adds some additional functionality to the tokenization process with the `Tokenizer` class:
tkn = Tokenizer(spacy)
print(coll_repr(tkn(txt), 31))
Notice that there are now some tokens that start with the characters "xx", which is not a common word prefix in English. These are *special tokens*.
For example, the first item in the list, `xxbos`, is a special token that indicates the start of a new text ("BOS" is a standard NLP acronym that means "beginning of stream"). By recognizing this start token, the model will be able to learn it needs to "forget" what was said previously and focus on upcoming words.
These special tokens don't come from spaCy directly. They are there because fastai adds them by default, by applying a number of rules when processing text. These rules are designed to make it easier for a model to recognize the important parts of a sentence. In a sense, we are translating the original English language sequence into a simplified tokenized language‚Äîa language that is designed to be easy for a model to learn.
For instance, the rules will replace a sequence of four exclamation points with a special *repeated character* token, followed by the number four, and then a single exclamation point. In this way, the model's embedding matrix can encode information about general concepts such as repeated punctuation rather than requiring a separate token for every number of repetitions of every punctuation mark. Similarly, a capitalized word will be replaced with a special capitalization token, followed by the lowercase version of the word. This way, the embedding matrix only needs the lowercase versions of the words, saving compute and memory resources, but can still learn the concept of capitalization.
================================================
Our vocab will consist of a mix of common words that are already in the vocabulary of our pretrained model and new words specific to our corpus (cinematographic terms or actors names, for instance). Our embedding matrix will be built accordingly: for words that are in the vocabulary of our pretrained model, we will take the corresponding row in the embedding matrix of the pretrained model; but for new words we won't have anything, so we will just initialize the corresponding row with a random vector.
Each of the steps necessary to create a language model has jargon associated with it from the world of natural language processing, and fastai and PyTorch classes available to help. The steps are:
- Tokenization:: Convert the text into a list of words (or characters, or substrings, depending on the granularity of your model)
- Numericalization:: Make a list of all of the unique words that appear (the vocab), and convert each word into a number, by looking up its index in the vocab
- Language model data loader creation:: fastai provides an `LMDataLoader` class which automatically handles creating a dependent variable that is offset from the independent variable by one token. It also handles some important details, such as how to shuffle the training data in such a way that the dependent and independent variables maintain their structure as required
- Language model creation:: We need a special kind of model that does something we haven't seen before: handles input lists which could be arbitrarily big or small. There are a number of ways to do this; in this chapter we will be using a *recurrent neural network* (RNN). We will get to the details of these RNNs in the &lt;&lt;chapter_nlp_dive&gt;&gt;, but for now, you can think of it as just another deep neural network.
Let's take a look at how each step works in detail.
### Tokenization
When we said "convert the text into a list of words," we left out a lot of details. For instance, what do we do with punctuation? How do we deal with a word like "don't"? Is it one word, or two? What about long medical or chemical words? Should they be split into their separate pieces of meaning? How about hyphenated words? What about languages like German and Polish where we can create really long words from many, many pieces?
================================================
Using this approach, we have three stages for transfer learning in NLP, as summarized in &lt;&lt;ulmfit_process&gt;&gt;.
&lt;img alt="Diagram of the ULMFiT process" width="700" caption="The ULMFiT process" id="ulmfit_process" src="images/att_00027.png"&gt;
We'll now explore how to apply a neural network to this language modeling problem, using the concepts introduced in the last two chapters. But before reading further, pause and think about how *you* would approach this.
## Text Preprocessing
It's not at all obvious how we're going to use what we've learned so far to build a language model. Sentences can be different lengths, and documents can be very long. So, how can we predict the next word of a sentence using a neural network? Let's find out!
We've already seen how categorical variables can be used as independent variables for a neural network. The approach we took for a single categorical variable was to:
1. Make a list of all possible levels of that categorical variable (we'll call this list the *vocab*).
1. Replace each level with its index in the vocab.
1. Create an embedding matrix for this containing a row for each level (i.e., for each item of the vocab).
1. Use this embedding matrix as the first layer of a neural network. (A dedicated embedding matrix can take as inputs the raw vocab indexes created in step 2; this is equivalent to but faster and more efficient than a matrix that takes as input one-hot-encoded vectors representing the indexes.)
We can do nearly the same thing with text! What is new is the idea of a sequence. First we concatenate all of the documents in our dataset into one big long string and split it into words, giving us a very long list of words (or "tokens"). Our independent variable will be the sequence of words starting with the first word in our very long list and ending with the second to last, and our dependent variable will be the sequence of words starting with the second word and ending with the last word. 
Our vocab will consist of a mix of common words that are already in the vocabulary of our pretrained model and new words specific to our corpus (cinematographic terms or actors names, for instance).
================================================
There is one challenge we have to deal with, however, which is to do with collating multiple documents into a mini-batch. Let's see with an example, by trying to create a mini-batch containing the first 10 documents. First we'll numericalize them:
nums_samp = toks200[:10].map(num)
Let's now look at how many tokens each of these 10 movie reviews have:
nums_samp.map(len)
Remember, PyTorch `DataLoader`s need to collate all the items in a batch into a single tensor, and a single tensor has a fixed shape (i.e., it has some particular length on every axis, and all items must be consistent). This should sound familiar: we had the same issue with images. In that case, we used cropping, padding, and/or squishing to make all the inputs the same size. Cropping might not be a good idea for documents, because it seems likely we'd remove some key information (having said that, the same issue is true for images, and we use cropping there; data augmentation hasn't been well explored for NLP yet, so perhaps there are actually opportunities to use cropping in NLP too!). You can't really "squish" a document. So that leaves padding!
We will expand the shortest texts to make them all the same size. To do this, we use a special padding token that will be ignored by our model. Additionally, to avoid memory issues and improve performance, we will batch together texts that are roughly the same lengths (with some shuffling for the training set). We do this by (approximately, for the training set) sorting the documents by length prior to each epoch. The result of this is that the documents collated into a single batch will tend to be of similar lengths. We won't pad every batch to the same size, but will instead use the size of the largest document in each batch as the target size. (It is possible to do something similar with images, which is especially useful for irregularly sized rectangular images, but at the time of writing no library provides good support for this yet, and there aren't any papers covering it. It's something we're planning to add to fastai soon, however, so keep an eye on the book's website; we'll add information about this as soon as we have it working well.)</t>
  </si>
  <si>
    <t>### Subword Tokenization
In addition to the *word tokenization* approach seen in the last section, another popular tokenization method is *subword tokenization*. Word tokenization relies on an assumption that spaces provide a useful separation of components of meaning in a sentence. However, this assumption is not always appropriate. For instance, consider this sentence: ÊàëÁöÑÂêçÂ≠óÊòØÈÉùÊù∞Áëû ("My name is Jeremy Howard" in Chinese). That's not going to work very well with a word tokenizer, because there are no spaces in it! Languages like Chinese and Japanese don't use spaces, and in fact they don't even have a well-defined concept of a "word." There are also languages, like Turkish and Hungarian, that can add many subwords together without spaces, creating very long words that include a lot of separate pieces of information.
To handle these cases, it's generally best to use subword tokenization. This proceeds in two steps:
1. Analyze a corpus of documents to find the most commonly occurring groups of letters. These become the vocab.
2. Tokenize the corpus using this vocab of *subword units*.
Let's look at an example. For our corpus, we'll use the first 2,000 movie reviews:
txts = L(o.open().read() for o in files[:2000])
We instantiate our tokenizer, passing in the size of the vocab we want to create, and then we need to "train" it. That is, we need to have it read our documents and find the common sequences of characters to create the vocab. This is done with `setup`. As we'll see shortly, `setup` is a special fastai method that is called automatically in our usual data processing pipelines. Since we're doing everything manually at the moment, however, we have to call it ourselves. Here's a function that does these steps for a given vocab size, and shows an example output:
def subword(sz):
    sp = SubwordTokenizer(vocab_sz=sz)
    sp.setup(txts)
    return ' '.join(first(sp([txt]))[:40])
Let's try it out:
subword(1000)
When using fastai's subword tokenizer, the special character `‚ñÅ` represents a space character in the original text.
================================================
Is it one word, or two? What about long medical or chemical words? Should they be split into their separate pieces of meaning? How about hyphenated words? What about languages like German and Polish where we can create really long words from many, many pieces? What about languages like Japanese and Chinese that don't use bases at all, and don't really have a well-defined idea of *word*?
Because there is no one correct answer to these questions, there is no one approach to tokenization. There are three main approaches:
- Word-based:: Split a sentence on spaces, as well as applying language-specific rules to try to separate parts of meaning even when there are no spaces (such as turning "don't" into "do n't"). Generally, punctuation marks are also split into separate tokens.
- Subword based:: Split words into smaller parts, based on the most commonly occurring substrings. For instance, "occasion" might be tokenized as "o c ca sion."
- Character-based:: Split a sentence into its individual characters.
We'll be looking at word and subword tokenization here, and we'll leave character-based tokenization for you to implement in the questionnaire at the end of this chapter.
&gt; jargon: token: One element of a list created by the tokenization process. It could be a word, part of a word (a _subword_), or a single character.
### Word Tokenization with fastai
Rather than providing its own tokenizers, fastai instead provides a consistent interface to a range of tokenizers in external libraries. Tokenization is an active field of research, and new and improved tokenizers are coming out all the time, so the defaults that fastai uses change too. However, the API and options shouldn't change too much, since fastai tries to maintain a consistent API even as the underlying technology changes.
Let's try it out with the IMDb dataset that we used in &lt;&lt;chapter_intro&gt;&gt;:
from fastai.text.all import *
path = untar_data(URLs.IMDB)
We'll need to grab the text files in order to try out a tokenizer. Just like `get_image_files`, which we've used many times already, gets all the image files in a path, `get_text_files` gets all the text files in a path.
================================================
If we use a smaller vocab, then each token will represent fewer characters, and it will take more tokens to represent a sentence:
subword(200)
On the other hand, if we use a larger vocab, then most common English words will end up in the vocab themselves, and we will not need as many to represent a sentence:
subword(10000)
Picking a subword vocab size represents a compromise: a larger vocab means fewer tokens per sentence, which means faster training, less memory, and less state for the model to remember; but on the downside, it means larger embedding matrices, which require more data to learn.
Overall, subword tokenization provides a way to easily scale between character tokenization (i.e., using a small subword vocab) and word tokenization (i.e., using a large subword vocab), and handles every human language without needing language-specific algorithms to be developed. It can even handle other "languages" such as genomic sequences or MIDI music notation! For this reason, in the last year its popularity has soared, and it seems likely to become the most common tokenization approach (it may well already be, by the time you read this!).
Once our texts have been split into tokens, we need to convert them to numbers. We'll look at that next.
### Numericalization with fastai
*Numericalization* is the process of mapping tokens to integers. The steps are basically identical to those necessary to create a `Category` variable, such as the dependent variable of digits in MNIST:
1. Make a list of all possible levels of that categorical variable (the vocab).
1. Replace each level with its index in the vocab.
Let's take a look at this in action on the word-tokenized text we saw earlier:
toks = tkn(txt)
print(coll_repr(tkn(txt), 31))
Just like with `SubwordTokenizer`, we need to call `setup` on `Numericalize`; this is how we create the vocab. That means we'll need our tokenized corpus first.
================================================
Using this approach, we have three stages for transfer learning in NLP, as summarized in &lt;&lt;ulmfit_process&gt;&gt;.
&lt;img alt="Diagram of the ULMFiT process" width="700" caption="The ULMFiT process" id="ulmfit_process" src="images/att_00027.png"&gt;
We'll now explore how to apply a neural network to this language modeling problem, using the concepts introduced in the last two chapters. But before reading further, pause and think about how *you* would approach this.
## Text Preprocessing
It's not at all obvious how we're going to use what we've learned so far to build a language model. Sentences can be different lengths, and documents can be very long. So, how can we predict the next word of a sentence using a neural network? Let's find out!
We've already seen how categorical variables can be used as independent variables for a neural network. The approach we took for a single categorical variable was to:
1. Make a list of all possible levels of that categorical variable (we'll call this list the *vocab*).
1. Replace each level with its index in the vocab.
1. Create an embedding matrix for this containing a row for each level (i.e., for each item of the vocab).
1. Use this embedding matrix as the first layer of a neural network. (A dedicated embedding matrix can take as inputs the raw vocab indexes created in step 2; this is equivalent to but faster and more efficient than a matrix that takes as input one-hot-encoded vectors representing the indexes.)
We can do nearly the same thing with text! What is new is the idea of a sequence. First we concatenate all of the documents in our dataset into one big long string and split it into words, giving us a very long list of words (or "tokens"). Our independent variable will be the sequence of words starting with the first word in our very long list and ending with the second to last, and our dependent variable will be the sequence of words starting with the second word and ending with the last word. 
Our vocab will consist of a mix of common words that are already in the vocabulary of our pretrained model and new words specific to our corpus (cinematographic terms or actors names, for instance).
================================================
### Language Model Using DataBlock
fastai handles tokenization and numericalization automatically when `TextBlock` is passed to `DataBlock`. All of the arguments that can be passed to `Tokenize` and `Numericalize` can also be passed to `TextBlock`. In the next chapter we'll discuss the easiest ways to run each of these steps separately, to ease debugging‚Äîbut you can always just debug by running them manually on a subset of your data as shown in the previous sections. And don't forget about `DataBlock`'s handy `summary` method, which is very useful for debugging data issues.
Here's how we use `TextBlock` to create a language model, using fastai's defaults:
get_imdb = partial(get_text_files, folders=['train', 'test', 'unsup'])
dls_lm = DataBlock(
    blocks=TextBlock.from_folder(path, is_lm=True),
    get_items=get_imdb, splitter=RandomSplitter(0.1)
).dataloaders(path, path=path, bs=128, seq_len=80)
One thing that's different to previous types we've used in `DataBlock` is that we're not just using the class directly (i.e., `TextBlock(...)`, but instead are calling a *class method*. A class method is a Python method that, as the name suggests, belongs to a *class* rather than an *object*. (Be sure to search online for more information about class methods if you're not familiar with them, since they're commonly used in many Python libraries and applications; we've used them a few times previously in the book, but haven't called attention to them.) The reason that `TextBlock` is special is that setting up the numericalizer's vocab can take a long time (we have to read and tokenize every document to get the vocab). To be as efficient as possible it performs a few optimizations: 
- It saves the tokenized documents in a temporary folder, so it doesn't have to tokenize them more than once
- It runs multiple tokenization processes in parallel, to take advantage of your computer's CPUs
We need to tell `TextBlock` how to access the texts, so that it can do this initial preprocessing‚Äîthat's what `from_folder` does.
================================================
Fortunately, spaCy handles these pretty well for us‚Äîfor instance, here we see that "." is separated when it terminates a sentence, but not in an acronym or number:
first(spacy(['The U.S. dollar $1 is $1.00.']))
fastai then adds some additional functionality to the tokenization process with the `Tokenizer` class:
tkn = Tokenizer(spacy)
print(coll_repr(tkn(txt), 31))
Notice that there are now some tokens that start with the characters "xx", which is not a common word prefix in English. These are *special tokens*.
For example, the first item in the list, `xxbos`, is a special token that indicates the start of a new text ("BOS" is a standard NLP acronym that means "beginning of stream"). By recognizing this start token, the model will be able to learn it needs to "forget" what was said previously and focus on upcoming words.
These special tokens don't come from spaCy directly. They are there because fastai adds them by default, by applying a number of rules when processing text. These rules are designed to make it easier for a model to recognize the important parts of a sentence. In a sense, we are translating the original English language sequence into a simplified tokenized language‚Äîa language that is designed to be easy for a model to learn.
For instance, the rules will replace a sequence of four exclamation points with a special *repeated character* token, followed by the number four, and then a single exclamation point. In this way, the model's embedding matrix can encode information about general concepts such as repeated punctuation rather than requiring a separate token for every number of repetitions of every punctuation mark. Similarly, a capitalized word will be replaced with a special capitalization token, followed by the lowercase version of the word. This way, the embedding matrix only needs the lowercase versions of the words, saving compute and memory resources, but can still learn the concept of capitalization.
================================================
That means we'll need our tokenized corpus first. Since tokenization takes a while, it's done in parallel by fastai; but for this manual walkthrough, we'll use a small subset:
toks200 = txts[:200].map(tkn)
toks200[0]
We can pass this to `setup` to create our vocab:
num = Numericalize()
num.setup(toks200)
coll_repr(num.vocab,20)
Our special rules tokens appear first, and then every word appears once, in frequency order. The defaults to `Numericalize` are `min_freq=3,max_vocab=60000`. `max_vocab=60000` results in fastai replacing all words other than the most common 60,000 with a special *unknown word* token, `xxunk`. This is useful to avoid having an overly large embedding matrix, since that can slow down training and use up too much memory, and can also mean that there isn't enough data to train useful representations for rare words. However, this last issue is better handled by setting `min_freq`; the default `min_freq=3` means that any word appearing less than three times is replaced with `xxunk`.
fastai can also numericalize your dataset using a vocab that you provide, by passing a list of words as the `vocab` parameter.
Once we've created our `Numericalize` object, we can use it as if it were a function:
nums = num(toks)[:20]; nums
This time, our tokens have been converted to a tensor of integers that our model can receive. We can check that they map back to the original text:
' '.join(num.vocab[o] for o in nums)
Now that we have numbers, we need to put them in batches for our model.
### Putting Our Texts into Batches for a Language Model
When dealing with images, we needed to resize them all to the same height and width before grouping them together in a mini-batch so they could stack together efficiently in a single tensor.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
Similarly, a capitalized word will be replaced with a special capitalization token, followed by the lowercase version of the word. This way, the embedding matrix only needs the lowercase versions of the words, saving compute and memory resources, but can still learn the concept of capitalization.
Here are some of the main special tokens you'll see:
- `xxbos`:: Indicates the beginning of a text (here, a review)
- `xxmaj`:: Indicates the next word begins with a capital (since we lowercased everything)
- `xxunk`:: Indicates the word is unknown
To see the rules that were used, you can check the default rules:
defaults.text_proc_rules
As always, you can look at the source code of each of them in a notebook by typing:
```
??replace_rep
```
Here is a brief summary of what each does:
- `fix_html`:: Replaces special HTML characters with a readable version (IMDb reviews have quite a few of these)
- `replace_rep`:: Replaces any character repeated three times or more with a special token for repetition (`xxrep`), the number of times it's repeated, then the character
- `replace_wrep`:: Replaces any word repeated three times or more with a special token for word repetition (`xxwrep`), the number of times it's repeated, then the word
- `spec_add_spaces`:: Adds spaces around / and #
- `rm_useless_spaces`:: Removes all repetitions of the space character
- `replace_all_caps`:: Lowercases a word written in all caps and adds a special token for all caps (`xxup`) in front of it
- `replace_maj`:: Lowercases a capitalized word and adds a special token for capitalized (`xxmaj`) in front of it
- `lowercase`:: Lowercases all text and adds a special token at the beginning (`xxbos`) and/or the end (`xxeos`)
Let's take a look at a few of them in action:
coll_repr(tkn('&amp;copy;   Fast.ai www.fast.ai/INDEX'), 31)
Now let's take a look at how subword tokenization would work.
### Subword Tokenization
In addition to the *word tokenization* approach seen in the last section, another popular tokenization method is *subword tokenization*.
================================================
What is important is that we preserve the order of the tokens (so from 1 to 5,000 for the first mini-stream, then from 5,001 to 10,000...), because we want the model to read continuous rows of text (as in the preceding example). An `xxbos` token is added at the start of each during preprocessing, so that the model knows when it reads the stream when a new entry is beginning.
So to recap, at every epoch we shuffle our collection of documents and concatenate them into a stream of tokens. We then cut that stream into a batch of fixed-size consecutive mini-streams. Our model will then read the mini-streams in order, and thanks to an inner state, it will produce the same activation whatever sequence length we picked.
This is all done behind the scenes by the fastai library when we create an `LMDataLoader`. We do this by first applying our `Numericalize` object to the tokenized texts:
nums200 = toks200.map(num)
and then passing that to `LMDataLoader`:
dl = LMDataLoader(nums200)
Let's confirm that this gives the expected results, by grabbing the first batch:
x,y = first(dl)
x.shape,y.shape
and then looking at the first row of the independent variable, which should be the start of the first text:
' '.join(num.vocab[o] for o in x[0][:20])
The dependent variable is the same thing offset by one token:
' '.join(num.vocab[o] for o in y[0][:20])
This concludes all the preprocessing steps we need to apply to our data. We are now ready to train our text classifier.
## Training a Text Classifier
As we saw at the beginning of this chapter, there are two steps to training a state-of-the-art text classifier using transfer learning: first we need to fine-tune our language model pretrained on Wikipedia to the corpus of IMDb reviews, and then we can use that model to train a classifier.
As usual, let's start with assembling our data.
### Language Model Using DataBlock
fastai handles tokenization and numericalization automatically when `TextBlock` is passed to `DataBlock`. All of the arguments that can be passed to `Tokenize` and `Numericalize` can also be passed to `TextBlock`.
================================================
lock xxup api . \n xxmaj then we will study how we build a language model and train it for a while .
We now have 90 tokens, separated by spaces. Let's say we want a batch size of 6. We need to break this text into 6 contiguous parts of length 15:
#hide_input
stream = "In this chapter, we will go back over the example of classifying movie reviews we studied in chapter 1 and dig deeper under the surface. First we will look at the processing steps necessary to convert text into numbers and how to customize it. By doing this, we'll have another example of the PreProcessor used in the data block API.\nThen we will study how we build a language model and train it for a while."
tokens = tkn(stream)
bs,seq_len = 6,15
d_tokens = np.array([tokens[i*seq_len:(i+1)*seq_len] for i in range(bs)])
df = pd.DataFrame(d_tokens)
display(HTML(df.to_html(index=False,header=None)))
In a perfect world, we could then give this one batch to our model. But that approach doesn't scale, because outside of this toy example it's unlikely that a single batch containing all the texts would fit in our GPU memory (here we have 90 tokens, but all the IMDb reviews together give several million).
So, we need to divide this array more finely into subarrays of a fixed sequence length. It is important to maintain order within and across these subarrays, because we will use a model that maintains a state so that it remembers what it read previously when predicting what comes next.</t>
  </si>
  <si>
    <t>Is it one word, or two? What about long medical or chemical words? Should they be split into their separate pieces of meaning? How about hyphenated words? What about languages like German and Polish where we can create really long words from many, many pieces? What about languages like Japanese and Chinese that don't use bases at all, and don't really have a well-defined idea of *word*?
Because there is no one correct answer to these questions, there is no one approach to tokenization. There are three main approaches:
- Word-based:: Split a sentence on spaces, as well as applying language-specific rules to try to separate parts of meaning even when there are no spaces (such as turning "don't" into "do n't"). Generally, punctuation marks are also split into separate tokens.
- Subword based:: Split words into smaller parts, based on the most commonly occurring substrings. For instance, "occasion" might be tokenized as "o c ca sion."
- Character-based:: Split a sentence into its individual characters.
We'll be looking at word and subword tokenization here, and we'll leave character-based tokenization for you to implement in the questionnaire at the end of this chapter.
&gt; jargon: token: One element of a list created by the tokenization process. It could be a word, part of a word (a _subword_), or a single character.
### Word Tokenization with fastai
Rather than providing its own tokenizers, fastai instead provides a consistent interface to a range of tokenizers in external libraries. Tokenization is an active field of research, and new and improved tokenizers are coming out all the time, so the defaults that fastai uses change too. However, the API and options shouldn't change too much, since fastai tries to maintain a consistent API even as the underlying technology changes.
Let's try it out with the IMDb dataset that we used in &lt;&lt;chapter_intro&gt;&gt;:
from fastai.text.all import *
path = untar_data(URLs.IMDB)
We'll need to grab the text files in order to try out a tokenizer. Just like `get_image_files`, which we've used many times already, gets all the image files in a path, `get_text_files` gets all the text files in a path.
================================================
### Subword Tokenization
In addition to the *word tokenization* approach seen in the last section, another popular tokenization method is *subword tokenization*. Word tokenization relies on an assumption that spaces provide a useful separation of components of meaning in a sentence. However, this assumption is not always appropriate. For instance, consider this sentence: ÊàëÁöÑÂêçÂ≠óÊòØÈÉùÊù∞Áëû ("My name is Jeremy Howard" in Chinese). That's not going to work very well with a word tokenizer, because there are no spaces in it! Languages like Chinese and Japanese don't use spaces, and in fact they don't even have a well-defined concept of a "word." There are also languages, like Turkish and Hungarian, that can add many subwords together without spaces, creating very long words that include a lot of separate pieces of information.
To handle these cases, it's generally best to use subword tokenization. This proceeds in two steps:
1. Analyze a corpus of documents to find the most commonly occurring groups of letters. These become the vocab.
2. Tokenize the corpus using this vocab of *subword units*.
Let's look at an example. For our corpus, we'll use the first 2,000 movie reviews:
txts = L(o.open().read() for o in files[:2000])
We instantiate our tokenizer, passing in the size of the vocab we want to create, and then we need to "train" it. That is, we need to have it read our documents and find the common sequences of characters to create the vocab. This is done with `setup`. As we'll see shortly, `setup` is a special fastai method that is called automatically in our usual data processing pipelines. Since we're doing everything manually at the moment, however, we have to call it ourselves. Here's a function that does these steps for a given vocab size, and shows an example output:
def subword(sz):
    sp = SubwordTokenizer(vocab_sz=sz)
    sp.setup(txts)
    return ' '.join(first(sp([txt]))[:40])
Let's try it out:
subword(1000)
When using fastai's subword tokenizer, the special character `‚ñÅ` represents a space character in the original text.
================================================
If we use a smaller vocab, then each token will represent fewer characters, and it will take more tokens to represent a sentence:
subword(200)
On the other hand, if we use a larger vocab, then most common English words will end up in the vocab themselves, and we will not need as many to represent a sentence:
subword(10000)
Picking a subword vocab size represents a compromise: a larger vocab means fewer tokens per sentence, which means faster training, less memory, and less state for the model to remember; but on the downside, it means larger embedding matrices, which require more data to learn.
Overall, subword tokenization provides a way to easily scale between character tokenization (i.e., using a small subword vocab) and word tokenization (i.e., using a large subword vocab), and handles every human language without needing language-specific algorithms to be developed. It can even handle other "languages" such as genomic sequences or MIDI music notation! For this reason, in the last year its popularity has soared, and it seems likely to become the most common tokenization approach (it may well already be, by the time you read this!).
Once our texts have been split into tokens, we need to convert them to numbers. We'll look at that next.
### Numericalization with fastai
*Numericalization* is the process of mapping tokens to integers. The steps are basically identical to those necessary to create a `Category` variable, such as the dependent variable of digits in MNIST:
1. Make a list of all possible levels of that categorical variable (the vocab).
1. Replace each level with its index in the vocab.
Let's take a look at this in action on the word-tokenized text we saw earlier:
toks = tkn(txt)
print(coll_repr(tkn(txt), 31))
Just like with `SubwordTokenizer`, we need to call `setup` on `Numericalize`; this is how we create the vocab. That means we'll need our tokenized corpus first.
================================================
That means we'll need our tokenized corpus first. Since tokenization takes a while, it's done in parallel by fastai; but for this manual walkthrough, we'll use a small subset:
toks200 = txts[:200].map(tkn)
toks200[0]
We can pass this to `setup` to create our vocab:
num = Numericalize()
num.setup(toks200)
coll_repr(num.vocab,20)
Our special rules tokens appear first, and then every word appears once, in frequency order. The defaults to `Numericalize` are `min_freq=3,max_vocab=60000`. `max_vocab=60000` results in fastai replacing all words other than the most common 60,000 with a special *unknown word* token, `xxunk`. This is useful to avoid having an overly large embedding matrix, since that can slow down training and use up too much memory, and can also mean that there isn't enough data to train useful representations for rare words. However, this last issue is better handled by setting `min_freq`; the default `min_freq=3` means that any word appearing less than three times is replaced with `xxunk`.
fastai can also numericalize your dataset using a vocab that you provide, by passing a list of words as the `vocab` parameter.
Once we've created our `Numericalize` object, we can use it as if it were a function:
nums = num(toks)[:20]; nums
This time, our tokens have been converted to a tensor of integers that our model can receive. We can check that they map back to the original text:
' '.join(num.vocab[o] for o in nums)
Now that we have numbers, we need to put them in batches for our model.
### Putting Our Texts into Batches for a Language Model
When dealing with images, we needed to resize them all to the same height and width before grouping them together in a mini-batch so they could stack together efficiently in a single tensor.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
Using this approach, we have three stages for transfer learning in NLP, as summarized in &lt;&lt;ulmfit_process&gt;&gt;.
&lt;img alt="Diagram of the ULMFiT process" width="700" caption="The ULMFiT process" id="ulmfit_process" src="images/att_00027.png"&gt;
We'll now explore how to apply a neural network to this language modeling problem, using the concepts introduced in the last two chapters. But before reading further, pause and think about how *you* would approach this.
## Text Preprocessing
It's not at all obvious how we're going to use what we've learned so far to build a language model. Sentences can be different lengths, and documents can be very long. So, how can we predict the next word of a sentence using a neural network? Let's find out!
We've already seen how categorical variables can be used as independent variables for a neural network. The approach we took for a single categorical variable was to:
1. Make a list of all possible levels of that categorical variable (we'll call this list the *vocab*).
1. Replace each level with its index in the vocab.
1. Create an embedding matrix for this containing a row for each level (i.e., for each item of the vocab).
1. Use this embedding matrix as the first layer of a neural network. (A dedicated embedding matrix can take as inputs the raw vocab indexes created in step 2; this is equivalent to but faster and more efficient than a matrix that takes as input one-hot-encoded vectors representing the indexes.)
We can do nearly the same thing with text! What is new is the idea of a sequence. First we concatenate all of the documents in our dataset into one big long string and split it into words, giving us a very long list of words (or "tokens"). Our independent variable will be the sequence of words starting with the first word in our very long list and ending with the second to last, and our dependent variable will be the sequence of words starting with the second word and ending with the last word. 
Our vocab will consist of a mix of common words that are already in the vocabulary of our pretrained model and new words specific to our corpus (cinematographic terms or actors names, for instance).
================================================
Fortunately, spaCy handles these pretty well for us‚Äîfor instance, here we see that "." is separated when it terminates a sentence, but not in an acronym or number:
first(spacy(['The U.S. dollar $1 is $1.00.']))
fastai then adds some additional functionality to the tokenization process with the `Tokenizer` class:
tkn = Tokenizer(spacy)
print(coll_repr(tkn(txt), 31))
Notice that there are now some tokens that start with the characters "xx", which is not a common word prefix in English. These are *special tokens*.
For example, the first item in the list, `xxbos`, is a special token that indicates the start of a new text ("BOS" is a standard NLP acronym that means "beginning of stream"). By recognizing this start token, the model will be able to learn it needs to "forget" what was said previously and focus on upcoming words.
These special tokens don't come from spaCy directly. They are there because fastai adds them by default, by applying a number of rules when processing text. These rules are designed to make it easier for a model to recognize the important parts of a sentence. In a sense, we are translating the original English language sequence into a simplified tokenized language‚Äîa language that is designed to be easy for a model to learn.
For instance, the rules will replace a sequence of four exclamation points with a special *repeated character* token, followed by the number four, and then a single exclamation point. In this way, the model's embedding matrix can encode information about general concepts such as repeated punctuation rather than requiring a separate token for every number of repetitions of every punctuation mark. Similarly, a capitalized word will be replaced with a special capitalization token, followed by the lowercase version of the word. This way, the embedding matrix only needs the lowercase versions of the words, saving compute and memory resources, but can still learn the concept of capitalization.
================================================
Just like `get_image_files`, which we've used many times already, gets all the image files in a path, `get_text_files` gets all the text files in a path. We can also optionally pass `folders` to restrict the search to a particular list of subfolders:
files = get_text_files(path, folders = ['train', 'test', 'unsup'])
Here's a review that we'll tokenize (we'll just print the start of it here to save space):
txt = files[0].open().read(); txt[:75]
As we write this book, the default English word tokenizer for fastai uses a library called *spaCy*. It has a sophisticated rules engine with special rules for URLs, individual special English words, and much more. Rather than directly using `SpacyTokenizer`, however, we'll use `WordTokenizer`, since that will always point to fastai's current default word tokenizer (which may not necessarily be spaCy, depending when you're reading this).
Let's try it out. We'll use fastai's `coll_repr(collection, n)` function to display the results. This displays the first *`n`* items of *`collection`*, along with the full size‚Äîit's what `L` uses by default. Note that fastai's tokenizers take a collection of documents to tokenize, so we have to wrap `txt` in a list:
spacy = WordTokenizer()
toks = first(spacy([txt]))
print(coll_repr(toks, 30))
As you see, spaCy has mainly just separated out the words and punctuation. But it does something else here too: it has split "it's" into "it" and "'s". That makes intuitive sense; these are separate words, really. Tokenization is a surprisingly subtle task, when you think about all the little details that have to be handled. Fortunately, spaCy handles these pretty well for us‚Äîfor instance, here we see that "." is separated when it terminates a sentence, but not in an acronym or number:
first(spacy(['The U.S. dollar $1 is $1.00.']))
================================================
Our vocab will consist of a mix of common words that are already in the vocabulary of our pretrained model and new words specific to our corpus (cinematographic terms or actors names, for instance). Our embedding matrix will be built accordingly: for words that are in the vocabulary of our pretrained model, we will take the corresponding row in the embedding matrix of the pretrained model; but for new words we won't have anything, so we will just initialize the corresponding row with a random vector.
Each of the steps necessary to create a language model has jargon associated with it from the world of natural language processing, and fastai and PyTorch classes available to help. The steps are:
- Tokenization:: Convert the text into a list of words (or characters, or substrings, depending on the granularity of your model)
- Numericalization:: Make a list of all of the unique words that appear (the vocab), and convert each word into a number, by looking up its index in the vocab
- Language model data loader creation:: fastai provides an `LMDataLoader` class which automatically handles creating a dependent variable that is offset from the independent variable by one token. It also handles some important details, such as how to shuffle the training data in such a way that the dependent and independent variables maintain their structure as required
- Language model creation:: We need a special kind of model that does something we haven't seen before: handles input lists which could be arbitrarily big or small. There are a number of ways to do this; in this chapter we will be using a *recurrent neural network* (RNN). We will get to the details of these RNNs in the &lt;&lt;chapter_nlp_dive&gt;&gt;, but for now, you can think of it as just another deep neural network.
Let's take a look at how each step works in detail.
### Tokenization
When we said "convert the text into a list of words," we left out a lot of details. For instance, what do we do with punctuation? How do we deal with a word like "don't"? Is it one word, or two? What about long medical or chemical words? Should they be split into their separate pieces of meaning? How about hyphenated words? What about languages like German and Polish where we can create really long words from many, many pieces?
================================================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Suppose we have the following text:
&gt; : In this chapter, we will go back over the example of classifying movie reviews we studied in chapter 1 and dig deeper under the surface. First we will look at the processing steps necessary to convert text into numbers and how to customize it. By doing this, we'll have another example of the PreProcessor used in the data block API.\nThen we will study how we build a language model and train it for a while.
The tokenization process will add special tokens and deal with punctuation to return this text:
&gt; : xxbos xxmaj in this chapter , we will go back over the example of classifying movie reviews we studied in chapter 1 and dig deeper under the surface . xxmaj first we will look at the processing steps necessary to convert text into numbers and how to customize it . xxmaj by doing this , we 'll have another example of the preprocessor used in the data b
================================================
### Language Model Using DataBlock
fastai handles tokenization and numericalization automatically when `TextBlock` is passed to `DataBlock`. All of the arguments that can be passed to `Tokenize` and `Numericalize` can also be passed to `TextBlock`. In the next chapter we'll discuss the easiest ways to run each of these steps separately, to ease debugging‚Äîbut you can always just debug by running them manually on a subset of your data as shown in the previous sections. And don't forget about `DataBlock`'s handy `summary` method, which is very useful for debugging data issues.
Here's how we use `TextBlock` to create a language model, using fastai's defaults:
get_imdb = partial(get_text_files, folders=['train', 'test', 'unsup'])
dls_lm = DataBlock(
    blocks=TextBlock.from_folder(path, is_lm=True),
    get_items=get_imdb, splitter=RandomSplitter(0.1)
).dataloaders(path, path=path, bs=128, seq_len=80)
One thing that's different to previous types we've used in `DataBlock` is that we're not just using the class directly (i.e., `TextBlock(...)`, but instead are calling a *class method*. A class method is a Python method that, as the name suggests, belongs to a *class* rather than an *object*. (Be sure to search online for more information about class methods if you're not familiar with them, since they're commonly used in many Python libraries and applications; we've used them a few times previously in the book, but haven't called attention to them.) The reason that `TextBlock` is special is that setting up the numericalizer's vocab can take a long time (we have to read and tokenize every document to get the vocab). To be as efficient as possible it performs a few optimizations: 
- It saves the tokenized documents in a temporary folder, so it doesn't have to tokenize them more than once
- It runs multiple tokenization processes in parallel, to take advantage of your computer's CPUs
We need to tell `TextBlock` how to access the texts, so that it can do this initial preprocessing‚Äîthat's what `from_folder` does.</t>
  </si>
  <si>
    <t>What is xxbos?</t>
  </si>
  <si>
    <t>"This is a special token added by fastai that indicated the beginning of the text."</t>
  </si>
  <si>
    <t>"xxbos, acronym, abbreviation, meaning"</t>
  </si>
  <si>
    <t>Fortunately, spaCy handles these pretty well for us‚Äîfor instance, here we see that "." is separated when it terminates a sentence, but not in an acronym or number:
first(spacy(['The U.S. dollar $1 is $1.00.']))
fastai then adds some additional functionality to the tokenization process with the `Tokenizer` class:
tkn = Tokenizer(spacy)
print(coll_repr(tkn(txt), 31))
Notice that there are now some tokens that start with the characters "xx", which is not a common word prefix in English. These are *special tokens*.
For example, the first item in the list, `xxbos`, is a special token that indicates the start of a new text ("BOS" is a standard NLP acronym that means "beginning of stream"). By recognizing this start token, the model will be able to learn it needs to "forget" what was said previously and focus on upcoming words.
These special tokens don't come from spaCy directly. They are there because fastai adds them by default, by applying a number of rules when processing text. These rules are designed to make it easier for a model to recognize the important parts of a sentence. In a sense, we are translating the original English language sequence into a simplified tokenized language‚Äîa language that is designed to be easy for a model to learn.
For instance, the rules will replace a sequence of four exclamation points with a special *repeated character* token, followed by the number four, and then a single exclamation point. In this way, the model's embedding matrix can encode information about general concepts such as repeated punctuation rather than requiring a separate token for every number of repetitions of every punctuation mark. Similarly, a capitalized word will be replaced with a special capitalization token, followed by the lowercase version of the word. This way, the embedding matrix only needs the lowercase versions of the words, saving compute and memory resources, but can still learn the concept of capitalization.
================================================
Similarly, a capitalized word will be replaced with a special capitalization token, followed by the lowercase version of the word. This way, the embedding matrix only needs the lowercase versions of the words, saving compute and memory resources, but can still learn the concept of capitalization.
Here are some of the main special tokens you'll see:
- `xxbos`:: Indicates the beginning of a text (here, a review)
- `xxmaj`:: Indicates the next word begins with a capital (since we lowercased everything)
- `xxunk`:: Indicates the word is unknown
To see the rules that were used, you can check the default rules:
defaults.text_proc_rules
As always, you can look at the source code of each of them in a notebook by typing:
```
??replace_rep
```
Here is a brief summary of what each does:
- `fix_html`:: Replaces special HTML characters with a readable version (IMDb reviews have quite a few of these)
- `replace_rep`:: Replaces any character repeated three times or more with a special token for repetition (`xxrep`), the number of times it's repeated, then the character
- `replace_wrep`:: Replaces any word repeated three times or more with a special token for word repetition (`xxwrep`), the number of times it's repeated, then the word
- `spec_add_spaces`:: Adds spaces around / and #
- `rm_useless_spaces`:: Removes all repetitions of the space character
- `replace_all_caps`:: Lowercases a word written in all caps and adds a special token for all caps (`xxup`) in front of it
- `replace_maj`:: Lowercases a capitalized word and adds a special token for capitalized (`xxmaj`) in front of it
- `lowercase`:: Lowercases all text and adds a special token at the beginning (`xxbos`) and/or the end (`xxeos`)
Let's take a look at a few of them in action:
coll_repr(tkn('&amp;copy;   Fast.ai www.fast.ai/INDEX'), 31)
Now let's take a look at how subword tokenization would work.
### Subword Tokenization
In addition to the *word tokenization* approach seen in the last section, another popular tokenization method is *subword tokenization*.
================================================
Just like `get_image_files`, which we've used many times already, gets all the image files in a path, `get_text_files` gets all the text files in a path. We can also optionally pass `folders` to restrict the search to a particular list of subfolders:
files = get_text_files(path, folders = ['train', 'test', 'unsup'])
Here's a review that we'll tokenize (we'll just print the start of it here to save space):
txt = files[0].open().read(); txt[:75]
As we write this book, the default English word tokenizer for fastai uses a library called *spaCy*. It has a sophisticated rules engine with special rules for URLs, individual special English words, and much more. Rather than directly using `SpacyTokenizer`, however, we'll use `WordTokenizer`, since that will always point to fastai's current default word tokenizer (which may not necessarily be spaCy, depending when you're reading this).
Let's try it out. We'll use fastai's `coll_repr(collection, n)` function to display the results. This displays the first *`n`* items of *`collection`*, along with the full size‚Äîit's what `L` uses by default. Note that fastai's tokenizers take a collection of documents to tokenize, so we have to wrap `txt` in a list:
spacy = WordTokenizer()
toks = first(spacy([txt]))
print(coll_repr(toks, 30))
As you see, spaCy has mainly just separated out the words and punctuation. But it does something else here too: it has split "it's" into "it" and "'s". That makes intuitive sense; these are separate words, really. Tokenization is a surprisingly subtle task, when you think about all the little details that have to be handled. Fortunately, spaCy handles these pretty well for us‚Äîfor instance, here we see that "." is separated when it terminates a sentence, but not in an acronym or number:
first(spacy(['The U.S. dollar $1 is $1.00.']))
================================================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Suppose we have the following text:
&gt; : In this chapter, we will go back over the example of classifying movie reviews we studied in chapter 1 and dig deeper under the surface. First we will look at the processing steps necessary to convert text into numbers and how to customize it. By doing this, we'll have another example of the PreProcessor used in the data block API.\nThen we will study how we build a language model and train it for a while.
The tokenization process will add special tokens and deal with punctuation to return this text:
&gt; : xxbos xxmaj in this chapter , we will go back over the example of classifying movie reviews we studied in chapter 1 and dig deeper under the surface . xxmaj first we will look at the processing steps necessary to convert text into numbers and how to customize it . xxmaj by doing this , we 'll have another example of the preprocessor used in the data b
================================================
What is important is that we preserve the order of the tokens (so from 1 to 5,000 for the first mini-stream, then from 5,001 to 10,000...), because we want the model to read continuous rows of text (as in the preceding example). An `xxbos` token is added at the start of each during preprocessing, so that the model knows when it reads the stream when a new entry is beginning.
So to recap, at every epoch we shuffle our collection of documents and concatenate them into a stream of tokens. We then cut that stream into a batch of fixed-size consecutive mini-streams. Our model will then read the mini-streams in order, and thanks to an inner state, it will produce the same activation whatever sequence length we picked.
This is all done behind the scenes by the fastai library when we create an `LMDataLoader`. We do this by first applying our `Numericalize` object to the tokenized texts:
nums200 = toks200.map(num)
and then passing that to `LMDataLoader`:
dl = LMDataLoader(nums200)
Let's confirm that this gives the expected results, by grabbing the first batch:
x,y = first(dl)
x.shape,y.shape
and then looking at the first row of the independent variable, which should be the start of the first text:
' '.join(num.vocab[o] for o in x[0][:20])
The dependent variable is the same thing offset by one token:
' '.join(num.vocab[o] for o in y[0][:20])
This concludes all the preprocessing steps we need to apply to our data. We are now ready to train our text classifier.
## Training a Text Classifier
As we saw at the beginning of this chapter, there are two steps to training a state-of-the-art text classifier using transfer learning: first we need to fine-tune our language model pretrained on Wikipedia to the corpus of IMDb reviews, and then we can use that model to train a classifier.
As usual, let's start with assembling our data.
### Language Model Using DataBlock
fastai handles tokenization and numericalization automatically when `TextBlock` is passed to `DataBlock`. All of the arguments that can be passed to `Tokenize` and `Numericalize` can also be passed to `TextBlock`.
================================================
Is it one word, or two? What about long medical or chemical words? Should they be split into their separate pieces of meaning? How about hyphenated words? What about languages like German and Polish where we can create really long words from many, many pieces? What about languages like Japanese and Chinese that don't use bases at all, and don't really have a well-defined idea of *word*?
Because there is no one correct answer to these questions, there is no one approach to tokenization. There are three main approaches:
- Word-based:: Split a sentence on spaces, as well as applying language-specific rules to try to separate parts of meaning even when there are no spaces (such as turning "don't" into "do n't"). Generally, punctuation marks are also split into separate tokens.
- Subword based:: Split words into smaller parts, based on the most commonly occurring substrings. For instance, "occasion" might be tokenized as "o c ca sion."
- Character-based:: Split a sentence into its individual characters.
We'll be looking at word and subword tokenization here, and we'll leave character-based tokenization for you to implement in the questionnaire at the end of this chapter.
&gt; jargon: token: One element of a list created by the tokenization process. It could be a word, part of a word (a _subword_), or a single character.
### Word Tokenization with fastai
Rather than providing its own tokenizers, fastai instead provides a consistent interface to a range of tokenizers in external libraries. Tokenization is an active field of research, and new and improved tokenizers are coming out all the time, so the defaults that fastai uses change too. However, the API and options shouldn't change too much, since fastai tries to maintain a consistent API even as the underlying technology changes.
Let's try it out with the IMDb dataset that we used in &lt;&lt;chapter_intro&gt;&gt;:
from fastai.text.all import *
path = untar_data(URLs.IMDB)
We'll need to grab the text files in order to try out a tokenizer. Just like `get_image_files`, which we've used many times already, gets all the image files in a path, `get_text_files` gets all the text files in a path.
================================================
### Subword Tokenization
In addition to the *word tokenization* approach seen in the last section, another popular tokenization method is *subword tokenization*. Word tokenization relies on an assumption that spaces provide a useful separation of components of meaning in a sentence. However, this assumption is not always appropriate. For instance, consider this sentence: ÊàëÁöÑÂêçÂ≠óÊòØÈÉùÊù∞Áëû ("My name is Jeremy Howard" in Chinese). That's not going to work very well with a word tokenizer, because there are no spaces in it! Languages like Chinese and Japanese don't use spaces, and in fact they don't even have a well-defined concept of a "word." There are also languages, like Turkish and Hungarian, that can add many subwords together without spaces, creating very long words that include a lot of separate pieces of information.
To handle these cases, it's generally best to use subword tokenization. This proceeds in two steps:
1. Analyze a corpus of documents to find the most commonly occurring groups of letters. These become the vocab.
2. Tokenize the corpus using this vocab of *subword units*.
Let's look at an example. For our corpus, we'll use the first 2,000 movie reviews:
txts = L(o.open().read() for o in files[:2000])
We instantiate our tokenizer, passing in the size of the vocab we want to create, and then we need to "train" it. That is, we need to have it read our documents and find the common sequences of characters to create the vocab. This is done with `setup`. As we'll see shortly, `setup` is a special fastai method that is called automatically in our usual data processing pipelines. Since we're doing everything manually at the moment, however, we have to call it ourselves. Here's a function that does these steps for a given vocab size, and shows an example output:
def subword(sz):
    sp = SubwordTokenizer(vocab_sz=sz)
    sp.setup(txts)
    return ' '.join(first(sp([txt]))[:40])
Let's try it out:
subword(1000)
When using fastai's subword tokenizer, the special character `‚ñÅ` represents a space character in the original text.
================================================
Our vocab will consist of a mix of common words that are already in the vocabulary of our pretrained model and new words specific to our corpus (cinematographic terms or actors names, for instance). Our embedding matrix will be built accordingly: for words that are in the vocabulary of our pretrained model, we will take the corresponding row in the embedding matrix of the pretrained model; but for new words we won't have anything, so we will just initialize the corresponding row with a random vector.
Each of the steps necessary to create a language model has jargon associated with it from the world of natural language processing, and fastai and PyTorch classes available to help. The steps are:
- Tokenization:: Convert the text into a list of words (or characters, or substrings, depending on the granularity of your model)
- Numericalization:: Make a list of all of the unique words that appear (the vocab), and convert each word into a number, by looking up its index in the vocab
- Language model data loader creation:: fastai provides an `LMDataLoader` class which automatically handles creating a dependent variable that is offset from the independent variable by one token. It also handles some important details, such as how to shuffle the training data in such a way that the dependent and independent variables maintain their structure as required
- Language model creation:: We need a special kind of model that does something we haven't seen before: handles input lists which could be arbitrarily big or small. There are a number of ways to do this; in this chapter we will be using a *recurrent neural network* (RNN). We will get to the details of these RNNs in the &lt;&lt;chapter_nlp_dive&gt;&gt;, but for now, you can think of it as just another deep neural network.
Let's take a look at how each step works in detail.
### Tokenization
When we said "convert the text into a list of words," we left out a lot of details. For instance, what do we do with punctuation? How do we deal with a word like "don't"? Is it one word, or two? What about long medical or chemical words? Should they be split into their separate pieces of meaning? How about hyphenated words? What about languages like German and Polish where we can create really long words from many, many pieces?</t>
  </si>
  <si>
    <t>What is important is that we preserve the order of the tokens (so from 1 to 5,000 for the first mini-stream, then from 5,001 to 10,000...), because we want the model to read continuous rows of text (as in the preceding example). An `xxbos` token is added at the start of each during preprocessing, so that the model knows when it reads the stream when a new entry is beginning.
So to recap, at every epoch we shuffle our collection of documents and concatenate them into a stream of tokens. We then cut that stream into a batch of fixed-size consecutive mini-streams. Our model will then read the mini-streams in order, and thanks to an inner state, it will produce the same activation whatever sequence length we picked.
This is all done behind the scenes by the fastai library when we create an `LMDataLoader`. We do this by first applying our `Numericalize` object to the tokenized texts:
nums200 = toks200.map(num)
and then passing that to `LMDataLoader`:
dl = LMDataLoader(nums200)
Let's confirm that this gives the expected results, by grabbing the first batch:
x,y = first(dl)
x.shape,y.shape
and then looking at the first row of the independent variable, which should be the start of the first text:
' '.join(num.vocab[o] for o in x[0][:20])
The dependent variable is the same thing offset by one token:
' '.join(num.vocab[o] for o in y[0][:20])
This concludes all the preprocessing steps we need to apply to our data. We are now ready to train our text classifier.
## Training a Text Classifier
As we saw at the beginning of this chapter, there are two steps to training a state-of-the-art text classifier using transfer learning: first we need to fine-tune our language model pretrained on Wikipedia to the corpus of IMDb reviews, and then we can use that model to train a classifier.
As usual, let's start with assembling our data.
### Language Model Using DataBlock
fastai handles tokenization and numericalization automatically when `TextBlock` is passed to `DataBlock`. All of the arguments that can be passed to `Tokenize` and `Numericalize` can also be passed to `TextBlock`.
================================================
Similarly, a capitalized word will be replaced with a special capitalization token, followed by the lowercase version of the word. This way, the embedding matrix only needs the lowercase versions of the words, saving compute and memory resources, but can still learn the concept of capitalization.
Here are some of the main special tokens you'll see:
- `xxbos`:: Indicates the beginning of a text (here, a review)
- `xxmaj`:: Indicates the next word begins with a capital (since we lowercased everything)
- `xxunk`:: Indicates the word is unknown
To see the rules that were used, you can check the default rules:
defaults.text_proc_rules
As always, you can look at the source code of each of them in a notebook by typing:
```
??replace_rep
```
Here is a brief summary of what each does:
- `fix_html`:: Replaces special HTML characters with a readable version (IMDb reviews have quite a few of these)
- `replace_rep`:: Replaces any character repeated three times or more with a special token for repetition (`xxrep`), the number of times it's repeated, then the character
- `replace_wrep`:: Replaces any word repeated three times or more with a special token for word repetition (`xxwrep`), the number of times it's repeated, then the word
- `spec_add_spaces`:: Adds spaces around / and #
- `rm_useless_spaces`:: Removes all repetitions of the space character
- `replace_all_caps`:: Lowercases a word written in all caps and adds a special token for all caps (`xxup`) in front of it
- `replace_maj`:: Lowercases a capitalized word and adds a special token for capitalized (`xxmaj`) in front of it
- `lowercase`:: Lowercases all text and adds a special token at the beginning (`xxbos`) and/or the end (`xxeos`)
Let's take a look at a few of them in action:
coll_repr(tkn('&amp;copy;   Fast.ai www.fast.ai/INDEX'), 31)
Now let's take a look at how subword tokenization would work.
### Subword Tokenization
In addition to the *word tokenization* approach seen in the last section, another popular tokenization method is *subword tokenization*.
================================================
lock xxup api . \n xxmaj then we will study how we build a language model and train it for a while .
We now have 90 tokens, separated by spaces. Let's say we want a batch size of 6. We need to break this text into 6 contiguous parts of length 15:
#hide_input
stream = "In this chapter, we will go back over the example of classifying movie reviews we studied in chapter 1 and dig deeper under the surface. First we will look at the processing steps necessary to convert text into numbers and how to customize it. By doing this, we'll have another example of the PreProcessor used in the data block API.\nThen we will study how we build a language model and train it for a while."
tokens = tkn(stream)
bs,seq_len = 6,15
d_tokens = np.array([tokens[i*seq_len:(i+1)*seq_len] for i in range(bs)])
df = pd.DataFrame(d_tokens)
display(HTML(df.to_html(index=False,header=None)))
In a perfect world, we could then give this one batch to our model. But that approach doesn't scale, because outside of this toy example it's unlikely that a single batch containing all the texts would fit in our GPU memory (here we have 90 tokens, but all the IMDb reviews together give several million).
So, we need to divide this array more finely into subarrays of a fixed sequence length. It is important to maintain order within and across these subarrays, because we will use a model that maintains a state so that it remembers what it read previously when predicting what comes next.
================================================
That means we'll need our tokenized corpus first. Since tokenization takes a while, it's done in parallel by fastai; but for this manual walkthrough, we'll use a small subset:
toks200 = txts[:200].map(tkn)
toks200[0]
We can pass this to `setup` to create our vocab:
num = Numericalize()
num.setup(toks200)
coll_repr(num.vocab,20)
Our special rules tokens appear first, and then every word appears once, in frequency order. The defaults to `Numericalize` are `min_freq=3,max_vocab=60000`. `max_vocab=60000` results in fastai replacing all words other than the most common 60,000 with a special *unknown word* token, `xxunk`. This is useful to avoid having an overly large embedding matrix, since that can slow down training and use up too much memory, and can also mean that there isn't enough data to train useful representations for rare words. However, this last issue is better handled by setting `min_freq`; the default `min_freq=3` means that any word appearing less than three times is replaced with `xxunk`.
fastai can also numericalize your dataset using a vocab that you provide, by passing a list of words as the `vocab` parameter.
Once we've created our `Numericalize` object, we can use it as if it were a function:
nums = num(toks)[:20]; nums
This time, our tokens have been converted to a tensor of integers that our model can receive. We can check that they map back to the original text:
' '.join(num.vocab[o] for o in nums)
Now that we have numbers, we need to put them in batches for our model.
### Putting Our Texts into Batches for a Language Model
When dealing with images, we needed to resize them all to the same height and width before grouping them together in a mini-batch so they could stack together efficiently in a single tensor.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
Fortunately, spaCy handles these pretty well for us‚Äîfor instance, here we see that "." is separated when it terminates a sentence, but not in an acronym or number:
first(spacy(['The U.S. dollar $1 is $1.00.']))
fastai then adds some additional functionality to the tokenization process with the `Tokenizer` class:
tkn = Tokenizer(spacy)
print(coll_repr(tkn(txt), 31))
Notice that there are now some tokens that start with the characters "xx", which is not a common word prefix in English. These are *special tokens*.
For example, the first item in the list, `xxbos`, is a special token that indicates the start of a new text ("BOS" is a standard NLP acronym that means "beginning of stream"). By recognizing this start token, the model will be able to learn it needs to "forget" what was said previously and focus on upcoming words.
These special tokens don't come from spaCy directly. They are there because fastai adds them by default, by applying a number of rules when processing text. These rules are designed to make it easier for a model to recognize the important parts of a sentence. In a sense, we are translating the original English language sequence into a simplified tokenized language‚Äîa language that is designed to be easy for a model to learn.
For instance, the rules will replace a sequence of four exclamation points with a special *repeated character* token, followed by the number four, and then a single exclamation point. In this way, the model's embedding matrix can encode information about general concepts such as repeated punctuation rather than requiring a separate token for every number of repetitions of every punctuation mark. Similarly, a capitalized word will be replaced with a special capitalization token, followed by the lowercase version of the word. This way, the embedding matrix only needs the lowercase versions of the words, saving compute and memory resources, but can still learn the concept of capitalization.
================================================
So, we need to divide this array more finely into subarrays of a fixed sequence length. It is important to maintain order within and across these subarrays, because we will use a model that maintains a state so that it remembers what it read previously when predicting what comes next. 
Going back to our previous example with 6 batches of length 15, if we chose a sequence length of 5, that would mean we first feed the following array:
#hide_input
bs,seq_len = 6,5
d_tokens = np.array([tokens[i*15:i*15+seq_len] for i in range(bs)])
df = pd.DataFrame(d_tokens)
display(HTML(df.to_html(index=False,header=None)))
Then this one:
#hide_input
bs,seq_len = 6,5
d_tokens = np.array([tokens[i*15+seq_len:i*15+2*seq_len] for i in range(bs)])
df = pd.DataFrame(d_tokens)
display(HTML(df.to_html(index=False,header=None)))
And finally:
#hide_input
bs,seq_len = 6,5
d_tokens = np.array([tokens[i*15+10:i*15+15] for i in range(bs)])
df = pd.DataFrame(d_tokens)
display(HTML(df.to_html(index=False,header=None)))
Going back to our movie reviews dataset, the first step is to transform the individual texts into a stream by concatenating them together. As with images, it's best to randomize the order of the inputs, so at the beginning of each epoch we will shuffle the entries to make a new stream (we shuffle the order of the documents, not the order of the words inside them, or the texts would not make sense anymore!).
We then cut this stream into a certain number of batches (which is our *batch size*). For instance, if the stream has 50,000 tokens and we set a batch size of 10, this will give us 10 mini-streams of 5,000 tokens. What is important is that we preserve the order of the tokens (so from 1 to 5,000 for the first mini-stream, then from 5,001 to 10,000...), because we want the model to read continuous rows of text (as in the preceding example).
================================================
If we use a smaller vocab, then each token will represent fewer characters, and it will take more tokens to represent a sentence:
subword(200)
On the other hand, if we use a larger vocab, then most common English words will end up in the vocab themselves, and we will not need as many to represent a sentence:
subword(10000)
Picking a subword vocab size represents a compromise: a larger vocab means fewer tokens per sentence, which means faster training, less memory, and less state for the model to remember; but on the downside, it means larger embedding matrices, which require more data to learn.
Overall, subword tokenization provides a way to easily scale between character tokenization (i.e., using a small subword vocab) and word tokenization (i.e., using a large subword vocab), and handles every human language without needing language-specific algorithms to be developed. It can even handle other "languages" such as genomic sequences or MIDI music notation! For this reason, in the last year its popularity has soared, and it seems likely to become the most common tokenization approach (it may well already be, by the time you read this!).
Once our texts have been split into tokens, we need to convert them to numbers. We'll look at that next.
### Numericalization with fastai
*Numericalization* is the process of mapping tokens to integers. The steps are basically identical to those necessary to create a `Category` variable, such as the dependent variable of digits in MNIST:
1. Make a list of all possible levels of that categorical variable (the vocab).
1. Replace each level with its index in the vocab.
Let's take a look at this in action on the word-tokenized text we saw earlier:
toks = tkn(txt)
print(coll_repr(tkn(txt), 31))
Just like with `SubwordTokenizer`, we need to call `setup` on `Numericalize`; this is how we create the vocab. That means we'll need our tokenized corpus first.
================================================
There is one challenge we have to deal with, however, which is to do with collating multiple documents into a mini-batch. Let's see with an example, by trying to create a mini-batch containing the first 10 documents. First we'll numericalize them:
nums_samp = toks200[:10].map(num)
Let's now look at how many tokens each of these 10 movie reviews have:
nums_samp.map(len)
Remember, PyTorch `DataLoader`s need to collate all the items in a batch into a single tensor, and a single tensor has a fixed shape (i.e., it has some particular length on every axis, and all items must be consistent). This should sound familiar: we had the same issue with images. In that case, we used cropping, padding, and/or squishing to make all the inputs the same size. Cropping might not be a good idea for documents, because it seems likely we'd remove some key information (having said that, the same issue is true for images, and we use cropping there; data augmentation hasn't been well explored for NLP yet, so perhaps there are actually opportunities to use cropping in NLP too!). You can't really "squish" a document. So that leaves padding!
We will expand the shortest texts to make them all the same size. To do this, we use a special padding token that will be ignored by our model. Additionally, to avoid memory issues and improve performance, we will batch together texts that are roughly the same lengths (with some shuffling for the training set). We do this by (approximately, for the training set) sorting the documents by length prior to each epoch. The result of this is that the documents collated into a single batch will tend to be of similar lengths. We won't pad every batch to the same size, but will instead use the size of the largest document in each batch as the target size. (It is possible to do something similar with images, which is especially useful for irregularly sized rectangular images, but at the time of writing no library provides good support for this yet, and there aren't any papers covering it. It's something we're planning to add to fastai soon, however, so keep an eye on the book's website; we'll add information about this as soon as we have it working well.)
================================================
Since `fine_tune` doesn't do that for us, we'll use `fit_one_cycle`. Just like `vision_learner`, `language_model_learner` automatically calls `freeze` when using a pretrained model (which is the default), so this will only train the embeddings (the only part of the model that contains randomly initialized weights‚Äîi.e., embeddings for words that are in our IMDb vocab, but aren't in the pretrained model vocab):
learn.fit_one_cycle(1, 2e-2)
This model takes a while to train, so it's a good opportunity to talk about saving intermediary results. 
### Saving and Loading Models
You can easily save the state of your model like so:
learn.save('1epoch')
This will create a file in `learn.path/models/` named *1epoch.pth*. If you want to load your model in another machine after creating your `Learner` the same way, or resume training later, you can load the content of this file with:
learn = learn.load('1epoch')
Once the initial training has completed, we can continue fine-tuning the model after unfreezing:
learn.unfreeze()
learn.fit_one_cycle(10, 2e-3)
Once this is done, we save all of our model except the final layer that converts activations to probabilities of picking each token in our vocabulary. The model not including the final layer is called the *encoder*. We can save it with `save_encoder`:
learn.save_encoder('finetuned')
&gt; jargon: Encoder: The model not including the task-specific final layer(s). This term means much the same thing as _body_ when applied to vision CNNs, but "encoder" tends to be more used for NLP and generative models.
This completes the second stage of the text classification process: fine-tuning the language model. We can now use it to fine-tune a classifier using the IMDb sentiment labels.
### Text Generation
Before we move on to fine-tuning the classifier, let's quickly try something different: using our model to generate random reviews.
================================================
Just like `get_image_files`, which we've used many times already, gets all the image files in a path, `get_text_files` gets all the text files in a path. We can also optionally pass `folders` to restrict the search to a particular list of subfolders:
files = get_text_files(path, folders = ['train', 'test', 'unsup'])
Here's a review that we'll tokenize (we'll just print the start of it here to save space):
txt = files[0].open().read(); txt[:75]
As we write this book, the default English word tokenizer for fastai uses a library called *spaCy*. It has a sophisticated rules engine with special rules for URLs, individual special English words, and much more. Rather than directly using `SpacyTokenizer`, however, we'll use `WordTokenizer`, since that will always point to fastai's current default word tokenizer (which may not necessarily be spaCy, depending when you're reading this).
Let's try it out. We'll use fastai's `coll_repr(collection, n)` function to display the results. This displays the first *`n`* items of *`collection`*, along with the full size‚Äîit's what `L` uses by default. Note that fastai's tokenizers take a collection of documents to tokenize, so we have to wrap `txt` in a list:
spacy = WordTokenizer()
toks = first(spacy([txt]))
print(coll_repr(toks, 30))
As you see, spaCy has mainly just separated out the words and punctuation. But it does something else here too: it has split "it's" into "it" and "'s". That makes intuitive sense; these are separate words, really. Tokenization is a surprisingly subtle task, when you think about all the little details that have to be handled. Fortunately, spaCy handles these pretty well for us‚Äîfor instance, here we see that "." is separated when it terminates a sentence, but not in an acronym or number:
first(spacy(['The U.S. dollar $1 is $1.00.']))</t>
  </si>
  <si>
    <t>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Suppose we have the following text:
&gt; : In this chapter, we will go back over the example of classifying movie reviews we studied in chapter 1 and dig deeper under the surface. First we will look at the processing steps necessary to convert text into numbers and how to customize it. By doing this, we'll have another example of the PreProcessor used in the data block API.\nThen we will study how we build a language model and train it for a while.
The tokenization process will add special tokens and deal with punctuation to return this text:
&gt; : xxbos xxmaj in this chapter , we will go back over the example of classifying movie reviews we studied in chapter 1 and dig deeper under the surface . xxmaj first we will look at the processing steps necessary to convert text into numbers and how to customize it . xxmaj by doing this , we 'll have another example of the preprocessor used in the data b
================================================
Similarly, a capitalized word will be replaced with a special capitalization token, followed by the lowercase version of the word. This way, the embedding matrix only needs the lowercase versions of the words, saving compute and memory resources, but can still learn the concept of capitalization.
Here are some of the main special tokens you'll see:
- `xxbos`:: Indicates the beginning of a text (here, a review)
- `xxmaj`:: Indicates the next word begins with a capital (since we lowercased everything)
- `xxunk`:: Indicates the word is unknown
To see the rules that were used, you can check the default rules:
defaults.text_proc_rules
As always, you can look at the source code of each of them in a notebook by typing:
```
??replace_rep
```
Here is a brief summary of what each does:
- `fix_html`:: Replaces special HTML characters with a readable version (IMDb reviews have quite a few of these)
- `replace_rep`:: Replaces any character repeated three times or more with a special token for repetition (`xxrep`), the number of times it's repeated, then the character
- `replace_wrep`:: Replaces any word repeated three times or more with a special token for word repetition (`xxwrep`), the number of times it's repeated, then the word
- `spec_add_spaces`:: Adds spaces around / and #
- `rm_useless_spaces`:: Removes all repetitions of the space character
- `replace_all_caps`:: Lowercases a word written in all caps and adds a special token for all caps (`xxup`) in front of it
- `replace_maj`:: Lowercases a capitalized word and adds a special token for capitalized (`xxmaj`) in front of it
- `lowercase`:: Lowercases all text and adds a special token at the beginning (`xxbos`) and/or the end (`xxeos`)
Let's take a look at a few of them in action:
coll_repr(tkn('&amp;copy;   Fast.ai www.fast.ai/INDEX'), 31)
Now let's take a look at how subword tokenization would work.
### Subword Tokenization
In addition to the *word tokenization* approach seen in the last section, another popular tokenization method is *subword tokenization*.
================================================
What is important is that we preserve the order of the tokens (so from 1 to 5,000 for the first mini-stream, then from 5,001 to 10,000...), because we want the model to read continuous rows of text (as in the preceding example). An `xxbos` token is added at the start of each during preprocessing, so that the model knows when it reads the stream when a new entry is beginning.
So to recap, at every epoch we shuffle our collection of documents and concatenate them into a stream of tokens. We then cut that stream into a batch of fixed-size consecutive mini-streams. Our model will then read the mini-streams in order, and thanks to an inner state, it will produce the same activation whatever sequence length we picked.
This is all done behind the scenes by the fastai library when we create an `LMDataLoader`. We do this by first applying our `Numericalize` object to the tokenized texts:
nums200 = toks200.map(num)
and then passing that to `LMDataLoader`:
dl = LMDataLoader(nums200)
Let's confirm that this gives the expected results, by grabbing the first batch:
x,y = first(dl)
x.shape,y.shape
and then looking at the first row of the independent variable, which should be the start of the first text:
' '.join(num.vocab[o] for o in x[0][:20])
The dependent variable is the same thing offset by one token:
' '.join(num.vocab[o] for o in y[0][:20])
This concludes all the preprocessing steps we need to apply to our data. We are now ready to train our text classifier.
## Training a Text Classifier
As we saw at the beginning of this chapter, there are two steps to training a state-of-the-art text classifier using transfer learning: first we need to fine-tune our language model pretrained on Wikipedia to the corpus of IMDb reviews, and then we can use that model to train a classifier.
As usual, let's start with assembling our data.
### Language Model Using DataBlock
fastai handles tokenization and numericalization automatically when `TextBlock` is passed to `DataBlock`. All of the arguments that can be passed to `Tokenize` and `Numericalize` can also be passed to `TextBlock`.
================================================
Fortunately, spaCy handles these pretty well for us‚Äîfor instance, here we see that "." is separated when it terminates a sentence, but not in an acronym or number:
first(spacy(['The U.S. dollar $1 is $1.00.']))
fastai then adds some additional functionality to the tokenization process with the `Tokenizer` class:
tkn = Tokenizer(spacy)
print(coll_repr(tkn(txt), 31))
Notice that there are now some tokens that start with the characters "xx", which is not a common word prefix in English. These are *special tokens*.
For example, the first item in the list, `xxbos`, is a special token that indicates the start of a new text ("BOS" is a standard NLP acronym that means "beginning of stream"). By recognizing this start token, the model will be able to learn it needs to "forget" what was said previously and focus on upcoming words.
These special tokens don't come from spaCy directly. They are there because fastai adds them by default, by applying a number of rules when processing text. These rules are designed to make it easier for a model to recognize the important parts of a sentence. In a sense, we are translating the original English language sequence into a simplified tokenized language‚Äîa language that is designed to be easy for a model to learn.
For instance, the rules will replace a sequence of four exclamation points with a special *repeated character* token, followed by the number four, and then a single exclamation point. In this way, the model's embedding matrix can encode information about general concepts such as repeated punctuation rather than requiring a separate token for every number of repetitions of every punctuation mark. Similarly, a capitalized word will be replaced with a special capitalization token, followed by the lowercase version of the word. This way, the embedding matrix only needs the lowercase versions of the words, saving compute and memory resources, but can still learn the concept of capitalization.
================================================
That means we'll need our tokenized corpus first. Since tokenization takes a while, it's done in parallel by fastai; but for this manual walkthrough, we'll use a small subset:
toks200 = txts[:200].map(tkn)
toks200[0]
We can pass this to `setup` to create our vocab:
num = Numericalize()
num.setup(toks200)
coll_repr(num.vocab,20)
Our special rules tokens appear first, and then every word appears once, in frequency order. The defaults to `Numericalize` are `min_freq=3,max_vocab=60000`. `max_vocab=60000` results in fastai replacing all words other than the most common 60,000 with a special *unknown word* token, `xxunk`. This is useful to avoid having an overly large embedding matrix, since that can slow down training and use up too much memory, and can also mean that there isn't enough data to train useful representations for rare words. However, this last issue is better handled by setting `min_freq`; the default `min_freq=3` means that any word appearing less than three times is replaced with `xxunk`.
fastai can also numericalize your dataset using a vocab that you provide, by passing a list of words as the `vocab` parameter.
Once we've created our `Numericalize` object, we can use it as if it were a function:
nums = num(toks)[:20]; nums
This time, our tokens have been converted to a tensor of integers that our model can receive. We can check that they map back to the original text:
' '.join(num.vocab[o] for o in nums)
Now that we have numbers, we need to put them in batches for our model.
### Putting Our Texts into Batches for a Language Model
When dealing with images, we needed to resize them all to the same height and width before grouping them together in a mini-batch so they could stack together efficiently in a single tensor.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
lock xxup api . \n xxmaj then we will study how we build a language model and train it for a while .
We now have 90 tokens, separated by spaces. Let's say we want a batch size of 6. We need to break this text into 6 contiguous parts of length 15:
#hide_input
stream = "In this chapter, we will go back over the example of classifying movie reviews we studied in chapter 1 and dig deeper under the surface. First we will look at the processing steps necessary to convert text into numbers and how to customize it. By doing this, we'll have another example of the PreProcessor used in the data block API.\nThen we will study how we build a language model and train it for a while."
tokens = tkn(stream)
bs,seq_len = 6,15
d_tokens = np.array([tokens[i*seq_len:(i+1)*seq_len] for i in range(bs)])
df = pd.DataFrame(d_tokens)
display(HTML(df.to_html(index=False,header=None)))
In a perfect world, we could then give this one batch to our model. But that approach doesn't scale, because outside of this toy example it's unlikely that a single batch containing all the texts would fit in our GPU memory (here we have 90 tokens, but all the IMDb reviews together give several million).
So, we need to divide this array more finely into subarrays of a fixed sequence length. It is important to maintain order within and across these subarrays, because we will use a model that maintains a state so that it remembers what it read previously when predicting what comes next.
================================================
If we use a smaller vocab, then each token will represent fewer characters, and it will take more tokens to represent a sentence:
subword(200)
On the other hand, if we use a larger vocab, then most common English words will end up in the vocab themselves, and we will not need as many to represent a sentence:
subword(10000)
Picking a subword vocab size represents a compromise: a larger vocab means fewer tokens per sentence, which means faster training, less memory, and less state for the model to remember; but on the downside, it means larger embedding matrices, which require more data to learn.
Overall, subword tokenization provides a way to easily scale between character tokenization (i.e., using a small subword vocab) and word tokenization (i.e., using a large subword vocab), and handles every human language without needing language-specific algorithms to be developed. It can even handle other "languages" such as genomic sequences or MIDI music notation! For this reason, in the last year its popularity has soared, and it seems likely to become the most common tokenization approach (it may well already be, by the time you read this!).
Once our texts have been split into tokens, we need to convert them to numbers. We'll look at that next.
### Numericalization with fastai
*Numericalization* is the process of mapping tokens to integers. The steps are basically identical to those necessary to create a `Category` variable, such as the dependent variable of digits in MNIST:
1. Make a list of all possible levels of that categorical variable (the vocab).
1. Replace each level with its index in the vocab.
Let's take a look at this in action on the word-tokenized text we saw earlier:
toks = tkn(txt)
print(coll_repr(tkn(txt), 31))
Just like with `SubwordTokenizer`, we need to call `setup` on `Numericalize`; this is how we create the vocab. That means we'll need our tokenized corpus first.
================================================
A classifier, however, predicts some external label‚Äîin the case of IMDb, it's the sentiment of a document.
This means that the structure of our `DataBlock` for NLP classification will look very familiar. It's actually nearly the same as we've seen for the many image classification datasets we've worked with:
dls_clas = DataBlock(
    blocks=(TextBlock.from_folder(path, vocab=dls_lm.vocab),CategoryBlock),
    get_y = parent_label,
    get_items=partial(get_text_files, folders=['train', 'test']),
    splitter=GrandparentSplitter(valid_name='test')
).dataloaders(path, path=path, bs=128, seq_len=72)
Just like with image classification, `show_batch` shows the dependent variable (sentiment, in this case) with each independent variable (movie review text):
dls_clas.show_batch(max_n=3)
Looking at the `DataBlock` definition, every piece is familiar from previous data blocks we've built, with two important exceptions:
- `TextBlock.from_folder` no longer has the `is_lm=True` parameter.
- We pass the `vocab` we created for the language model fine-tuning.
The reason that we pass the `vocab` of the language model is to make sure we use the same correspondence of token to index. Otherwise the embeddings we learned in our fine-tuned language model won't make any sense to this model, and the fine-tuning step won't be of any use.
By passing `is_lm=False` (or not passing `is_lm` at all, since it defaults to `False`) we tell `TextBlock` that we have regular labeled data, rather than using the next tokens as labels. There is one challenge we have to deal with, however, which is to do with collating multiple documents into a mini-batch. Let's see with an example, by trying to create a mini-batch containing the first 10 documents.
================================================
Our vocab will consist of a mix of common words that are already in the vocabulary of our pretrained model and new words specific to our corpus (cinematographic terms or actors names, for instance). Our embedding matrix will be built accordingly: for words that are in the vocabulary of our pretrained model, we will take the corresponding row in the embedding matrix of the pretrained model; but for new words we won't have anything, so we will just initialize the corresponding row with a random vector.
Each of the steps necessary to create a language model has jargon associated with it from the world of natural language processing, and fastai and PyTorch classes available to help. The steps are:
- Tokenization:: Convert the text into a list of words (or characters, or substrings, depending on the granularity of your model)
- Numericalization:: Make a list of all of the unique words that appear (the vocab), and convert each word into a number, by looking up its index in the vocab
- Language model data loader creation:: fastai provides an `LMDataLoader` class which automatically handles creating a dependent variable that is offset from the independent variable by one token. It also handles some important details, such as how to shuffle the training data in such a way that the dependent and independent variables maintain their structure as required
- Language model creation:: We need a special kind of model that does something we haven't seen before: handles input lists which could be arbitrarily big or small. There are a number of ways to do this; in this chapter we will be using a *recurrent neural network* (RNN). We will get to the details of these RNNs in the &lt;&lt;chapter_nlp_dive&gt;&gt;, but for now, you can think of it as just another deep neural network.
Let's take a look at how each step works in detail.
### Tokenization
When we said "convert the text into a list of words," we left out a lot of details. For instance, what do we do with punctuation? How do we deal with a word like "don't"? Is it one word, or two? What about long medical or chemical words? Should they be split into their separate pieces of meaning? How about hyphenated words? What about languages like German and Polish where we can create really long words from many, many pieces?
================================================
### Subword Tokenization
In addition to the *word tokenization* approach seen in the last section, another popular tokenization method is *subword tokenization*. Word tokenization relies on an assumption that spaces provide a useful separation of components of meaning in a sentence. However, this assumption is not always appropriate. For instance, consider this sentence: ÊàëÁöÑÂêçÂ≠óÊòØÈÉùÊù∞Áëû ("My name is Jeremy Howard" in Chinese). That's not going to work very well with a word tokenizer, because there are no spaces in it! Languages like Chinese and Japanese don't use spaces, and in fact they don't even have a well-defined concept of a "word." There are also languages, like Turkish and Hungarian, that can add many subwords together without spaces, creating very long words that include a lot of separate pieces of information.
To handle these cases, it's generally best to use subword tokenization. This proceeds in two steps:
1. Analyze a corpus of documents to find the most commonly occurring groups of letters. These become the vocab.
2. Tokenize the corpus using this vocab of *subword units*.
Let's look at an example. For our corpus, we'll use the first 2,000 movie reviews:
txts = L(o.open().read() for o in files[:2000])
We instantiate our tokenizer, passing in the size of the vocab we want to create, and then we need to "train" it. That is, we need to have it read our documents and find the common sequences of characters to create the vocab. This is done with `setup`. As we'll see shortly, `setup` is a special fastai method that is called automatically in our usual data processing pipelines. Since we're doing everything manually at the moment, however, we have to call it ourselves. Here's a function that does these steps for a given vocab size, and shows an example output:
def subword(sz):
    sp = SubwordTokenizer(vocab_sz=sz)
    sp.setup(txts)
    return ' '.join(first(sp([txt]))[:40])
Let's try it out:
subword(1000)
When using fastai's subword tokenizer, the special character `‚ñÅ` represents a space character in the original text.</t>
  </si>
  <si>
    <t>What is important is that we preserve the order of the tokens (so from 1 to 5,000 for the first mini-stream, then from 5,001 to 10,000...), because we want the model to read continuous rows of text (as in the preceding example). An `xxbos` token is added at the start of each during preprocessing, so that the model knows when it reads the stream when a new entry is beginning.
So to recap, at every epoch we shuffle our collection of documents and concatenate them into a stream of tokens. We then cut that stream into a batch of fixed-size consecutive mini-streams. Our model will then read the mini-streams in order, and thanks to an inner state, it will produce the same activation whatever sequence length we picked.
This is all done behind the scenes by the fastai library when we create an `LMDataLoader`. We do this by first applying our `Numericalize` object to the tokenized texts:
nums200 = toks200.map(num)
and then passing that to `LMDataLoader`:
dl = LMDataLoader(nums200)
Let's confirm that this gives the expected results, by grabbing the first batch:
x,y = first(dl)
x.shape,y.shape
and then looking at the first row of the independent variable, which should be the start of the first text:
' '.join(num.vocab[o] for o in x[0][:20])
The dependent variable is the same thing offset by one token:
' '.join(num.vocab[o] for o in y[0][:20])
This concludes all the preprocessing steps we need to apply to our data. We are now ready to train our text classifier.
## Training a Text Classifier
As we saw at the beginning of this chapter, there are two steps to training a state-of-the-art text classifier using transfer learning: first we need to fine-tune our language model pretrained on Wikipedia to the corpus of IMDb reviews, and then we can use that model to train a classifier.
As usual, let's start with assembling our data.
### Language Model Using DataBlock
fastai handles tokenization and numericalization automatically when `TextBlock` is passed to `DataBlock`. All of the arguments that can be passed to `Tokenize` and `Numericalize` can also be passed to `TextBlock`.
================================================
Similarly, a capitalized word will be replaced with a special capitalization token, followed by the lowercase version of the word. This way, the embedding matrix only needs the lowercase versions of the words, saving compute and memory resources, but can still learn the concept of capitalization.
Here are some of the main special tokens you'll see:
- `xxbos`:: Indicates the beginning of a text (here, a review)
- `xxmaj`:: Indicates the next word begins with a capital (since we lowercased everything)
- `xxunk`:: Indicates the word is unknown
To see the rules that were used, you can check the default rules:
defaults.text_proc_rules
As always, you can look at the source code of each of them in a notebook by typing:
```
??replace_rep
```
Here is a brief summary of what each does:
- `fix_html`:: Replaces special HTML characters with a readable version (IMDb reviews have quite a few of these)
- `replace_rep`:: Replaces any character repeated three times or more with a special token for repetition (`xxrep`), the number of times it's repeated, then the character
- `replace_wrep`:: Replaces any word repeated three times or more with a special token for word repetition (`xxwrep`), the number of times it's repeated, then the word
- `spec_add_spaces`:: Adds spaces around / and #
- `rm_useless_spaces`:: Removes all repetitions of the space character
- `replace_all_caps`:: Lowercases a word written in all caps and adds a special token for all caps (`xxup`) in front of it
- `replace_maj`:: Lowercases a capitalized word and adds a special token for capitalized (`xxmaj`) in front of it
- `lowercase`:: Lowercases all text and adds a special token at the beginning (`xxbos`) and/or the end (`xxeos`)
Let's take a look at a few of them in action:
coll_repr(tkn('&amp;copy;   Fast.ai www.fast.ai/INDEX'), 31)
Now let's take a look at how subword tokenization would work.
### Subword Tokenization
In addition to the *word tokenization* approach seen in the last section, another popular tokenization method is *subword tokenization*.
================================================
Fortunately, spaCy handles these pretty well for us‚Äîfor instance, here we see that "." is separated when it terminates a sentence, but not in an acronym or number:
first(spacy(['The U.S. dollar $1 is $1.00.']))
fastai then adds some additional functionality to the tokenization process with the `Tokenizer` class:
tkn = Tokenizer(spacy)
print(coll_repr(tkn(txt), 31))
Notice that there are now some tokens that start with the characters "xx", which is not a common word prefix in English. These are *special tokens*.
For example, the first item in the list, `xxbos`, is a special token that indicates the start of a new text ("BOS" is a standard NLP acronym that means "beginning of stream"). By recognizing this start token, the model will be able to learn it needs to "forget" what was said previously and focus on upcoming words.
These special tokens don't come from spaCy directly. They are there because fastai adds them by default, by applying a number of rules when processing text. These rules are designed to make it easier for a model to recognize the important parts of a sentence. In a sense, we are translating the original English language sequence into a simplified tokenized language‚Äîa language that is designed to be easy for a model to learn.
For instance, the rules will replace a sequence of four exclamation points with a special *repeated character* token, followed by the number four, and then a single exclamation point. In this way, the model's embedding matrix can encode information about general concepts such as repeated punctuation rather than requiring a separate token for every number of repetitions of every punctuation mark. Similarly, a capitalized word will be replaced with a special capitalization token, followed by the lowercase version of the word. This way, the embedding matrix only needs the lowercase versions of the words, saving compute and memory resources, but can still learn the concept of capitalization.
================================================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Suppose we have the following text:
&gt; : In this chapter, we will go back over the example of classifying movie reviews we studied in chapter 1 and dig deeper under the surface. First we will look at the processing steps necessary to convert text into numbers and how to customize it. By doing this, we'll have another example of the PreProcessor used in the data block API.\nThen we will study how we build a language model and train it for a while.
The tokenization process will add special tokens and deal with punctuation to return this text:
&gt; : xxbos xxmaj in this chapter , we will go back over the example of classifying movie reviews we studied in chapter 1 and dig deeper under the surface . xxmaj first we will look at the processing steps necessary to convert text into numbers and how to customize it . xxmaj by doing this , we 'll have another example of the preprocessor used in the data b
================================================
lock xxup api . \n xxmaj then we will study how we build a language model and train it for a while .
We now have 90 tokens, separated by spaces. Let's say we want a batch size of 6. We need to break this text into 6 contiguous parts of length 15:
#hide_input
stream = "In this chapter, we will go back over the example of classifying movie reviews we studied in chapter 1 and dig deeper under the surface. First we will look at the processing steps necessary to convert text into numbers and how to customize it. By doing this, we'll have another example of the PreProcessor used in the data block API.\nThen we will study how we build a language model and train it for a while."
tokens = tkn(stream)
bs,seq_len = 6,15
d_tokens = np.array([tokens[i*seq_len:(i+1)*seq_len] for i in range(bs)])
df = pd.DataFrame(d_tokens)
display(HTML(df.to_html(index=False,header=None)))
In a perfect world, we could then give this one batch to our model. But that approach doesn't scale, because outside of this toy example it's unlikely that a single batch containing all the texts would fit in our GPU memory (here we have 90 tokens, but all the IMDb reviews together give several million).
So, we need to divide this array more finely into subarrays of a fixed sequence length. It is important to maintain order within and across these subarrays, because we will use a model that maintains a state so that it remembers what it read previously when predicting what comes next.
================================================
That means we'll need our tokenized corpus first. Since tokenization takes a while, it's done in parallel by fastai; but for this manual walkthrough, we'll use a small subset:
toks200 = txts[:200].map(tkn)
toks200[0]
We can pass this to `setup` to create our vocab:
num = Numericalize()
num.setup(toks200)
coll_repr(num.vocab,20)
Our special rules tokens appear first, and then every word appears once, in frequency order. The defaults to `Numericalize` are `min_freq=3,max_vocab=60000`. `max_vocab=60000` results in fastai replacing all words other than the most common 60,000 with a special *unknown word* token, `xxunk`. This is useful to avoid having an overly large embedding matrix, since that can slow down training and use up too much memory, and can also mean that there isn't enough data to train useful representations for rare words. However, this last issue is better handled by setting `min_freq`; the default `min_freq=3` means that any word appearing less than three times is replaced with `xxunk`.
fastai can also numericalize your dataset using a vocab that you provide, by passing a list of words as the `vocab` parameter.
Once we've created our `Numericalize` object, we can use it as if it were a function:
nums = num(toks)[:20]; nums
This time, our tokens have been converted to a tensor of integers that our model can receive. We can check that they map back to the original text:
' '.join(num.vocab[o] for o in nums)
Now that we have numbers, we need to put them in batches for our model.
### Putting Our Texts into Batches for a Language Model
When dealing with images, we needed to resize them all to the same height and width before grouping them together in a mini-batch so they could stack together efficiently in a single tensor.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
Our vocab will consist of a mix of common words that are already in the vocabulary of our pretrained model and new words specific to our corpus (cinematographic terms or actors names, for instance). Our embedding matrix will be built accordingly: for words that are in the vocabulary of our pretrained model, we will take the corresponding row in the embedding matrix of the pretrained model; but for new words we won't have anything, so we will just initialize the corresponding row with a random vector.
Each of the steps necessary to create a language model has jargon associated with it from the world of natural language processing, and fastai and PyTorch classes available to help. The steps are:
- Tokenization:: Convert the text into a list of words (or characters, or substrings, depending on the granularity of your model)
- Numericalization:: Make a list of all of the unique words that appear (the vocab), and convert each word into a number, by looking up its index in the vocab
- Language model data loader creation:: fastai provides an `LMDataLoader` class which automatically handles creating a dependent variable that is offset from the independent variable by one token. It also handles some important details, such as how to shuffle the training data in such a way that the dependent and independent variables maintain their structure as required
- Language model creation:: We need a special kind of model that does something we haven't seen before: handles input lists which could be arbitrarily big or small. There are a number of ways to do this; in this chapter we will be using a *recurrent neural network* (RNN). We will get to the details of these RNNs in the &lt;&lt;chapter_nlp_dive&gt;&gt;, but for now, you can think of it as just another deep neural network.
Let's take a look at how each step works in detail.
### Tokenization
When we said "convert the text into a list of words," we left out a lot of details. For instance, what do we do with punctuation? How do we deal with a word like "don't"? Is it one word, or two? What about long medical or chemical words? Should they be split into their separate pieces of meaning? How about hyphenated words? What about languages like German and Polish where we can create really long words from many, many pieces?
================================================
Given advances in language modeling that have occurred since 2017, such fraudulent campaigns could be nearly impossible to catch now.  You now have all the necessary tools at your disposal to create a compelling language model‚Äîthat is, something that can generate context-appropriate, believable text. It won't necessarily be perfectly accurate or correct, but it will be plausible. Think about what this technology would mean when put together with the kinds of disinformation campaigns we have learned about in recent years. Take a look at the Reddit dialogue shown in &lt;&lt;ethics_reddit&gt;&gt;, where a language model based on OpenAI's GPT-2 algorithm is having a conversation with itself about whether the US government should cut defense spending.
&lt;img src="images/ethics/image14.png" id="ethics_reddit" caption="An algorithm talking to itself on Reddit" alt="An algorithm talking to itself on Reddit" width="600"&gt;
In this case, it was explicitly said that an algorithm was used, but imagine what would happen if a bad actor decided to release such an algorithm across social networks. They could do it slowly and carefully, allowing the algorithm to gradually develop followers and trust over time. It would not take many resources to have literally millions of accounts doing this. In such a situation we could easily imagine getting to a point where the vast majority of discourse online was from bots, and nobody would have any idea that it was happening.
We are already starting to see examples of machine learning being used to generate identities. For example, &lt;&lt;katie_jones&gt;&gt; shows a LinkedIn profile for Katie Jones.
&lt;img src="images/ethics/image15.jpeg" width="400" id="katie_jones" caption="Katie Jones's LinkedIn profile"&gt;
Katie Jones was connected on LinkedIn to several members of mainstream Washington think tanks. But she didn't exist. That image you see was auto-generated by a generative adversarial network, and somebody named Katie Jones has not, in fact, graduated from the Center for Strategic and International Studies.
Many people assume or hope that algorithms will come to our defense here‚Äîthat we will develop classification algorithms that can automatically recognise autogenerated content. The problem, however, is that this will always be an arms race, in which better classification (or discriminator) algorithms can be used to create better generation algorithms.
================================================
If we use a smaller vocab, then each token will represent fewer characters, and it will take more tokens to represent a sentence:
subword(200)
On the other hand, if we use a larger vocab, then most common English words will end up in the vocab themselves, and we will not need as many to represent a sentence:
subword(10000)
Picking a subword vocab size represents a compromise: a larger vocab means fewer tokens per sentence, which means faster training, less memory, and less state for the model to remember; but on the downside, it means larger embedding matrices, which require more data to learn.
Overall, subword tokenization provides a way to easily scale between character tokenization (i.e., using a small subword vocab) and word tokenization (i.e., using a large subword vocab), and handles every human language without needing language-specific algorithms to be developed. It can even handle other "languages" such as genomic sequences or MIDI music notation! For this reason, in the last year its popularity has soared, and it seems likely to become the most common tokenization approach (it may well already be, by the time you read this!).
Once our texts have been split into tokens, we need to convert them to numbers. We'll look at that next.
### Numericalization with fastai
*Numericalization* is the process of mapping tokens to integers. The steps are basically identical to those necessary to create a `Category` variable, such as the dependent variable of digits in MNIST:
1. Make a list of all possible levels of that categorical variable (the vocab).
1. Replace each level with its index in the vocab.
Let's take a look at this in action on the word-tokenized text we saw earlier:
toks = tkn(txt)
print(coll_repr(tkn(txt), 31))
Just like with `SubwordTokenizer`, we need to call `setup` on `Numericalize`; this is how we create the vocab. That means we'll need our tokenized corpus first.
================================================
So, we need to divide this array more finely into subarrays of a fixed sequence length. It is important to maintain order within and across these subarrays, because we will use a model that maintains a state so that it remembers what it read previously when predicting what comes next. 
Going back to our previous example with 6 batches of length 15, if we chose a sequence length of 5, that would mean we first feed the following array:
#hide_input
bs,seq_len = 6,5
d_tokens = np.array([tokens[i*15:i*15+seq_len] for i in range(bs)])
df = pd.DataFrame(d_tokens)
display(HTML(df.to_html(index=False,header=None)))
Then this one:
#hide_input
bs,seq_len = 6,5
d_tokens = np.array([tokens[i*15+seq_len:i*15+2*seq_len] for i in range(bs)])
df = pd.DataFrame(d_tokens)
display(HTML(df.to_html(index=False,header=None)))
And finally:
#hide_input
bs,seq_len = 6,5
d_tokens = np.array([tokens[i*15+10:i*15+15] for i in range(bs)])
df = pd.DataFrame(d_tokens)
display(HTML(df.to_html(index=False,header=None)))
Going back to our movie reviews dataset, the first step is to transform the individual texts into a stream by concatenating them together. As with images, it's best to randomize the order of the inputs, so at the beginning of each epoch we will shuffle the entries to make a new stream (we shuffle the order of the documents, not the order of the words inside them, or the texts would not make sense anymore!).
We then cut this stream into a certain number of batches (which is our *batch size*). For instance, if the stream has 50,000 tokens and we set a batch size of 10, this will give us 10 mini-streams of 5,000 tokens. What is important is that we preserve the order of the tokens (so from 1 to 5,000 for the first mini-stream, then from 5,001 to 10,000...), because we want the model to read continuous rows of text (as in the preceding example).</t>
  </si>
  <si>
    <t>List four rules that fastai applies to text during tokenization.</t>
  </si>
  <si>
    <t>"Here are all the rules:
fix_html :: replace special HTML characters by a readable version (IMDb reviews have quite a few of them for instance) ;
replace_rep :: replace any character repeated three times or more by a special token for repetition (xxrep), the number of times it‚Äôs repeated, then the character ;
replace_wrep :: replace any word repeated three times or more by a special token for word repetition (xxwrep), the number of times it‚Äôs repeated, then the word ;
spec_add_spaces :: add spaces around / and # ;
rm_useless_spaces :: remove all repetitions of the space character ;
replace_all_caps :: lowercase a word written in all caps and adds a special token for all caps (xxcap) in front of it ;
replace_maj :: lowercase a capitalized word and adds a special token for capitalized (xxmaj) in front of it ;
lowercase :: lowercase all text and adds a special token at the beginning (xxbos) and/or the end (xxeos)."</t>
  </si>
  <si>
    <t>"rules, fastai, text, tokenization, tokens"</t>
  </si>
  <si>
    <t>Fortunately, spaCy handles these pretty well for us‚Äîfor instance, here we see that "." is separated when it terminates a sentence, but not in an acronym or number:
first(spacy(['The U.S. dollar $1 is $1.00.']))
fastai then adds some additional functionality to the tokenization process with the `Tokenizer` class:
tkn = Tokenizer(spacy)
print(coll_repr(tkn(txt), 31))
Notice that there are now some tokens that start with the characters "xx", which is not a common word prefix in English. These are *special tokens*.
For example, the first item in the list, `xxbos`, is a special token that indicates the start of a new text ("BOS" is a standard NLP acronym that means "beginning of stream"). By recognizing this start token, the model will be able to learn it needs to "forget" what was said previously and focus on upcoming words.
These special tokens don't come from spaCy directly. They are there because fastai adds them by default, by applying a number of rules when processing text. These rules are designed to make it easier for a model to recognize the important parts of a sentence. In a sense, we are translating the original English language sequence into a simplified tokenized language‚Äîa language that is designed to be easy for a model to learn.
For instance, the rules will replace a sequence of four exclamation points with a special *repeated character* token, followed by the number four, and then a single exclamation point. In this way, the model's embedding matrix can encode information about general concepts such as repeated punctuation rather than requiring a separate token for every number of repetitions of every punctuation mark. Similarly, a capitalized word will be replaced with a special capitalization token, followed by the lowercase version of the word. This way, the embedding matrix only needs the lowercase versions of the words, saving compute and memory resources, but can still learn the concept of capitalization.
================================================
Similarly, a capitalized word will be replaced with a special capitalization token, followed by the lowercase version of the word. This way, the embedding matrix only needs the lowercase versions of the words, saving compute and memory resources, but can still learn the concept of capitalization.
Here are some of the main special tokens you'll see:
- `xxbos`:: Indicates the beginning of a text (here, a review)
- `xxmaj`:: Indicates the next word begins with a capital (since we lowercased everything)
- `xxunk`:: Indicates the word is unknown
To see the rules that were used, you can check the default rules:
defaults.text_proc_rules
As always, you can look at the source code of each of them in a notebook by typing:
```
??replace_rep
```
Here is a brief summary of what each does:
- `fix_html`:: Replaces special HTML characters with a readable version (IMDb reviews have quite a few of these)
- `replace_rep`:: Replaces any character repeated three times or more with a special token for repetition (`xxrep`), the number of times it's repeated, then the character
- `replace_wrep`:: Replaces any word repeated three times or more with a special token for word repetition (`xxwrep`), the number of times it's repeated, then the word
- `spec_add_spaces`:: Adds spaces around / and #
- `rm_useless_spaces`:: Removes all repetitions of the space character
- `replace_all_caps`:: Lowercases a word written in all caps and adds a special token for all caps (`xxup`) in front of it
- `replace_maj`:: Lowercases a capitalized word and adds a special token for capitalized (`xxmaj`) in front of it
- `lowercase`:: Lowercases all text and adds a special token at the beginning (`xxbos`) and/or the end (`xxeos`)
Let's take a look at a few of them in action:
coll_repr(tkn('&amp;copy;   Fast.ai www.fast.ai/INDEX'), 31)
Now let's take a look at how subword tokenization would work.
### Subword Tokenization
In addition to the *word tokenization* approach seen in the last section, another popular tokenization method is *subword tokenization*.
================================================
Is it one word, or two? What about long medical or chemical words? Should they be split into their separate pieces of meaning? How about hyphenated words? What about languages like German and Polish where we can create really long words from many, many pieces? What about languages like Japanese and Chinese that don't use bases at all, and don't really have a well-defined idea of *word*?
Because there is no one correct answer to these questions, there is no one approach to tokenization. There are three main approaches:
- Word-based:: Split a sentence on spaces, as well as applying language-specific rules to try to separate parts of meaning even when there are no spaces (such as turning "don't" into "do n't"). Generally, punctuation marks are also split into separate tokens.
- Subword based:: Split words into smaller parts, based on the most commonly occurring substrings. For instance, "occasion" might be tokenized as "o c ca sion."
- Character-based:: Split a sentence into its individual characters.
We'll be looking at word and subword tokenization here, and we'll leave character-based tokenization for you to implement in the questionnaire at the end of this chapter.
&gt; jargon: token: One element of a list created by the tokenization process. It could be a word, part of a word (a _subword_), or a single character.
### Word Tokenization with fastai
Rather than providing its own tokenizers, fastai instead provides a consistent interface to a range of tokenizers in external libraries. Tokenization is an active field of research, and new and improved tokenizers are coming out all the time, so the defaults that fastai uses change too. However, the API and options shouldn't change too much, since fastai tries to maintain a consistent API even as the underlying technology changes.
Let's try it out with the IMDb dataset that we used in &lt;&lt;chapter_intro&gt;&gt;:
from fastai.text.all import *
path = untar_data(URLs.IMDB)
We'll need to grab the text files in order to try out a tokenizer. Just like `get_image_files`, which we've used many times already, gets all the image files in a path, `get_text_files` gets all the text files in a path.
================================================
That means we'll need our tokenized corpus first. Since tokenization takes a while, it's done in parallel by fastai; but for this manual walkthrough, we'll use a small subset:
toks200 = txts[:200].map(tkn)
toks200[0]
We can pass this to `setup` to create our vocab:
num = Numericalize()
num.setup(toks200)
coll_repr(num.vocab,20)
Our special rules tokens appear first, and then every word appears once, in frequency order. The defaults to `Numericalize` are `min_freq=3,max_vocab=60000`. `max_vocab=60000` results in fastai replacing all words other than the most common 60,000 with a special *unknown word* token, `xxunk`. This is useful to avoid having an overly large embedding matrix, since that can slow down training and use up too much memory, and can also mean that there isn't enough data to train useful representations for rare words. However, this last issue is better handled by setting `min_freq`; the default `min_freq=3` means that any word appearing less than three times is replaced with `xxunk`.
fastai can also numericalize your dataset using a vocab that you provide, by passing a list of words as the `vocab` parameter.
Once we've created our `Numericalize` object, we can use it as if it were a function:
nums = num(toks)[:20]; nums
This time, our tokens have been converted to a tensor of integers that our model can receive. We can check that they map back to the original text:
' '.join(num.vocab[o] for o in nums)
Now that we have numbers, we need to put them in batches for our model.
### Putting Our Texts into Batches for a Language Model
When dealing with images, we needed to resize them all to the same height and width before grouping them together in a mini-batch so they could stack together efficiently in a single tensor.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
If we use a smaller vocab, then each token will represent fewer characters, and it will take more tokens to represent a sentence:
subword(200)
On the other hand, if we use a larger vocab, then most common English words will end up in the vocab themselves, and we will not need as many to represent a sentence:
subword(10000)
Picking a subword vocab size represents a compromise: a larger vocab means fewer tokens per sentence, which means faster training, less memory, and less state for the model to remember; but on the downside, it means larger embedding matrices, which require more data to learn.
Overall, subword tokenization provides a way to easily scale between character tokenization (i.e., using a small subword vocab) and word tokenization (i.e., using a large subword vocab), and handles every human language without needing language-specific algorithms to be developed. It can even handle other "languages" such as genomic sequences or MIDI music notation! For this reason, in the last year its popularity has soared, and it seems likely to become the most common tokenization approach (it may well already be, by the time you read this!).
Once our texts have been split into tokens, we need to convert them to numbers. We'll look at that next.
### Numericalization with fastai
*Numericalization* is the process of mapping tokens to integers. The steps are basically identical to those necessary to create a `Category` variable, such as the dependent variable of digits in MNIST:
1. Make a list of all possible levels of that categorical variable (the vocab).
1. Replace each level with its index in the vocab.
Let's take a look at this in action on the word-tokenized text we saw earlier:
toks = tkn(txt)
print(coll_repr(tkn(txt), 31))
Just like with `SubwordTokenizer`, we need to call `setup` on `Numericalize`; this is how we create the vocab. That means we'll need our tokenized corpus first.
================================================
Just like `get_image_files`, which we've used many times already, gets all the image files in a path, `get_text_files` gets all the text files in a path. We can also optionally pass `folders` to restrict the search to a particular list of subfolders:
files = get_text_files(path, folders = ['train', 'test', 'unsup'])
Here's a review that we'll tokenize (we'll just print the start of it here to save space):
txt = files[0].open().read(); txt[:75]
As we write this book, the default English word tokenizer for fastai uses a library called *spaCy*. It has a sophisticated rules engine with special rules for URLs, individual special English words, and much more. Rather than directly using `SpacyTokenizer`, however, we'll use `WordTokenizer`, since that will always point to fastai's current default word tokenizer (which may not necessarily be spaCy, depending when you're reading this).
Let's try it out. We'll use fastai's `coll_repr(collection, n)` function to display the results. This displays the first *`n`* items of *`collection`*, along with the full size‚Äîit's what `L` uses by default. Note that fastai's tokenizers take a collection of documents to tokenize, so we have to wrap `txt` in a list:
spacy = WordTokenizer()
toks = first(spacy([txt]))
print(coll_repr(toks, 30))
As you see, spaCy has mainly just separated out the words and punctuation. But it does something else here too: it has split "it's" into "it" and "'s". That makes intuitive sense; these are separate words, really. Tokenization is a surprisingly subtle task, when you think about all the little details that have to be handled. Fortunately, spaCy handles these pretty well for us‚Äîfor instance, here we see that "." is separated when it terminates a sentence, but not in an acronym or number:
first(spacy(['The U.S. dollar $1 is $1.00.']))
================================================
What is important is that we preserve the order of the tokens (so from 1 to 5,000 for the first mini-stream, then from 5,001 to 10,000...), because we want the model to read continuous rows of text (as in the preceding example). An `xxbos` token is added at the start of each during preprocessing, so that the model knows when it reads the stream when a new entry is beginning.
So to recap, at every epoch we shuffle our collection of documents and concatenate them into a stream of tokens. We then cut that stream into a batch of fixed-size consecutive mini-streams. Our model will then read the mini-streams in order, and thanks to an inner state, it will produce the same activation whatever sequence length we picked.
This is all done behind the scenes by the fastai library when we create an `LMDataLoader`. We do this by first applying our `Numericalize` object to the tokenized texts:
nums200 = toks200.map(num)
and then passing that to `LMDataLoader`:
dl = LMDataLoader(nums200)
Let's confirm that this gives the expected results, by grabbing the first batch:
x,y = first(dl)
x.shape,y.shape
and then looking at the first row of the independent variable, which should be the start of the first text:
' '.join(num.vocab[o] for o in x[0][:20])
The dependent variable is the same thing offset by one token:
' '.join(num.vocab[o] for o in y[0][:20])
This concludes all the preprocessing steps we need to apply to our data. We are now ready to train our text classifier.
## Training a Text Classifier
As we saw at the beginning of this chapter, there are two steps to training a state-of-the-art text classifier using transfer learning: first we need to fine-tune our language model pretrained on Wikipedia to the corpus of IMDb reviews, and then we can use that model to train a classifier.
As usual, let's start with assembling our data.
### Language Model Using DataBlock
fastai handles tokenization and numericalization automatically when `TextBlock` is passed to `DataBlock`. All of the arguments that can be passed to `Tokenize` and `Numericalize` can also be passed to `TextBlock`.
================================================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Suppose we have the following text:
&gt; : In this chapter, we will go back over the example of classifying movie reviews we studied in chapter 1 and dig deeper under the surface. First we will look at the processing steps necessary to convert text into numbers and how to customize it. By doing this, we'll have another example of the PreProcessor used in the data block API.\nThen we will study how we build a language model and train it for a while.
The tokenization process will add special tokens and deal with punctuation to return this text:
&gt; : xxbos xxmaj in this chapter , we will go back over the example of classifying movie reviews we studied in chapter 1 and dig deeper under the surface . xxmaj first we will look at the processing steps necessary to convert text into numbers and how to customize it . xxmaj by doing this , we 'll have another example of the preprocessor used in the data b
================================================
### Subword Tokenization
In addition to the *word tokenization* approach seen in the last section, another popular tokenization method is *subword tokenization*. Word tokenization relies on an assumption that spaces provide a useful separation of components of meaning in a sentence. However, this assumption is not always appropriate. For instance, consider this sentence: ÊàëÁöÑÂêçÂ≠óÊòØÈÉùÊù∞Áëû ("My name is Jeremy Howard" in Chinese). That's not going to work very well with a word tokenizer, because there are no spaces in it! Languages like Chinese and Japanese don't use spaces, and in fact they don't even have a well-defined concept of a "word." There are also languages, like Turkish and Hungarian, that can add many subwords together without spaces, creating very long words that include a lot of separate pieces of information.
To handle these cases, it's generally best to use subword tokenization. This proceeds in two steps:
1. Analyze a corpus of documents to find the most commonly occurring groups of letters. These become the vocab.
2. Tokenize the corpus using this vocab of *subword units*.
Let's look at an example. For our corpus, we'll use the first 2,000 movie reviews:
txts = L(o.open().read() for o in files[:2000])
We instantiate our tokenizer, passing in the size of the vocab we want to create, and then we need to "train" it. That is, we need to have it read our documents and find the common sequences of characters to create the vocab. This is done with `setup`. As we'll see shortly, `setup` is a special fastai method that is called automatically in our usual data processing pipelines. Since we're doing everything manually at the moment, however, we have to call it ourselves. Here's a function that does these steps for a given vocab size, and shows an example output:
def subword(sz):
    sp = SubwordTokenizer(vocab_sz=sz)
    sp.setup(txts)
    return ' '.join(first(sp([txt]))[:40])
Let's try it out:
subword(1000)
When using fastai's subword tokenizer, the special character `‚ñÅ` represents a space character in the original text.
================================================
lock xxup api . \n xxmaj then we will study how we build a language model and train it for a while .
We now have 90 tokens, separated by spaces. Let's say we want a batch size of 6. We need to break this text into 6 contiguous parts of length 15:
#hide_input
stream = "In this chapter, we will go back over the example of classifying movie reviews we studied in chapter 1 and dig deeper under the surface. First we will look at the processing steps necessary to convert text into numbers and how to customize it. By doing this, we'll have another example of the PreProcessor used in the data block API.\nThen we will study how we build a language model and train it for a while."
tokens = tkn(stream)
bs,seq_len = 6,15
d_tokens = np.array([tokens[i*seq_len:(i+1)*seq_len] for i in range(bs)])
df = pd.DataFrame(d_tokens)
display(HTML(df.to_html(index=False,header=None)))
In a perfect world, we could then give this one batch to our model. But that approach doesn't scale, because outside of this toy example it's unlikely that a single batch containing all the texts would fit in our GPU memory (here we have 90 tokens, but all the IMDb reviews together give several million).
So, we need to divide this array more finely into subarrays of a fixed sequence length. It is important to maintain order within and across these subarrays, because we will use a model that maintains a state so that it remembers what it read previously when predicting what comes next.</t>
  </si>
  <si>
    <t>Fortunately, spaCy handles these pretty well for us‚Äîfor instance, here we see that "." is separated when it terminates a sentence, but not in an acronym or number:
first(spacy(['The U.S. dollar $1 is $1.00.']))
fastai then adds some additional functionality to the tokenization process with the `Tokenizer` class:
tkn = Tokenizer(spacy)
print(coll_repr(tkn(txt), 31))
Notice that there are now some tokens that start with the characters "xx", which is not a common word prefix in English. These are *special tokens*.
For example, the first item in the list, `xxbos`, is a special token that indicates the start of a new text ("BOS" is a standard NLP acronym that means "beginning of stream"). By recognizing this start token, the model will be able to learn it needs to "forget" what was said previously and focus on upcoming words.
These special tokens don't come from spaCy directly. They are there because fastai adds them by default, by applying a number of rules when processing text. These rules are designed to make it easier for a model to recognize the important parts of a sentence. In a sense, we are translating the original English language sequence into a simplified tokenized language‚Äîa language that is designed to be easy for a model to learn.
For instance, the rules will replace a sequence of four exclamation points with a special *repeated character* token, followed by the number four, and then a single exclamation point. In this way, the model's embedding matrix can encode information about general concepts such as repeated punctuation rather than requiring a separate token for every number of repetitions of every punctuation mark. Similarly, a capitalized word will be replaced with a special capitalization token, followed by the lowercase version of the word. This way, the embedding matrix only needs the lowercase versions of the words, saving compute and memory resources, but can still learn the concept of capitalization.
================================================
Just like `get_image_files`, which we've used many times already, gets all the image files in a path, `get_text_files` gets all the text files in a path. We can also optionally pass `folders` to restrict the search to a particular list of subfolders:
files = get_text_files(path, folders = ['train', 'test', 'unsup'])
Here's a review that we'll tokenize (we'll just print the start of it here to save space):
txt = files[0].open().read(); txt[:75]
As we write this book, the default English word tokenizer for fastai uses a library called *spaCy*. It has a sophisticated rules engine with special rules for URLs, individual special English words, and much more. Rather than directly using `SpacyTokenizer`, however, we'll use `WordTokenizer`, since that will always point to fastai's current default word tokenizer (which may not necessarily be spaCy, depending when you're reading this).
Let's try it out. We'll use fastai's `coll_repr(collection, n)` function to display the results. This displays the first *`n`* items of *`collection`*, along with the full size‚Äîit's what `L` uses by default. Note that fastai's tokenizers take a collection of documents to tokenize, so we have to wrap `txt` in a list:
spacy = WordTokenizer()
toks = first(spacy([txt]))
print(coll_repr(toks, 30))
As you see, spaCy has mainly just separated out the words and punctuation. But it does something else here too: it has split "it's" into "it" and "'s". That makes intuitive sense; these are separate words, really. Tokenization is a surprisingly subtle task, when you think about all the little details that have to be handled. Fortunately, spaCy handles these pretty well for us‚Äîfor instance, here we see that "." is separated when it terminates a sentence, but not in an acronym or number:
first(spacy(['The U.S. dollar $1 is $1.00.']))
================================================
That means we'll need our tokenized corpus first. Since tokenization takes a while, it's done in parallel by fastai; but for this manual walkthrough, we'll use a small subset:
toks200 = txts[:200].map(tkn)
toks200[0]
We can pass this to `setup` to create our vocab:
num = Numericalize()
num.setup(toks200)
coll_repr(num.vocab,20)
Our special rules tokens appear first, and then every word appears once, in frequency order. The defaults to `Numericalize` are `min_freq=3,max_vocab=60000`. `max_vocab=60000` results in fastai replacing all words other than the most common 60,000 with a special *unknown word* token, `xxunk`. This is useful to avoid having an overly large embedding matrix, since that can slow down training and use up too much memory, and can also mean that there isn't enough data to train useful representations for rare words. However, this last issue is better handled by setting `min_freq`; the default `min_freq=3` means that any word appearing less than three times is replaced with `xxunk`.
fastai can also numericalize your dataset using a vocab that you provide, by passing a list of words as the `vocab` parameter.
Once we've created our `Numericalize` object, we can use it as if it were a function:
nums = num(toks)[:20]; nums
This time, our tokens have been converted to a tensor of integers that our model can receive. We can check that they map back to the original text:
' '.join(num.vocab[o] for o in nums)
Now that we have numbers, we need to put them in batches for our model.
### Putting Our Texts into Batches for a Language Model
When dealing with images, we needed to resize them all to the same height and width before grouping them together in a mini-batch so they could stack together efficiently in a single tensor.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
What is important is that we preserve the order of the tokens (so from 1 to 5,000 for the first mini-stream, then from 5,001 to 10,000...), because we want the model to read continuous rows of text (as in the preceding example). An `xxbos` token is added at the start of each during preprocessing, so that the model knows when it reads the stream when a new entry is beginning.
So to recap, at every epoch we shuffle our collection of documents and concatenate them into a stream of tokens. We then cut that stream into a batch of fixed-size consecutive mini-streams. Our model will then read the mini-streams in order, and thanks to an inner state, it will produce the same activation whatever sequence length we picked.
This is all done behind the scenes by the fastai library when we create an `LMDataLoader`. We do this by first applying our `Numericalize` object to the tokenized texts:
nums200 = toks200.map(num)
and then passing that to `LMDataLoader`:
dl = LMDataLoader(nums200)
Let's confirm that this gives the expected results, by grabbing the first batch:
x,y = first(dl)
x.shape,y.shape
and then looking at the first row of the independent variable, which should be the start of the first text:
' '.join(num.vocab[o] for o in x[0][:20])
The dependent variable is the same thing offset by one token:
' '.join(num.vocab[o] for o in y[0][:20])
This concludes all the preprocessing steps we need to apply to our data. We are now ready to train our text classifier.
## Training a Text Classifier
As we saw at the beginning of this chapter, there are two steps to training a state-of-the-art text classifier using transfer learning: first we need to fine-tune our language model pretrained on Wikipedia to the corpus of IMDb reviews, and then we can use that model to train a classifier.
As usual, let's start with assembling our data.
### Language Model Using DataBlock
fastai handles tokenization and numericalization automatically when `TextBlock` is passed to `DataBlock`. All of the arguments that can be passed to `Tokenize` and `Numericalize` can also be passed to `TextBlock`.
================================================
Is it one word, or two? What about long medical or chemical words? Should they be split into their separate pieces of meaning? How about hyphenated words? What about languages like German and Polish where we can create really long words from many, many pieces? What about languages like Japanese and Chinese that don't use bases at all, and don't really have a well-defined idea of *word*?
Because there is no one correct answer to these questions, there is no one approach to tokenization. There are three main approaches:
- Word-based:: Split a sentence on spaces, as well as applying language-specific rules to try to separate parts of meaning even when there are no spaces (such as turning "don't" into "do n't"). Generally, punctuation marks are also split into separate tokens.
- Subword based:: Split words into smaller parts, based on the most commonly occurring substrings. For instance, "occasion" might be tokenized as "o c ca sion."
- Character-based:: Split a sentence into its individual characters.
We'll be looking at word and subword tokenization here, and we'll leave character-based tokenization for you to implement in the questionnaire at the end of this chapter.
&gt; jargon: token: One element of a list created by the tokenization process. It could be a word, part of a word (a _subword_), or a single character.
### Word Tokenization with fastai
Rather than providing its own tokenizers, fastai instead provides a consistent interface to a range of tokenizers in external libraries. Tokenization is an active field of research, and new and improved tokenizers are coming out all the time, so the defaults that fastai uses change too. However, the API and options shouldn't change too much, since fastai tries to maintain a consistent API even as the underlying technology changes.
Let's try it out with the IMDb dataset that we used in &lt;&lt;chapter_intro&gt;&gt;:
from fastai.text.all import *
path = untar_data(URLs.IMDB)
We'll need to grab the text files in order to try out a tokenizer. Just like `get_image_files`, which we've used many times already, gets all the image files in a path, `get_text_files` gets all the text files in a path.
================================================
### Language Model Using DataBlock
fastai handles tokenization and numericalization automatically when `TextBlock` is passed to `DataBlock`. All of the arguments that can be passed to `Tokenize` and `Numericalize` can also be passed to `TextBlock`. In the next chapter we'll discuss the easiest ways to run each of these steps separately, to ease debugging‚Äîbut you can always just debug by running them manually on a subset of your data as shown in the previous sections. And don't forget about `DataBlock`'s handy `summary` method, which is very useful for debugging data issues.
Here's how we use `TextBlock` to create a language model, using fastai's defaults:
get_imdb = partial(get_text_files, folders=['train', 'test', 'unsup'])
dls_lm = DataBlock(
    blocks=TextBlock.from_folder(path, is_lm=True),
    get_items=get_imdb, splitter=RandomSplitter(0.1)
).dataloaders(path, path=path, bs=128, seq_len=80)
One thing that's different to previous types we've used in `DataBlock` is that we're not just using the class directly (i.e., `TextBlock(...)`, but instead are calling a *class method*. A class method is a Python method that, as the name suggests, belongs to a *class* rather than an *object*. (Be sure to search online for more information about class methods if you're not familiar with them, since they're commonly used in many Python libraries and applications; we've used them a few times previously in the book, but haven't called attention to them.) The reason that `TextBlock` is special is that setting up the numericalizer's vocab can take a long time (we have to read and tokenize every document to get the vocab). To be as efficient as possible it performs a few optimizations: 
- It saves the tokenized documents in a temporary folder, so it doesn't have to tokenize them more than once
- It runs multiple tokenization processes in parallel, to take advantage of your computer's CPUs
We need to tell `TextBlock` how to access the texts, so that it can do this initial preprocessing‚Äîthat's what `from_folder` does.
================================================
Our vocab will consist of a mix of common words that are already in the vocabulary of our pretrained model and new words specific to our corpus (cinematographic terms or actors names, for instance). Our embedding matrix will be built accordingly: for words that are in the vocabulary of our pretrained model, we will take the corresponding row in the embedding matrix of the pretrained model; but for new words we won't have anything, so we will just initialize the corresponding row with a random vector.
Each of the steps necessary to create a language model has jargon associated with it from the world of natural language processing, and fastai and PyTorch classes available to help. The steps are:
- Tokenization:: Convert the text into a list of words (or characters, or substrings, depending on the granularity of your model)
- Numericalization:: Make a list of all of the unique words that appear (the vocab), and convert each word into a number, by looking up its index in the vocab
- Language model data loader creation:: fastai provides an `LMDataLoader` class which automatically handles creating a dependent variable that is offset from the independent variable by one token. It also handles some important details, such as how to shuffle the training data in such a way that the dependent and independent variables maintain their structure as required
- Language model creation:: We need a special kind of model that does something we haven't seen before: handles input lists which could be arbitrarily big or small. There are a number of ways to do this; in this chapter we will be using a *recurrent neural network* (RNN). We will get to the details of these RNNs in the &lt;&lt;chapter_nlp_dive&gt;&gt;, but for now, you can think of it as just another deep neural network.
Let's take a look at how each step works in detail.
### Tokenization
When we said "convert the text into a list of words," we left out a lot of details. For instance, what do we do with punctuation? How do we deal with a word like "don't"? Is it one word, or two? What about long medical or chemical words? Should they be split into their separate pieces of meaning? How about hyphenated words? What about languages like German and Polish where we can create really long words from many, many pieces?
================================================
It's something we're planning to add to fastai soon, however, so keep an eye on the book's website; we'll add information about this as soon as we have it working well.)
The sorting and padding are automatically done by the data block API for us when using a `TextBlock`, with `is_lm=False`. (We don't have this same issue for language model data, since we concatenate all the documents together first, and then split them into equally sized sections.)
We can now create a model to classify our texts:
learn = text_classifier_learner(dls_clas, AWD_LSTM, drop_mult=0.5, 
                                metrics=accuracy).to_fp16()
The final step prior to training the classifier is to load the encoder from our fine-tuned language model. We use `load_encoder` instead of `load` because we only have pretrained weights available for the encoder; `load` by default raises an exception if an incomplete model is loaded:
learn = learn.load_encoder('finetuned')
### Fine-Tuning the Classifier
The last step is to train with discriminative learning rates and *gradual unfreezing*. In computer vision we often unfreeze the model all at once, but for NLP classifiers, we find that unfreezing a few layers at a time makes a real difference:
learn.fit_one_cycle(1, 2e-2)
In just one epoch we get the same result as our training in &lt;&lt;chapter_intro&gt;&gt;: not too bad! We can pass `-2` to `freeze_to` to freeze all except the last two parameter groups:
learn.freeze_to(-2)
learn.fit_one_cycle(1, slice(1e-2/(2.6**4),1e-2))
Then we can unfreeze a bit more, and continue training:
learn.freeze_to(-3)
learn.fit_one_cycle(1, slice(5e-3/(2.6**4),5e-3))
And finally, the whole model!
learn.unfreeze()
learn.fit_one_cycle(2, slice(1e-3/(2.6**4),1e-3))
We reached 94.3% accuracy, which was state-of-the-art performance just three years ago.
================================================
Many people assume or hope that algorithms will come to our defense here‚Äîthat we will develop classification algorithms that can automatically recognise autogenerated content. The problem, however, is that this will always be an arms race, in which better classification (or discriminator) algorithms can be used to create better generation algorithms.
## Conclusion
In this chapter we explored the last application covered out of the box by the fastai library: text. We saw two types of models: language models that can generate texts, and a classifier that determines if a review is positive or negative. To build a state-of-the art classifier, we used a pretrained language model, fine-tuned it to the corpus of our task, then used its body (the encoder) with a new head to do the classification.
Before we end this section, we'll take a look at how the fastai library can help you assemble your data for your specific problems.
================================================
### Subword Tokenization
In addition to the *word tokenization* approach seen in the last section, another popular tokenization method is *subword tokenization*. Word tokenization relies on an assumption that spaces provide a useful separation of components of meaning in a sentence. However, this assumption is not always appropriate. For instance, consider this sentence: ÊàëÁöÑÂêçÂ≠óÊòØÈÉùÊù∞Áëû ("My name is Jeremy Howard" in Chinese). That's not going to work very well with a word tokenizer, because there are no spaces in it! Languages like Chinese and Japanese don't use spaces, and in fact they don't even have a well-defined concept of a "word." There are also languages, like Turkish and Hungarian, that can add many subwords together without spaces, creating very long words that include a lot of separate pieces of information.
To handle these cases, it's generally best to use subword tokenization. This proceeds in two steps:
1. Analyze a corpus of documents to find the most commonly occurring groups of letters. These become the vocab.
2. Tokenize the corpus using this vocab of *subword units*.
Let's look at an example. For our corpus, we'll use the first 2,000 movie reviews:
txts = L(o.open().read() for o in files[:2000])
We instantiate our tokenizer, passing in the size of the vocab we want to create, and then we need to "train" it. That is, we need to have it read our documents and find the common sequences of characters to create the vocab. This is done with `setup`. As we'll see shortly, `setup` is a special fastai method that is called automatically in our usual data processing pipelines. Since we're doing everything manually at the moment, however, we have to call it ourselves. Here's a function that does these steps for a given vocab size, and shows an example output:
def subword(sz):
    sp = SubwordTokenizer(vocab_sz=sz)
    sp.setup(txts)
    return ' '.join(first(sp([txt]))[:40])
Let's try it out:
subword(1000)
When using fastai's subword tokenizer, the special character `‚ñÅ` represents a space character in the original text.</t>
  </si>
  <si>
    <t>Fortunately, spaCy handles these pretty well for us‚Äîfor instance, here we see that "." is separated when it terminates a sentence, but not in an acronym or number:
first(spacy(['The U.S. dollar $1 is $1.00.']))
fastai then adds some additional functionality to the tokenization process with the `Tokenizer` class:
tkn = Tokenizer(spacy)
print(coll_repr(tkn(txt), 31))
Notice that there are now some tokens that start with the characters "xx", which is not a common word prefix in English. These are *special tokens*.
For example, the first item in the list, `xxbos`, is a special token that indicates the start of a new text ("BOS" is a standard NLP acronym that means "beginning of stream"). By recognizing this start token, the model will be able to learn it needs to "forget" what was said previously and focus on upcoming words.
These special tokens don't come from spaCy directly. They are there because fastai adds them by default, by applying a number of rules when processing text. These rules are designed to make it easier for a model to recognize the important parts of a sentence. In a sense, we are translating the original English language sequence into a simplified tokenized language‚Äîa language that is designed to be easy for a model to learn.
For instance, the rules will replace a sequence of four exclamation points with a special *repeated character* token, followed by the number four, and then a single exclamation point. In this way, the model's embedding matrix can encode information about general concepts such as repeated punctuation rather than requiring a separate token for every number of repetitions of every punctuation mark. Similarly, a capitalized word will be replaced with a special capitalization token, followed by the lowercase version of the word. This way, the embedding matrix only needs the lowercase versions of the words, saving compute and memory resources, but can still learn the concept of capitalization.
================================================
Just like `get_image_files`, which we've used many times already, gets all the image files in a path, `get_text_files` gets all the text files in a path. We can also optionally pass `folders` to restrict the search to a particular list of subfolders:
files = get_text_files(path, folders = ['train', 'test', 'unsup'])
Here's a review that we'll tokenize (we'll just print the start of it here to save space):
txt = files[0].open().read(); txt[:75]
As we write this book, the default English word tokenizer for fastai uses a library called *spaCy*. It has a sophisticated rules engine with special rules for URLs, individual special English words, and much more. Rather than directly using `SpacyTokenizer`, however, we'll use `WordTokenizer`, since that will always point to fastai's current default word tokenizer (which may not necessarily be spaCy, depending when you're reading this).
Let's try it out. We'll use fastai's `coll_repr(collection, n)` function to display the results. This displays the first *`n`* items of *`collection`*, along with the full size‚Äîit's what `L` uses by default. Note that fastai's tokenizers take a collection of documents to tokenize, so we have to wrap `txt` in a list:
spacy = WordTokenizer()
toks = first(spacy([txt]))
print(coll_repr(toks, 30))
As you see, spaCy has mainly just separated out the words and punctuation. But it does something else here too: it has split "it's" into "it" and "'s". That makes intuitive sense; these are separate words, really. Tokenization is a surprisingly subtle task, when you think about all the little details that have to be handled. Fortunately, spaCy handles these pretty well for us‚Äîfor instance, here we see that "." is separated when it terminates a sentence, but not in an acronym or number:
first(spacy(['The U.S. dollar $1 is $1.00.']))
================================================
What is important is that we preserve the order of the tokens (so from 1 to 5,000 for the first mini-stream, then from 5,001 to 10,000...), because we want the model to read continuous rows of text (as in the preceding example). An `xxbos` token is added at the start of each during preprocessing, so that the model knows when it reads the stream when a new entry is beginning.
So to recap, at every epoch we shuffle our collection of documents and concatenate them into a stream of tokens. We then cut that stream into a batch of fixed-size consecutive mini-streams. Our model will then read the mini-streams in order, and thanks to an inner state, it will produce the same activation whatever sequence length we picked.
This is all done behind the scenes by the fastai library when we create an `LMDataLoader`. We do this by first applying our `Numericalize` object to the tokenized texts:
nums200 = toks200.map(num)
and then passing that to `LMDataLoader`:
dl = LMDataLoader(nums200)
Let's confirm that this gives the expected results, by grabbing the first batch:
x,y = first(dl)
x.shape,y.shape
and then looking at the first row of the independent variable, which should be the start of the first text:
' '.join(num.vocab[o] for o in x[0][:20])
The dependent variable is the same thing offset by one token:
' '.join(num.vocab[o] for o in y[0][:20])
This concludes all the preprocessing steps we need to apply to our data. We are now ready to train our text classifier.
## Training a Text Classifier
As we saw at the beginning of this chapter, there are two steps to training a state-of-the-art text classifier using transfer learning: first we need to fine-tune our language model pretrained on Wikipedia to the corpus of IMDb reviews, and then we can use that model to train a classifier.
As usual, let's start with assembling our data.
### Language Model Using DataBlock
fastai handles tokenization and numericalization automatically when `TextBlock` is passed to `DataBlock`. All of the arguments that can be passed to `Tokenize` and `Numericalize` can also be passed to `TextBlock`.
================================================
Is it one word, or two? What about long medical or chemical words? Should they be split into their separate pieces of meaning? How about hyphenated words? What about languages like German and Polish where we can create really long words from many, many pieces? What about languages like Japanese and Chinese that don't use bases at all, and don't really have a well-defined idea of *word*?
Because there is no one correct answer to these questions, there is no one approach to tokenization. There are three main approaches:
- Word-based:: Split a sentence on spaces, as well as applying language-specific rules to try to separate parts of meaning even when there are no spaces (such as turning "don't" into "do n't"). Generally, punctuation marks are also split into separate tokens.
- Subword based:: Split words into smaller parts, based on the most commonly occurring substrings. For instance, "occasion" might be tokenized as "o c ca sion."
- Character-based:: Split a sentence into its individual characters.
We'll be looking at word and subword tokenization here, and we'll leave character-based tokenization for you to implement in the questionnaire at the end of this chapter.
&gt; jargon: token: One element of a list created by the tokenization process. It could be a word, part of a word (a _subword_), or a single character.
### Word Tokenization with fastai
Rather than providing its own tokenizers, fastai instead provides a consistent interface to a range of tokenizers in external libraries. Tokenization is an active field of research, and new and improved tokenizers are coming out all the time, so the defaults that fastai uses change too. However, the API and options shouldn't change too much, since fastai tries to maintain a consistent API even as the underlying technology changes.
Let's try it out with the IMDb dataset that we used in &lt;&lt;chapter_intro&gt;&gt;:
from fastai.text.all import *
path = untar_data(URLs.IMDB)
We'll need to grab the text files in order to try out a tokenizer. Just like `get_image_files`, which we've used many times already, gets all the image files in a path, `get_text_files` gets all the text files in a path.
================================================
That means we'll need our tokenized corpus first. Since tokenization takes a while, it's done in parallel by fastai; but for this manual walkthrough, we'll use a small subset:
toks200 = txts[:200].map(tkn)
toks200[0]
We can pass this to `setup` to create our vocab:
num = Numericalize()
num.setup(toks200)
coll_repr(num.vocab,20)
Our special rules tokens appear first, and then every word appears once, in frequency order. The defaults to `Numericalize` are `min_freq=3,max_vocab=60000`. `max_vocab=60000` results in fastai replacing all words other than the most common 60,000 with a special *unknown word* token, `xxunk`. This is useful to avoid having an overly large embedding matrix, since that can slow down training and use up too much memory, and can also mean that there isn't enough data to train useful representations for rare words. However, this last issue is better handled by setting `min_freq`; the default `min_freq=3` means that any word appearing less than three times is replaced with `xxunk`.
fastai can also numericalize your dataset using a vocab that you provide, by passing a list of words as the `vocab` parameter.
Once we've created our `Numericalize` object, we can use it as if it were a function:
nums = num(toks)[:20]; nums
This time, our tokens have been converted to a tensor of integers that our model can receive. We can check that they map back to the original text:
' '.join(num.vocab[o] for o in nums)
Now that we have numbers, we need to put them in batches for our model.
### Putting Our Texts into Batches for a Language Model
When dealing with images, we needed to resize them all to the same height and width before grouping them together in a mini-batch so they could stack together efficiently in a single tensor.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
### Language Model Using DataBlock
fastai handles tokenization and numericalization automatically when `TextBlock` is passed to `DataBlock`. All of the arguments that can be passed to `Tokenize` and `Numericalize` can also be passed to `TextBlock`. In the next chapter we'll discuss the easiest ways to run each of these steps separately, to ease debugging‚Äîbut you can always just debug by running them manually on a subset of your data as shown in the previous sections. And don't forget about `DataBlock`'s handy `summary` method, which is very useful for debugging data issues.
Here's how we use `TextBlock` to create a language model, using fastai's defaults:
get_imdb = partial(get_text_files, folders=['train', 'test', 'unsup'])
dls_lm = DataBlock(
    blocks=TextBlock.from_folder(path, is_lm=True),
    get_items=get_imdb, splitter=RandomSplitter(0.1)
).dataloaders(path, path=path, bs=128, seq_len=80)
One thing that's different to previous types we've used in `DataBlock` is that we're not just using the class directly (i.e., `TextBlock(...)`, but instead are calling a *class method*. A class method is a Python method that, as the name suggests, belongs to a *class* rather than an *object*. (Be sure to search online for more information about class methods if you're not familiar with them, since they're commonly used in many Python libraries and applications; we've used them a few times previously in the book, but haven't called attention to them.) The reason that `TextBlock` is special is that setting up the numericalizer's vocab can take a long time (we have to read and tokenize every document to get the vocab). To be as efficient as possible it performs a few optimizations: 
- It saves the tokenized documents in a temporary folder, so it doesn't have to tokenize them more than once
- It runs multiple tokenization processes in parallel, to take advantage of your computer's CPUs
We need to tell `TextBlock` how to access the texts, so that it can do this initial preprocessing‚Äîthat's what `from_folder` does.
================================================
### Subword Tokenization
In addition to the *word tokenization* approach seen in the last section, another popular tokenization method is *subword tokenization*. Word tokenization relies on an assumption that spaces provide a useful separation of components of meaning in a sentence. However, this assumption is not always appropriate. For instance, consider this sentence: ÊàëÁöÑÂêçÂ≠óÊòØÈÉùÊù∞Áëû ("My name is Jeremy Howard" in Chinese). That's not going to work very well with a word tokenizer, because there are no spaces in it! Languages like Chinese and Japanese don't use spaces, and in fact they don't even have a well-defined concept of a "word." There are also languages, like Turkish and Hungarian, that can add many subwords together without spaces, creating very long words that include a lot of separate pieces of information.
To handle these cases, it's generally best to use subword tokenization. This proceeds in two steps:
1. Analyze a corpus of documents to find the most commonly occurring groups of letters. These become the vocab.
2. Tokenize the corpus using this vocab of *subword units*.
Let's look at an example. For our corpus, we'll use the first 2,000 movie reviews:
txts = L(o.open().read() for o in files[:2000])
We instantiate our tokenizer, passing in the size of the vocab we want to create, and then we need to "train" it. That is, we need to have it read our documents and find the common sequences of characters to create the vocab. This is done with `setup`. As we'll see shortly, `setup` is a special fastai method that is called automatically in our usual data processing pipelines. Since we're doing everything manually at the moment, however, we have to call it ourselves. Here's a function that does these steps for a given vocab size, and shows an example output:
def subword(sz):
    sp = SubwordTokenizer(vocab_sz=sz)
    sp.setup(txts)
    return ' '.join(first(sp([txt]))[:40])
Let's try it out:
subword(1000)
When using fastai's subword tokenizer, the special character `‚ñÅ` represents a space character in the original text.
================================================
If we use a smaller vocab, then each token will represent fewer characters, and it will take more tokens to represent a sentence:
subword(200)
On the other hand, if we use a larger vocab, then most common English words will end up in the vocab themselves, and we will not need as many to represent a sentence:
subword(10000)
Picking a subword vocab size represents a compromise: a larger vocab means fewer tokens per sentence, which means faster training, less memory, and less state for the model to remember; but on the downside, it means larger embedding matrices, which require more data to learn.
Overall, subword tokenization provides a way to easily scale between character tokenization (i.e., using a small subword vocab) and word tokenization (i.e., using a large subword vocab), and handles every human language without needing language-specific algorithms to be developed. It can even handle other "languages" such as genomic sequences or MIDI music notation! For this reason, in the last year its popularity has soared, and it seems likely to become the most common tokenization approach (it may well already be, by the time you read this!).
Once our texts have been split into tokens, we need to convert them to numbers. We'll look at that next.
### Numericalization with fastai
*Numericalization* is the process of mapping tokens to integers. The steps are basically identical to those necessary to create a `Category` variable, such as the dependent variable of digits in MNIST:
1. Make a list of all possible levels of that categorical variable (the vocab).
1. Replace each level with its index in the vocab.
Let's take a look at this in action on the word-tokenized text we saw earlier:
toks = tkn(txt)
print(coll_repr(tkn(txt), 31))
Just like with `SubwordTokenizer`, we need to call `setup` on `Numericalize`; this is how we create the vocab. That means we'll need our tokenized corpus first.
================================================
Similarly, a capitalized word will be replaced with a special capitalization token, followed by the lowercase version of the word. This way, the embedding matrix only needs the lowercase versions of the words, saving compute and memory resources, but can still learn the concept of capitalization.
Here are some of the main special tokens you'll see:
- `xxbos`:: Indicates the beginning of a text (here, a review)
- `xxmaj`:: Indicates the next word begins with a capital (since we lowercased everything)
- `xxunk`:: Indicates the word is unknown
To see the rules that were used, you can check the default rules:
defaults.text_proc_rules
As always, you can look at the source code of each of them in a notebook by typing:
```
??replace_rep
```
Here is a brief summary of what each does:
- `fix_html`:: Replaces special HTML characters with a readable version (IMDb reviews have quite a few of these)
- `replace_rep`:: Replaces any character repeated three times or more with a special token for repetition (`xxrep`), the number of times it's repeated, then the character
- `replace_wrep`:: Replaces any word repeated three times or more with a special token for word repetition (`xxwrep`), the number of times it's repeated, then the word
- `spec_add_spaces`:: Adds spaces around / and #
- `rm_useless_spaces`:: Removes all repetitions of the space character
- `replace_all_caps`:: Lowercases a word written in all caps and adds a special token for all caps (`xxup`) in front of it
- `replace_maj`:: Lowercases a capitalized word and adds a special token for capitalized (`xxmaj`) in front of it
- `lowercase`:: Lowercases all text and adds a special token at the beginning (`xxbos`) and/or the end (`xxeos`)
Let's take a look at a few of them in action:
coll_repr(tkn('&amp;copy;   Fast.ai www.fast.ai/INDEX'), 31)
Now let's take a look at how subword tokenization would work.
### Subword Tokenization
In addition to the *word tokenization* approach seen in the last section, another popular tokenization method is *subword tokenization*.
================================================
Our vocab will consist of a mix of common words that are already in the vocabulary of our pretrained model and new words specific to our corpus (cinematographic terms or actors names, for instance). Our embedding matrix will be built accordingly: for words that are in the vocabulary of our pretrained model, we will take the corresponding row in the embedding matrix of the pretrained model; but for new words we won't have anything, so we will just initialize the corresponding row with a random vector.
Each of the steps necessary to create a language model has jargon associated with it from the world of natural language processing, and fastai and PyTorch classes available to help. The steps are:
- Tokenization:: Convert the text into a list of words (or characters, or substrings, depending on the granularity of your model)
- Numericalization:: Make a list of all of the unique words that appear (the vocab), and convert each word into a number, by looking up its index in the vocab
- Language model data loader creation:: fastai provides an `LMDataLoader` class which automatically handles creating a dependent variable that is offset from the independent variable by one token. It also handles some important details, such as how to shuffle the training data in such a way that the dependent and independent variables maintain their structure as required
- Language model creation:: We need a special kind of model that does something we haven't seen before: handles input lists which could be arbitrarily big or small. There are a number of ways to do this; in this chapter we will be using a *recurrent neural network* (RNN). We will get to the details of these RNNs in the &lt;&lt;chapter_nlp_dive&gt;&gt;, but for now, you can think of it as just another deep neural network.
Let's take a look at how each step works in detail.
### Tokenization
When we said "convert the text into a list of words," we left out a lot of details. For instance, what do we do with punctuation? How do we deal with a word like "don't"? Is it one word, or two? What about long medical or chemical words? Should they be split into their separate pieces of meaning? How about hyphenated words? What about languages like German and Polish where we can create really long words from many, many pieces?</t>
  </si>
  <si>
    <t>Fortunately, spaCy handles these pretty well for us‚Äîfor instance, here we see that "." is separated when it terminates a sentence, but not in an acronym or number:
first(spacy(['The U.S. dollar $1 is $1.00.']))
fastai then adds some additional functionality to the tokenization process with the `Tokenizer` class:
tkn = Tokenizer(spacy)
print(coll_repr(tkn(txt), 31))
Notice that there are now some tokens that start with the characters "xx", which is not a common word prefix in English. These are *special tokens*.
For example, the first item in the list, `xxbos`, is a special token that indicates the start of a new text ("BOS" is a standard NLP acronym that means "beginning of stream"). By recognizing this start token, the model will be able to learn it needs to "forget" what was said previously and focus on upcoming words.
These special tokens don't come from spaCy directly. They are there because fastai adds them by default, by applying a number of rules when processing text. These rules are designed to make it easier for a model to recognize the important parts of a sentence. In a sense, we are translating the original English language sequence into a simplified tokenized language‚Äîa language that is designed to be easy for a model to learn.
For instance, the rules will replace a sequence of four exclamation points with a special *repeated character* token, followed by the number four, and then a single exclamation point. In this way, the model's embedding matrix can encode information about general concepts such as repeated punctuation rather than requiring a separate token for every number of repetitions of every punctuation mark. Similarly, a capitalized word will be replaced with a special capitalization token, followed by the lowercase version of the word. This way, the embedding matrix only needs the lowercase versions of the words, saving compute and memory resources, but can still learn the concept of capitalization.
================================================
Just like `get_image_files`, which we've used many times already, gets all the image files in a path, `get_text_files` gets all the text files in a path. We can also optionally pass `folders` to restrict the search to a particular list of subfolders:
files = get_text_files(path, folders = ['train', 'test', 'unsup'])
Here's a review that we'll tokenize (we'll just print the start of it here to save space):
txt = files[0].open().read(); txt[:75]
As we write this book, the default English word tokenizer for fastai uses a library called *spaCy*. It has a sophisticated rules engine with special rules for URLs, individual special English words, and much more. Rather than directly using `SpacyTokenizer`, however, we'll use `WordTokenizer`, since that will always point to fastai's current default word tokenizer (which may not necessarily be spaCy, depending when you're reading this).
Let's try it out. We'll use fastai's `coll_repr(collection, n)` function to display the results. This displays the first *`n`* items of *`collection`*, along with the full size‚Äîit's what `L` uses by default. Note that fastai's tokenizers take a collection of documents to tokenize, so we have to wrap `txt` in a list:
spacy = WordTokenizer()
toks = first(spacy([txt]))
print(coll_repr(toks, 30))
As you see, spaCy has mainly just separated out the words and punctuation. But it does something else here too: it has split "it's" into "it" and "'s". That makes intuitive sense; these are separate words, really. Tokenization is a surprisingly subtle task, when you think about all the little details that have to be handled. Fortunately, spaCy handles these pretty well for us‚Äîfor instance, here we see that "." is separated when it terminates a sentence, but not in an acronym or number:
first(spacy(['The U.S. dollar $1 is $1.00.']))
================================================
Is it one word, or two? What about long medical or chemical words? Should they be split into their separate pieces of meaning? How about hyphenated words? What about languages like German and Polish where we can create really long words from many, many pieces? What about languages like Japanese and Chinese that don't use bases at all, and don't really have a well-defined idea of *word*?
Because there is no one correct answer to these questions, there is no one approach to tokenization. There are three main approaches:
- Word-based:: Split a sentence on spaces, as well as applying language-specific rules to try to separate parts of meaning even when there are no spaces (such as turning "don't" into "do n't"). Generally, punctuation marks are also split into separate tokens.
- Subword based:: Split words into smaller parts, based on the most commonly occurring substrings. For instance, "occasion" might be tokenized as "o c ca sion."
- Character-based:: Split a sentence into its individual characters.
We'll be looking at word and subword tokenization here, and we'll leave character-based tokenization for you to implement in the questionnaire at the end of this chapter.
&gt; jargon: token: One element of a list created by the tokenization process. It could be a word, part of a word (a _subword_), or a single character.
### Word Tokenization with fastai
Rather than providing its own tokenizers, fastai instead provides a consistent interface to a range of tokenizers in external libraries. Tokenization is an active field of research, and new and improved tokenizers are coming out all the time, so the defaults that fastai uses change too. However, the API and options shouldn't change too much, since fastai tries to maintain a consistent API even as the underlying technology changes.
Let's try it out with the IMDb dataset that we used in &lt;&lt;chapter_intro&gt;&gt;:
from fastai.text.all import *
path = untar_data(URLs.IMDB)
We'll need to grab the text files in order to try out a tokenizer. Just like `get_image_files`, which we've used many times already, gets all the image files in a path, `get_text_files` gets all the text files in a path.
================================================
That means we'll need our tokenized corpus first. Since tokenization takes a while, it's done in parallel by fastai; but for this manual walkthrough, we'll use a small subset:
toks200 = txts[:200].map(tkn)
toks200[0]
We can pass this to `setup` to create our vocab:
num = Numericalize()
num.setup(toks200)
coll_repr(num.vocab,20)
Our special rules tokens appear first, and then every word appears once, in frequency order. The defaults to `Numericalize` are `min_freq=3,max_vocab=60000`. `max_vocab=60000` results in fastai replacing all words other than the most common 60,000 with a special *unknown word* token, `xxunk`. This is useful to avoid having an overly large embedding matrix, since that can slow down training and use up too much memory, and can also mean that there isn't enough data to train useful representations for rare words. However, this last issue is better handled by setting `min_freq`; the default `min_freq=3` means that any word appearing less than three times is replaced with `xxunk`.
fastai can also numericalize your dataset using a vocab that you provide, by passing a list of words as the `vocab` parameter.
Once we've created our `Numericalize` object, we can use it as if it were a function:
nums = num(toks)[:20]; nums
This time, our tokens have been converted to a tensor of integers that our model can receive. We can check that they map back to the original text:
' '.join(num.vocab[o] for o in nums)
Now that we have numbers, we need to put them in batches for our model.
### Putting Our Texts into Batches for a Language Model
When dealing with images, we needed to resize them all to the same height and width before grouping them together in a mini-batch so they could stack together efficiently in a single tensor.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
What is important is that we preserve the order of the tokens (so from 1 to 5,000 for the first mini-stream, then from 5,001 to 10,000...), because we want the model to read continuous rows of text (as in the preceding example). An `xxbos` token is added at the start of each during preprocessing, so that the model knows when it reads the stream when a new entry is beginning.
So to recap, at every epoch we shuffle our collection of documents and concatenate them into a stream of tokens. We then cut that stream into a batch of fixed-size consecutive mini-streams. Our model will then read the mini-streams in order, and thanks to an inner state, it will produce the same activation whatever sequence length we picked.
This is all done behind the scenes by the fastai library when we create an `LMDataLoader`. We do this by first applying our `Numericalize` object to the tokenized texts:
nums200 = toks200.map(num)
and then passing that to `LMDataLoader`:
dl = LMDataLoader(nums200)
Let's confirm that this gives the expected results, by grabbing the first batch:
x,y = first(dl)
x.shape,y.shape
and then looking at the first row of the independent variable, which should be the start of the first text:
' '.join(num.vocab[o] for o in x[0][:20])
The dependent variable is the same thing offset by one token:
' '.join(num.vocab[o] for o in y[0][:20])
This concludes all the preprocessing steps we need to apply to our data. We are now ready to train our text classifier.
## Training a Text Classifier
As we saw at the beginning of this chapter, there are two steps to training a state-of-the-art text classifier using transfer learning: first we need to fine-tune our language model pretrained on Wikipedia to the corpus of IMDb reviews, and then we can use that model to train a classifier.
As usual, let's start with assembling our data.
### Language Model Using DataBlock
fastai handles tokenization and numericalization automatically when `TextBlock` is passed to `DataBlock`. All of the arguments that can be passed to `Tokenize` and `Numericalize` can also be passed to `TextBlock`.
================================================
If we use a smaller vocab, then each token will represent fewer characters, and it will take more tokens to represent a sentence:
subword(200)
On the other hand, if we use a larger vocab, then most common English words will end up in the vocab themselves, and we will not need as many to represent a sentence:
subword(10000)
Picking a subword vocab size represents a compromise: a larger vocab means fewer tokens per sentence, which means faster training, less memory, and less state for the model to remember; but on the downside, it means larger embedding matrices, which require more data to learn.
Overall, subword tokenization provides a way to easily scale between character tokenization (i.e., using a small subword vocab) and word tokenization (i.e., using a large subword vocab), and handles every human language without needing language-specific algorithms to be developed. It can even handle other "languages" such as genomic sequences or MIDI music notation! For this reason, in the last year its popularity has soared, and it seems likely to become the most common tokenization approach (it may well already be, by the time you read this!).
Once our texts have been split into tokens, we need to convert them to numbers. We'll look at that next.
### Numericalization with fastai
*Numericalization* is the process of mapping tokens to integers. The steps are basically identical to those necessary to create a `Category` variable, such as the dependent variable of digits in MNIST:
1. Make a list of all possible levels of that categorical variable (the vocab).
1. Replace each level with its index in the vocab.
Let's take a look at this in action on the word-tokenized text we saw earlier:
toks = tkn(txt)
print(coll_repr(tkn(txt), 31))
Just like with `SubwordTokenizer`, we need to call `setup` on `Numericalize`; this is how we create the vocab. That means we'll need our tokenized corpus first.
================================================
Our vocab will consist of a mix of common words that are already in the vocabulary of our pretrained model and new words specific to our corpus (cinematographic terms or actors names, for instance). Our embedding matrix will be built accordingly: for words that are in the vocabulary of our pretrained model, we will take the corresponding row in the embedding matrix of the pretrained model; but for new words we won't have anything, so we will just initialize the corresponding row with a random vector.
Each of the steps necessary to create a language model has jargon associated with it from the world of natural language processing, and fastai and PyTorch classes available to help. The steps are:
- Tokenization:: Convert the text into a list of words (or characters, or substrings, depending on the granularity of your model)
- Numericalization:: Make a list of all of the unique words that appear (the vocab), and convert each word into a number, by looking up its index in the vocab
- Language model data loader creation:: fastai provides an `LMDataLoader` class which automatically handles creating a dependent variable that is offset from the independent variable by one token. It also handles some important details, such as how to shuffle the training data in such a way that the dependent and independent variables maintain their structure as required
- Language model creation:: We need a special kind of model that does something we haven't seen before: handles input lists which could be arbitrarily big or small. There are a number of ways to do this; in this chapter we will be using a *recurrent neural network* (RNN). We will get to the details of these RNNs in the &lt;&lt;chapter_nlp_dive&gt;&gt;, but for now, you can think of it as just another deep neural network.
Let's take a look at how each step works in detail.
### Tokenization
When we said "convert the text into a list of words," we left out a lot of details. For instance, what do we do with punctuation? How do we deal with a word like "don't"? Is it one word, or two? What about long medical or chemical words? Should they be split into their separate pieces of meaning? How about hyphenated words? What about languages like German and Polish where we can create really long words from many, many pieces?
================================================
### Language Model Using DataBlock
fastai handles tokenization and numericalization automatically when `TextBlock` is passed to `DataBlock`. All of the arguments that can be passed to `Tokenize` and `Numericalize` can also be passed to `TextBlock`. In the next chapter we'll discuss the easiest ways to run each of these steps separately, to ease debugging‚Äîbut you can always just debug by running them manually on a subset of your data as shown in the previous sections. And don't forget about `DataBlock`'s handy `summary` method, which is very useful for debugging data issues.
Here's how we use `TextBlock` to create a language model, using fastai's defaults:
get_imdb = partial(get_text_files, folders=['train', 'test', 'unsup'])
dls_lm = DataBlock(
    blocks=TextBlock.from_folder(path, is_lm=True),
    get_items=get_imdb, splitter=RandomSplitter(0.1)
).dataloaders(path, path=path, bs=128, seq_len=80)
One thing that's different to previous types we've used in `DataBlock` is that we're not just using the class directly (i.e., `TextBlock(...)`, but instead are calling a *class method*. A class method is a Python method that, as the name suggests, belongs to a *class* rather than an *object*. (Be sure to search online for more information about class methods if you're not familiar with them, since they're commonly used in many Python libraries and applications; we've used them a few times previously in the book, but haven't called attention to them.) The reason that `TextBlock` is special is that setting up the numericalizer's vocab can take a long time (we have to read and tokenize every document to get the vocab). To be as efficient as possible it performs a few optimizations: 
- It saves the tokenized documents in a temporary folder, so it doesn't have to tokenize them more than once
- It runs multiple tokenization processes in parallel, to take advantage of your computer's CPUs
We need to tell `TextBlock` how to access the texts, so that it can do this initial preprocessing‚Äîthat's what `from_folder` does.
================================================
### Subword Tokenization
In addition to the *word tokenization* approach seen in the last section, another popular tokenization method is *subword tokenization*. Word tokenization relies on an assumption that spaces provide a useful separation of components of meaning in a sentence. However, this assumption is not always appropriate. For instance, consider this sentence: ÊàëÁöÑÂêçÂ≠óÊòØÈÉùÊù∞Áëû ("My name is Jeremy Howard" in Chinese). That's not going to work very well with a word tokenizer, because there are no spaces in it! Languages like Chinese and Japanese don't use spaces, and in fact they don't even have a well-defined concept of a "word." There are also languages, like Turkish and Hungarian, that can add many subwords together without spaces, creating very long words that include a lot of separate pieces of information.
To handle these cases, it's generally best to use subword tokenization. This proceeds in two steps:
1. Analyze a corpus of documents to find the most commonly occurring groups of letters. These become the vocab.
2. Tokenize the corpus using this vocab of *subword units*.
Let's look at an example. For our corpus, we'll use the first 2,000 movie reviews:
txts = L(o.open().read() for o in files[:2000])
We instantiate our tokenizer, passing in the size of the vocab we want to create, and then we need to "train" it. That is, we need to have it read our documents and find the common sequences of characters to create the vocab. This is done with `setup`. As we'll see shortly, `setup` is a special fastai method that is called automatically in our usual data processing pipelines. Since we're doing everything manually at the moment, however, we have to call it ourselves. Here's a function that does these steps for a given vocab size, and shows an example output:
def subword(sz):
    sp = SubwordTokenizer(vocab_sz=sz)
    sp.setup(txts)
    return ' '.join(first(sp([txt]))[:40])
Let's try it out:
subword(1000)
When using fastai's subword tokenizer, the special character `‚ñÅ` represents a space character in the original text.
================================================
There is one challenge we have to deal with, however, which is to do with collating multiple documents into a mini-batch. Let's see with an example, by trying to create a mini-batch containing the first 10 documents. First we'll numericalize them:
nums_samp = toks200[:10].map(num)
Let's now look at how many tokens each of these 10 movie reviews have:
nums_samp.map(len)
Remember, PyTorch `DataLoader`s need to collate all the items in a batch into a single tensor, and a single tensor has a fixed shape (i.e., it has some particular length on every axis, and all items must be consistent). This should sound familiar: we had the same issue with images. In that case, we used cropping, padding, and/or squishing to make all the inputs the same size. Cropping might not be a good idea for documents, because it seems likely we'd remove some key information (having said that, the same issue is true for images, and we use cropping there; data augmentation hasn't been well explored for NLP yet, so perhaps there are actually opportunities to use cropping in NLP too!). You can't really "squish" a document. So that leaves padding!
We will expand the shortest texts to make them all the same size. To do this, we use a special padding token that will be ignored by our model. Additionally, to avoid memory issues and improve performance, we will batch together texts that are roughly the same lengths (with some shuffling for the training set). We do this by (approximately, for the training set) sorting the documents by length prior to each epoch. The result of this is that the documents collated into a single batch will tend to be of similar lengths. We won't pad every batch to the same size, but will instead use the size of the largest document in each batch as the target size. (It is possible to do something similar with images, which is especially useful for irregularly sized rectangular images, but at the time of writing no library provides good support for this yet, and there aren't any papers covering it. It's something we're planning to add to fastai soon, however, so keep an eye on the book's website; we'll add information about this as soon as we have it working well.)</t>
  </si>
  <si>
    <t>Why are repeated characters replaced with a token showing the number of repetitions and the character that's repeated?</t>
  </si>
  <si>
    <t>"We can expect that repeated characters could have special or different meaning than just a single character. By replacing them with a special token showing the number of repetitions, the model‚Äôs embedding matrix can encode information about general concepts such as repeated characters rather than requiring a separate token for every number of repetitions of every character."</t>
  </si>
  <si>
    <t>"characters, repeated, repetitions, token, replaced, compression"</t>
  </si>
  <si>
    <t>Similarly, a capitalized word will be replaced with a special capitalization token, followed by the lowercase version of the word. This way, the embedding matrix only needs the lowercase versions of the words, saving compute and memory resources, but can still learn the concept of capitalization.
Here are some of the main special tokens you'll see:
- `xxbos`:: Indicates the beginning of a text (here, a review)
- `xxmaj`:: Indicates the next word begins with a capital (since we lowercased everything)
- `xxunk`:: Indicates the word is unknown
To see the rules that were used, you can check the default rules:
defaults.text_proc_rules
As always, you can look at the source code of each of them in a notebook by typing:
```
??replace_rep
```
Here is a brief summary of what each does:
- `fix_html`:: Replaces special HTML characters with a readable version (IMDb reviews have quite a few of these)
- `replace_rep`:: Replaces any character repeated three times or more with a special token for repetition (`xxrep`), the number of times it's repeated, then the character
- `replace_wrep`:: Replaces any word repeated three times or more with a special token for word repetition (`xxwrep`), the number of times it's repeated, then the word
- `spec_add_spaces`:: Adds spaces around / and #
- `rm_useless_spaces`:: Removes all repetitions of the space character
- `replace_all_caps`:: Lowercases a word written in all caps and adds a special token for all caps (`xxup`) in front of it
- `replace_maj`:: Lowercases a capitalized word and adds a special token for capitalized (`xxmaj`) in front of it
- `lowercase`:: Lowercases all text and adds a special token at the beginning (`xxbos`) and/or the end (`xxeos`)
Let's take a look at a few of them in action:
coll_repr(tkn('&amp;copy;   Fast.ai www.fast.ai/INDEX'), 31)
Now let's take a look at how subword tokenization would work.
### Subword Tokenization
In addition to the *word tokenization* approach seen in the last section, another popular tokenization method is *subword tokenization*.
================================================
Fortunately, spaCy handles these pretty well for us‚Äîfor instance, here we see that "." is separated when it terminates a sentence, but not in an acronym or number:
first(spacy(['The U.S. dollar $1 is $1.00.']))
fastai then adds some additional functionality to the tokenization process with the `Tokenizer` class:
tkn = Tokenizer(spacy)
print(coll_repr(tkn(txt), 31))
Notice that there are now some tokens that start with the characters "xx", which is not a common word prefix in English. These are *special tokens*.
For example, the first item in the list, `xxbos`, is a special token that indicates the start of a new text ("BOS" is a standard NLP acronym that means "beginning of stream"). By recognizing this start token, the model will be able to learn it needs to "forget" what was said previously and focus on upcoming words.
These special tokens don't come from spaCy directly. They are there because fastai adds them by default, by applying a number of rules when processing text. These rules are designed to make it easier for a model to recognize the important parts of a sentence. In a sense, we are translating the original English language sequence into a simplified tokenized language‚Äîa language that is designed to be easy for a model to learn.
For instance, the rules will replace a sequence of four exclamation points with a special *repeated character* token, followed by the number four, and then a single exclamation point. In this way, the model's embedding matrix can encode information about general concepts such as repeated punctuation rather than requiring a separate token for every number of repetitions of every punctuation mark. Similarly, a capitalized word will be replaced with a special capitalization token, followed by the lowercase version of the word. This way, the embedding matrix only needs the lowercase versions of the words, saving compute and memory resources, but can still learn the concept of capitalization.
================================================
If we use a smaller vocab, then each token will represent fewer characters, and it will take more tokens to represent a sentence:
subword(200)
On the other hand, if we use a larger vocab, then most common English words will end up in the vocab themselves, and we will not need as many to represent a sentence:
subword(10000)
Picking a subword vocab size represents a compromise: a larger vocab means fewer tokens per sentence, which means faster training, less memory, and less state for the model to remember; but on the downside, it means larger embedding matrices, which require more data to learn.
Overall, subword tokenization provides a way to easily scale between character tokenization (i.e., using a small subword vocab) and word tokenization (i.e., using a large subword vocab), and handles every human language without needing language-specific algorithms to be developed. It can even handle other "languages" such as genomic sequences or MIDI music notation! For this reason, in the last year its popularity has soared, and it seems likely to become the most common tokenization approach (it may well already be, by the time you read this!).
Once our texts have been split into tokens, we need to convert them to numbers. We'll look at that next.
### Numericalization with fastai
*Numericalization* is the process of mapping tokens to integers. The steps are basically identical to those necessary to create a `Category` variable, such as the dependent variable of digits in MNIST:
1. Make a list of all possible levels of that categorical variable (the vocab).
1. Replace each level with its index in the vocab.
Let's take a look at this in action on the word-tokenized text we saw earlier:
toks = tkn(txt)
print(coll_repr(tkn(txt), 31))
Just like with `SubwordTokenizer`, we need to call `setup` on `Numericalize`; this is how we create the vocab. That means we'll need our tokenized corpus first.
================================================
That means we'll need our tokenized corpus first. Since tokenization takes a while, it's done in parallel by fastai; but for this manual walkthrough, we'll use a small subset:
toks200 = txts[:200].map(tkn)
toks200[0]
We can pass this to `setup` to create our vocab:
num = Numericalize()
num.setup(toks200)
coll_repr(num.vocab,20)
Our special rules tokens appear first, and then every word appears once, in frequency order. The defaults to `Numericalize` are `min_freq=3,max_vocab=60000`. `max_vocab=60000` results in fastai replacing all words other than the most common 60,000 with a special *unknown word* token, `xxunk`. This is useful to avoid having an overly large embedding matrix, since that can slow down training and use up too much memory, and can also mean that there isn't enough data to train useful representations for rare words. However, this last issue is better handled by setting `min_freq`; the default `min_freq=3` means that any word appearing less than three times is replaced with `xxunk`.
fastai can also numericalize your dataset using a vocab that you provide, by passing a list of words as the `vocab` parameter.
Once we've created our `Numericalize` object, we can use it as if it were a function:
nums = num(toks)[:20]; nums
This time, our tokens have been converted to a tensor of integers that our model can receive. We can check that they map back to the original text:
' '.join(num.vocab[o] for o in nums)
Now that we have numbers, we need to put them in batches for our model.
### Putting Our Texts into Batches for a Language Model
When dealing with images, we needed to resize them all to the same height and width before grouping them together in a mini-batch so they could stack together efficiently in a single tensor.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
Is it one word, or two? What about long medical or chemical words? Should they be split into their separate pieces of meaning? How about hyphenated words? What about languages like German and Polish where we can create really long words from many, many pieces? What about languages like Japanese and Chinese that don't use bases at all, and don't really have a well-defined idea of *word*?
Because there is no one correct answer to these questions, there is no one approach to tokenization. There are three main approaches:
- Word-based:: Split a sentence on spaces, as well as applying language-specific rules to try to separate parts of meaning even when there are no spaces (such as turning "don't" into "do n't"). Generally, punctuation marks are also split into separate tokens.
- Subword based:: Split words into smaller parts, based on the most commonly occurring substrings. For instance, "occasion" might be tokenized as "o c ca sion."
- Character-based:: Split a sentence into its individual characters.
We'll be looking at word and subword tokenization here, and we'll leave character-based tokenization for you to implement in the questionnaire at the end of this chapter.
&gt; jargon: token: One element of a list created by the tokenization process. It could be a word, part of a word (a _subword_), or a single character.
### Word Tokenization with fastai
Rather than providing its own tokenizers, fastai instead provides a consistent interface to a range of tokenizers in external libraries. Tokenization is an active field of research, and new and improved tokenizers are coming out all the time, so the defaults that fastai uses change too. However, the API and options shouldn't change too much, since fastai tries to maintain a consistent API even as the underlying technology changes.
Let's try it out with the IMDb dataset that we used in &lt;&lt;chapter_intro&gt;&gt;:
from fastai.text.all import *
path = untar_data(URLs.IMDB)
We'll need to grab the text files in order to try out a tokenizer. Just like `get_image_files`, which we've used many times already, gets all the image files in a path, `get_text_files` gets all the text files in a path.
================================================
Our vocab will consist of a mix of common words that are already in the vocabulary of our pretrained model and new words specific to our corpus (cinematographic terms or actors names, for instance). Our embedding matrix will be built accordingly: for words that are in the vocabulary of our pretrained model, we will take the corresponding row in the embedding matrix of the pretrained model; but for new words we won't have anything, so we will just initialize the corresponding row with a random vector.
Each of the steps necessary to create a language model has jargon associated with it from the world of natural language processing, and fastai and PyTorch classes available to help. The steps are:
- Tokenization:: Convert the text into a list of words (or characters, or substrings, depending on the granularity of your model)
- Numericalization:: Make a list of all of the unique words that appear (the vocab), and convert each word into a number, by looking up its index in the vocab
- Language model data loader creation:: fastai provides an `LMDataLoader` class which automatically handles creating a dependent variable that is offset from the independent variable by one token. It also handles some important details, such as how to shuffle the training data in such a way that the dependent and independent variables maintain their structure as required
- Language model creation:: We need a special kind of model that does something we haven't seen before: handles input lists which could be arbitrarily big or small. There are a number of ways to do this; in this chapter we will be using a *recurrent neural network* (RNN). We will get to the details of these RNNs in the &lt;&lt;chapter_nlp_dive&gt;&gt;, but for now, you can think of it as just another deep neural network.
Let's take a look at how each step works in detail.
### Tokenization
When we said "convert the text into a list of words," we left out a lot of details. For instance, what do we do with punctuation? How do we deal with a word like "don't"? Is it one word, or two? What about long medical or chemical words? Should they be split into their separate pieces of meaning? How about hyphenated words? What about languages like German and Polish where we can create really long words from many, many pieces?
================================================
What is important is that we preserve the order of the tokens (so from 1 to 5,000 for the first mini-stream, then from 5,001 to 10,000...), because we want the model to read continuous rows of text (as in the preceding example). An `xxbos` token is added at the start of each during preprocessing, so that the model knows when it reads the stream when a new entry is beginning.
So to recap, at every epoch we shuffle our collection of documents and concatenate them into a stream of tokens. We then cut that stream into a batch of fixed-size consecutive mini-streams. Our model will then read the mini-streams in order, and thanks to an inner state, it will produce the same activation whatever sequence length we picked.
This is all done behind the scenes by the fastai library when we create an `LMDataLoader`. We do this by first applying our `Numericalize` object to the tokenized texts:
nums200 = toks200.map(num)
and then passing that to `LMDataLoader`:
dl = LMDataLoader(nums200)
Let's confirm that this gives the expected results, by grabbing the first batch:
x,y = first(dl)
x.shape,y.shape
and then looking at the first row of the independent variable, which should be the start of the first text:
' '.join(num.vocab[o] for o in x[0][:20])
The dependent variable is the same thing offset by one token:
' '.join(num.vocab[o] for o in y[0][:20])
This concludes all the preprocessing steps we need to apply to our data. We are now ready to train our text classifier.
## Training a Text Classifier
As we saw at the beginning of this chapter, there are two steps to training a state-of-the-art text classifier using transfer learning: first we need to fine-tune our language model pretrained on Wikipedia to the corpus of IMDb reviews, and then we can use that model to train a classifier.
As usual, let's start with assembling our data.
### Language Model Using DataBlock
fastai handles tokenization and numericalization automatically when `TextBlock` is passed to `DataBlock`. All of the arguments that can be passed to `Tokenize` and `Numericalize` can also be passed to `TextBlock`.
================================================
We can now use it to fine-tune a classifier using the IMDb sentiment labels.
### Text Generation
Before we move on to fine-tuning the classifier, let's quickly try something different: using our model to generate random reviews. Since it's trained to guess what the next word of the sentence is, we can use the model to write new reviews:
TEXT = "I liked this movie because"
N_WORDS = 40
N_SENTENCES = 2
preds = [learn.predict(TEXT, N_WORDS, temperature=0.75) 
         for _ in range(N_SENTENCES)]
print("\n".join(preds))
As you can see, we add some randomness (we pick a random word based on the probabilities returned by the model) so we don't get exactly the same review twice. Our model doesn't have any programmed knowledge of the structure of a sentence or grammar rules, yet it has clearly learned a lot about English sentences: we can see it capitalizes properly (*I* is just transformed to *i* because our rules require two characters or more to consider a word as capitalized, so it's normal to see it lowercased) and is using consistent tense. The general review makes sense at first glance, and it's only if you read carefully that you can notice something is a bit off. Not bad for a model trained in a couple of hours! 
But our end goal wasn't to train a model to generate reviews, but to classify them... so let's use this model to do just that.
### Creating the Classifier DataLoaders
We're now moving from language model fine-tuning to classifier fine-tuning. To recap, a language model predicts the next word of a document, so it doesn't need any external labels. A classifier, however, predicts some external label‚Äîin the case of IMDb, it's the sentiment of a document.
This means that the structure of our `DataBlock` for NLP classification will look very familiar.
================================================
### Subword Tokenization
In addition to the *word tokenization* approach seen in the last section, another popular tokenization method is *subword tokenization*. Word tokenization relies on an assumption that spaces provide a useful separation of components of meaning in a sentence. However, this assumption is not always appropriate. For instance, consider this sentence: ÊàëÁöÑÂêçÂ≠óÊòØÈÉùÊù∞Áëû ("My name is Jeremy Howard" in Chinese). That's not going to work very well with a word tokenizer, because there are no spaces in it! Languages like Chinese and Japanese don't use spaces, and in fact they don't even have a well-defined concept of a "word." There are also languages, like Turkish and Hungarian, that can add many subwords together without spaces, creating very long words that include a lot of separate pieces of information.
To handle these cases, it's generally best to use subword tokenization. This proceeds in two steps:
1. Analyze a corpus of documents to find the most commonly occurring groups of letters. These become the vocab.
2. Tokenize the corpus using this vocab of *subword units*.
Let's look at an example. For our corpus, we'll use the first 2,000 movie reviews:
txts = L(o.open().read() for o in files[:2000])
We instantiate our tokenizer, passing in the size of the vocab we want to create, and then we need to "train" it. That is, we need to have it read our documents and find the common sequences of characters to create the vocab. This is done with `setup`. As we'll see shortly, `setup` is a special fastai method that is called automatically in our usual data processing pipelines. Since we're doing everything manually at the moment, however, we have to call it ourselves. Here's a function that does these steps for a given vocab size, and shows an example output:
def subword(sz):
    sp = SubwordTokenizer(vocab_sz=sz)
    sp.setup(txts)
    return ' '.join(first(sp([txt]))[:40])
Let's try it out:
subword(1000)
When using fastai's subword tokenizer, the special character `‚ñÅ` represents a space character in the original text.
================================================
A classifier, however, predicts some external label‚Äîin the case of IMDb, it's the sentiment of a document.
This means that the structure of our `DataBlock` for NLP classification will look very familiar. It's actually nearly the same as we've seen for the many image classification datasets we've worked with:
dls_clas = DataBlock(
    blocks=(TextBlock.from_folder(path, vocab=dls_lm.vocab),CategoryBlock),
    get_y = parent_label,
    get_items=partial(get_text_files, folders=['train', 'test']),
    splitter=GrandparentSplitter(valid_name='test')
).dataloaders(path, path=path, bs=128, seq_len=72)
Just like with image classification, `show_batch` shows the dependent variable (sentiment, in this case) with each independent variable (movie review text):
dls_clas.show_batch(max_n=3)
Looking at the `DataBlock` definition, every piece is familiar from previous data blocks we've built, with two important exceptions:
- `TextBlock.from_folder` no longer has the `is_lm=True` parameter.
- We pass the `vocab` we created for the language model fine-tuning.
The reason that we pass the `vocab` of the language model is to make sure we use the same correspondence of token to index. Otherwise the embeddings we learned in our fine-tuned language model won't make any sense to this model, and the fine-tuning step won't be of any use.
By passing `is_lm=False` (or not passing `is_lm` at all, since it defaults to `False`) we tell `TextBlock` that we have regular labeled data, rather than using the next tokens as labels. There is one challenge we have to deal with, however, which is to do with collating multiple documents into a mini-batch. Let's see with an example, by trying to create a mini-batch containing the first 10 documents.</t>
  </si>
  <si>
    <t>Similarly, a capitalized word will be replaced with a special capitalization token, followed by the lowercase version of the word. This way, the embedding matrix only needs the lowercase versions of the words, saving compute and memory resources, but can still learn the concept of capitalization.
Here are some of the main special tokens you'll see:
- `xxbos`:: Indicates the beginning of a text (here, a review)
- `xxmaj`:: Indicates the next word begins with a capital (since we lowercased everything)
- `xxunk`:: Indicates the word is unknown
To see the rules that were used, you can check the default rules:
defaults.text_proc_rules
As always, you can look at the source code of each of them in a notebook by typing:
```
??replace_rep
```
Here is a brief summary of what each does:
- `fix_html`:: Replaces special HTML characters with a readable version (IMDb reviews have quite a few of these)
- `replace_rep`:: Replaces any character repeated three times or more with a special token for repetition (`xxrep`), the number of times it's repeated, then the character
- `replace_wrep`:: Replaces any word repeated three times or more with a special token for word repetition (`xxwrep`), the number of times it's repeated, then the word
- `spec_add_spaces`:: Adds spaces around / and #
- `rm_useless_spaces`:: Removes all repetitions of the space character
- `replace_all_caps`:: Lowercases a word written in all caps and adds a special token for all caps (`xxup`) in front of it
- `replace_maj`:: Lowercases a capitalized word and adds a special token for capitalized (`xxmaj`) in front of it
- `lowercase`:: Lowercases all text and adds a special token at the beginning (`xxbos`) and/or the end (`xxeos`)
Let's take a look at a few of them in action:
coll_repr(tkn('&amp;copy;   Fast.ai www.fast.ai/INDEX'), 31)
Now let's take a look at how subword tokenization would work.
### Subword Tokenization
In addition to the *word tokenization* approach seen in the last section, another popular tokenization method is *subword tokenization*.
================================================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Suppose we have the following text:
&gt; : In this chapter, we will go back over the example of classifying movie reviews we studied in chapter 1 and dig deeper under the surface. First we will look at the processing steps necessary to convert text into numbers and how to customize it. By doing this, we'll have another example of the PreProcessor used in the data block API.\nThen we will study how we build a language model and train it for a while.
The tokenization process will add special tokens and deal with punctuation to return this text:
&gt; : xxbos xxmaj in this chapter , we will go back over the example of classifying movie reviews we studied in chapter 1 and dig deeper under the surface . xxmaj first we will look at the processing steps necessary to convert text into numbers and how to customize it . xxmaj by doing this , we 'll have another example of the preprocessor used in the data b
================================================
Fortunately, spaCy handles these pretty well for us‚Äîfor instance, here we see that "." is separated when it terminates a sentence, but not in an acronym or number:
first(spacy(['The U.S. dollar $1 is $1.00.']))
fastai then adds some additional functionality to the tokenization process with the `Tokenizer` class:
tkn = Tokenizer(spacy)
print(coll_repr(tkn(txt), 31))
Notice that there are now some tokens that start with the characters "xx", which is not a common word prefix in English. These are *special tokens*.
For example, the first item in the list, `xxbos`, is a special token that indicates the start of a new text ("BOS" is a standard NLP acronym that means "beginning of stream"). By recognizing this start token, the model will be able to learn it needs to "forget" what was said previously and focus on upcoming words.
These special tokens don't come from spaCy directly. They are there because fastai adds them by default, by applying a number of rules when processing text. These rules are designed to make it easier for a model to recognize the important parts of a sentence. In a sense, we are translating the original English language sequence into a simplified tokenized language‚Äîa language that is designed to be easy for a model to learn.
For instance, the rules will replace a sequence of four exclamation points with a special *repeated character* token, followed by the number four, and then a single exclamation point. In this way, the model's embedding matrix can encode information about general concepts such as repeated punctuation rather than requiring a separate token for every number of repetitions of every punctuation mark. Similarly, a capitalized word will be replaced with a special capitalization token, followed by the lowercase version of the word. This way, the embedding matrix only needs the lowercase versions of the words, saving compute and memory resources, but can still learn the concept of capitalization.
================================================
If we use a smaller vocab, then each token will represent fewer characters, and it will take more tokens to represent a sentence:
subword(200)
On the other hand, if we use a larger vocab, then most common English words will end up in the vocab themselves, and we will not need as many to represent a sentence:
subword(10000)
Picking a subword vocab size represents a compromise: a larger vocab means fewer tokens per sentence, which means faster training, less memory, and less state for the model to remember; but on the downside, it means larger embedding matrices, which require more data to learn.
Overall, subword tokenization provides a way to easily scale between character tokenization (i.e., using a small subword vocab) and word tokenization (i.e., using a large subword vocab), and handles every human language without needing language-specific algorithms to be developed. It can even handle other "languages" such as genomic sequences or MIDI music notation! For this reason, in the last year its popularity has soared, and it seems likely to become the most common tokenization approach (it may well already be, by the time you read this!).
Once our texts have been split into tokens, we need to convert them to numbers. We'll look at that next.
### Numericalization with fastai
*Numericalization* is the process of mapping tokens to integers. The steps are basically identical to those necessary to create a `Category` variable, such as the dependent variable of digits in MNIST:
1. Make a list of all possible levels of that categorical variable (the vocab).
1. Replace each level with its index in the vocab.
Let's take a look at this in action on the word-tokenized text we saw earlier:
toks = tkn(txt)
print(coll_repr(tkn(txt), 31))
Just like with `SubwordTokenizer`, we need to call `setup` on `Numericalize`; this is how we create the vocab. That means we'll need our tokenized corpus first.
================================================
What is important is that we preserve the order of the tokens (so from 1 to 5,000 for the first mini-stream, then from 5,001 to 10,000...), because we want the model to read continuous rows of text (as in the preceding example). An `xxbos` token is added at the start of each during preprocessing, so that the model knows when it reads the stream when a new entry is beginning.
So to recap, at every epoch we shuffle our collection of documents and concatenate them into a stream of tokens. We then cut that stream into a batch of fixed-size consecutive mini-streams. Our model will then read the mini-streams in order, and thanks to an inner state, it will produce the same activation whatever sequence length we picked.
This is all done behind the scenes by the fastai library when we create an `LMDataLoader`. We do this by first applying our `Numericalize` object to the tokenized texts:
nums200 = toks200.map(num)
and then passing that to `LMDataLoader`:
dl = LMDataLoader(nums200)
Let's confirm that this gives the expected results, by grabbing the first batch:
x,y = first(dl)
x.shape,y.shape
and then looking at the first row of the independent variable, which should be the start of the first text:
' '.join(num.vocab[o] for o in x[0][:20])
The dependent variable is the same thing offset by one token:
' '.join(num.vocab[o] for o in y[0][:20])
This concludes all the preprocessing steps we need to apply to our data. We are now ready to train our text classifier.
## Training a Text Classifier
As we saw at the beginning of this chapter, there are two steps to training a state-of-the-art text classifier using transfer learning: first we need to fine-tune our language model pretrained on Wikipedia to the corpus of IMDb reviews, and then we can use that model to train a classifier.
As usual, let's start with assembling our data.
### Language Model Using DataBlock
fastai handles tokenization and numericalization automatically when `TextBlock` is passed to `DataBlock`. All of the arguments that can be passed to `Tokenize` and `Numericalize` can also be passed to `TextBlock`.
================================================
So, we need to divide this array more finely into subarrays of a fixed sequence length. It is important to maintain order within and across these subarrays, because we will use a model that maintains a state so that it remembers what it read previously when predicting what comes next. 
Going back to our previous example with 6 batches of length 15, if we chose a sequence length of 5, that would mean we first feed the following array:
#hide_input
bs,seq_len = 6,5
d_tokens = np.array([tokens[i*15:i*15+seq_len] for i in range(bs)])
df = pd.DataFrame(d_tokens)
display(HTML(df.to_html(index=False,header=None)))
Then this one:
#hide_input
bs,seq_len = 6,5
d_tokens = np.array([tokens[i*15+seq_len:i*15+2*seq_len] for i in range(bs)])
df = pd.DataFrame(d_tokens)
display(HTML(df.to_html(index=False,header=None)))
And finally:
#hide_input
bs,seq_len = 6,5
d_tokens = np.array([tokens[i*15+10:i*15+15] for i in range(bs)])
df = pd.DataFrame(d_tokens)
display(HTML(df.to_html(index=False,header=None)))
Going back to our movie reviews dataset, the first step is to transform the individual texts into a stream by concatenating them together. As with images, it's best to randomize the order of the inputs, so at the beginning of each epoch we will shuffle the entries to make a new stream (we shuffle the order of the documents, not the order of the words inside them, or the texts would not make sense anymore!).
We then cut this stream into a certain number of batches (which is our *batch size*). For instance, if the stream has 50,000 tokens and we set a batch size of 10, this will give us 10 mini-streams of 5,000 tokens. What is important is that we preserve the order of the tokens (so from 1 to 5,000 for the first mini-stream, then from 5,001 to 10,000...), because we want the model to read continuous rows of text (as in the preceding example).
================================================
lock xxup api . \n xxmaj then we will study how we build a language model and train it for a while .
We now have 90 tokens, separated by spaces. Let's say we want a batch size of 6. We need to break this text into 6 contiguous parts of length 15:
#hide_input
stream = "In this chapter, we will go back over the example of classifying movie reviews we studied in chapter 1 and dig deeper under the surface. First we will look at the processing steps necessary to convert text into numbers and how to customize it. By doing this, we'll have another example of the PreProcessor used in the data block API.\nThen we will study how we build a language model and train it for a while."
tokens = tkn(stream)
bs,seq_len = 6,15
d_tokens = np.array([tokens[i*seq_len:(i+1)*seq_len] for i in range(bs)])
df = pd.DataFrame(d_tokens)
display(HTML(df.to_html(index=False,header=None)))
In a perfect world, we could then give this one batch to our model. But that approach doesn't scale, because outside of this toy example it's unlikely that a single batch containing all the texts would fit in our GPU memory (here we have 90 tokens, but all the IMDb reviews together give several million).
So, we need to divide this array more finely into subarrays of a fixed sequence length. It is important to maintain order within and across these subarrays, because we will use a model that maintains a state so that it remembers what it read previously when predicting what comes next.
================================================
That means we'll need our tokenized corpus first. Since tokenization takes a while, it's done in parallel by fastai; but for this manual walkthrough, we'll use a small subset:
toks200 = txts[:200].map(tkn)
toks200[0]
We can pass this to `setup` to create our vocab:
num = Numericalize()
num.setup(toks200)
coll_repr(num.vocab,20)
Our special rules tokens appear first, and then every word appears once, in frequency order. The defaults to `Numericalize` are `min_freq=3,max_vocab=60000`. `max_vocab=60000` results in fastai replacing all words other than the most common 60,000 with a special *unknown word* token, `xxunk`. This is useful to avoid having an overly large embedding matrix, since that can slow down training and use up too much memory, and can also mean that there isn't enough data to train useful representations for rare words. However, this last issue is better handled by setting `min_freq`; the default `min_freq=3` means that any word appearing less than three times is replaced with `xxunk`.
fastai can also numericalize your dataset using a vocab that you provide, by passing a list of words as the `vocab` parameter.
Once we've created our `Numericalize` object, we can use it as if it were a function:
nums = num(toks)[:20]; nums
This time, our tokens have been converted to a tensor of integers that our model can receive. We can check that they map back to the original text:
' '.join(num.vocab[o] for o in nums)
Now that we have numbers, we need to put them in batches for our model.
### Putting Our Texts into Batches for a Language Model
When dealing with images, we needed to resize them all to the same height and width before grouping them together in a mini-batch so they could stack together efficiently in a single tensor.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
Is it one word, or two? What about long medical or chemical words? Should they be split into their separate pieces of meaning? How about hyphenated words? What about languages like German and Polish where we can create really long words from many, many pieces? What about languages like Japanese and Chinese that don't use bases at all, and don't really have a well-defined idea of *word*?
Because there is no one correct answer to these questions, there is no one approach to tokenization. There are three main approaches:
- Word-based:: Split a sentence on spaces, as well as applying language-specific rules to try to separate parts of meaning even when there are no spaces (such as turning "don't" into "do n't"). Generally, punctuation marks are also split into separate tokens.
- Subword based:: Split words into smaller parts, based on the most commonly occurring substrings. For instance, "occasion" might be tokenized as "o c ca sion."
- Character-based:: Split a sentence into its individual characters.
We'll be looking at word and subword tokenization here, and we'll leave character-based tokenization for you to implement in the questionnaire at the end of this chapter.
&gt; jargon: token: One element of a list created by the tokenization process. It could be a word, part of a word (a _subword_), or a single character.
### Word Tokenization with fastai
Rather than providing its own tokenizers, fastai instead provides a consistent interface to a range of tokenizers in external libraries. Tokenization is an active field of research, and new and improved tokenizers are coming out all the time, so the defaults that fastai uses change too. However, the API and options shouldn't change too much, since fastai tries to maintain a consistent API even as the underlying technology changes.
Let's try it out with the IMDb dataset that we used in &lt;&lt;chapter_intro&gt;&gt;:
from fastai.text.all import *
path = untar_data(URLs.IMDB)
We'll need to grab the text files in order to try out a tokenizer. Just like `get_image_files`, which we've used many times already, gets all the image files in a path, `get_text_files` gets all the text files in a path.
================================================
Just like `get_image_files`, which we've used many times already, gets all the image files in a path, `get_text_files` gets all the text files in a path. We can also optionally pass `folders` to restrict the search to a particular list of subfolders:
files = get_text_files(path, folders = ['train', 'test', 'unsup'])
Here's a review that we'll tokenize (we'll just print the start of it here to save space):
txt = files[0].open().read(); txt[:75]
As we write this book, the default English word tokenizer for fastai uses a library called *spaCy*. It has a sophisticated rules engine with special rules for URLs, individual special English words, and much more. Rather than directly using `SpacyTokenizer`, however, we'll use `WordTokenizer`, since that will always point to fastai's current default word tokenizer (which may not necessarily be spaCy, depending when you're reading this).
Let's try it out. We'll use fastai's `coll_repr(collection, n)` function to display the results. This displays the first *`n`* items of *`collection`*, along with the full size‚Äîit's what `L` uses by default. Note that fastai's tokenizers take a collection of documents to tokenize, so we have to wrap `txt` in a list:
spacy = WordTokenizer()
toks = first(spacy([txt]))
print(coll_repr(toks, 30))
As you see, spaCy has mainly just separated out the words and punctuation. But it does something else here too: it has split "it's" into "it" and "'s". That makes intuitive sense; these are separate words, really. Tokenization is a surprisingly subtle task, when you think about all the little details that have to be handled. Fortunately, spaCy handles these pretty well for us‚Äîfor instance, here we see that "." is separated when it terminates a sentence, but not in an acronym or number:
first(spacy(['The U.S. dollar $1 is $1.00.']))</t>
  </si>
  <si>
    <t>Similarly, a capitalized word will be replaced with a special capitalization token, followed by the lowercase version of the word. This way, the embedding matrix only needs the lowercase versions of the words, saving compute and memory resources, but can still learn the concept of capitalization.
Here are some of the main special tokens you'll see:
- `xxbos`:: Indicates the beginning of a text (here, a review)
- `xxmaj`:: Indicates the next word begins with a capital (since we lowercased everything)
- `xxunk`:: Indicates the word is unknown
To see the rules that were used, you can check the default rules:
defaults.text_proc_rules
As always, you can look at the source code of each of them in a notebook by typing:
```
??replace_rep
```
Here is a brief summary of what each does:
- `fix_html`:: Replaces special HTML characters with a readable version (IMDb reviews have quite a few of these)
- `replace_rep`:: Replaces any character repeated three times or more with a special token for repetition (`xxrep`), the number of times it's repeated, then the character
- `replace_wrep`:: Replaces any word repeated three times or more with a special token for word repetition (`xxwrep`), the number of times it's repeated, then the word
- `spec_add_spaces`:: Adds spaces around / and #
- `rm_useless_spaces`:: Removes all repetitions of the space character
- `replace_all_caps`:: Lowercases a word written in all caps and adds a special token for all caps (`xxup`) in front of it
- `replace_maj`:: Lowercases a capitalized word and adds a special token for capitalized (`xxmaj`) in front of it
- `lowercase`:: Lowercases all text and adds a special token at the beginning (`xxbos`) and/or the end (`xxeos`)
Let's take a look at a few of them in action:
coll_repr(tkn('&amp;copy;   Fast.ai www.fast.ai/INDEX'), 31)
Now let's take a look at how subword tokenization would work.
### Subword Tokenization
In addition to the *word tokenization* approach seen in the last section, another popular tokenization method is *subword tokenization*.
================================================
Fortunately, spaCy handles these pretty well for us‚Äîfor instance, here we see that "." is separated when it terminates a sentence, but not in an acronym or number:
first(spacy(['The U.S. dollar $1 is $1.00.']))
fastai then adds some additional functionality to the tokenization process with the `Tokenizer` class:
tkn = Tokenizer(spacy)
print(coll_repr(tkn(txt), 31))
Notice that there are now some tokens that start with the characters "xx", which is not a common word prefix in English. These are *special tokens*.
For example, the first item in the list, `xxbos`, is a special token that indicates the start of a new text ("BOS" is a standard NLP acronym that means "beginning of stream"). By recognizing this start token, the model will be able to learn it needs to "forget" what was said previously and focus on upcoming words.
These special tokens don't come from spaCy directly. They are there because fastai adds them by default, by applying a number of rules when processing text. These rules are designed to make it easier for a model to recognize the important parts of a sentence. In a sense, we are translating the original English language sequence into a simplified tokenized language‚Äîa language that is designed to be easy for a model to learn.
For instance, the rules will replace a sequence of four exclamation points with a special *repeated character* token, followed by the number four, and then a single exclamation point. In this way, the model's embedding matrix can encode information about general concepts such as repeated punctuation rather than requiring a separate token for every number of repetitions of every punctuation mark. Similarly, a capitalized word will be replaced with a special capitalization token, followed by the lowercase version of the word. This way, the embedding matrix only needs the lowercase versions of the words, saving compute and memory resources, but can still learn the concept of capitalization.
================================================
If we use a smaller vocab, then each token will represent fewer characters, and it will take more tokens to represent a sentence:
subword(200)
On the other hand, if we use a larger vocab, then most common English words will end up in the vocab themselves, and we will not need as many to represent a sentence:
subword(10000)
Picking a subword vocab size represents a compromise: a larger vocab means fewer tokens per sentence, which means faster training, less memory, and less state for the model to remember; but on the downside, it means larger embedding matrices, which require more data to learn.
Overall, subword tokenization provides a way to easily scale between character tokenization (i.e., using a small subword vocab) and word tokenization (i.e., using a large subword vocab), and handles every human language without needing language-specific algorithms to be developed. It can even handle other "languages" such as genomic sequences or MIDI music notation! For this reason, in the last year its popularity has soared, and it seems likely to become the most common tokenization approach (it may well already be, by the time you read this!).
Once our texts have been split into tokens, we need to convert them to numbers. We'll look at that next.
### Numericalization with fastai
*Numericalization* is the process of mapping tokens to integers. The steps are basically identical to those necessary to create a `Category` variable, such as the dependent variable of digits in MNIST:
1. Make a list of all possible levels of that categorical variable (the vocab).
1. Replace each level with its index in the vocab.
Let's take a look at this in action on the word-tokenized text we saw earlier:
toks = tkn(txt)
print(coll_repr(tkn(txt), 31))
Just like with `SubwordTokenizer`, we need to call `setup` on `Numericalize`; this is how we create the vocab. That means we'll need our tokenized corpus first.
================================================
Is it one word, or two? What about long medical or chemical words? Should they be split into their separate pieces of meaning? How about hyphenated words? What about languages like German and Polish where we can create really long words from many, many pieces? What about languages like Japanese and Chinese that don't use bases at all, and don't really have a well-defined idea of *word*?
Because there is no one correct answer to these questions, there is no one approach to tokenization. There are three main approaches:
- Word-based:: Split a sentence on spaces, as well as applying language-specific rules to try to separate parts of meaning even when there are no spaces (such as turning "don't" into "do n't"). Generally, punctuation marks are also split into separate tokens.
- Subword based:: Split words into smaller parts, based on the most commonly occurring substrings. For instance, "occasion" might be tokenized as "o c ca sion."
- Character-based:: Split a sentence into its individual characters.
We'll be looking at word and subword tokenization here, and we'll leave character-based tokenization for you to implement in the questionnaire at the end of this chapter.
&gt; jargon: token: One element of a list created by the tokenization process. It could be a word, part of a word (a _subword_), or a single character.
### Word Tokenization with fastai
Rather than providing its own tokenizers, fastai instead provides a consistent interface to a range of tokenizers in external libraries. Tokenization is an active field of research, and new and improved tokenizers are coming out all the time, so the defaults that fastai uses change too. However, the API and options shouldn't change too much, since fastai tries to maintain a consistent API even as the underlying technology changes.
Let's try it out with the IMDb dataset that we used in &lt;&lt;chapter_intro&gt;&gt;:
from fastai.text.all import *
path = untar_data(URLs.IMDB)
We'll need to grab the text files in order to try out a tokenizer. Just like `get_image_files`, which we've used many times already, gets all the image files in a path, `get_text_files` gets all the text files in a path.
================================================
That means we'll need our tokenized corpus first. Since tokenization takes a while, it's done in parallel by fastai; but for this manual walkthrough, we'll use a small subset:
toks200 = txts[:200].map(tkn)
toks200[0]
We can pass this to `setup` to create our vocab:
num = Numericalize()
num.setup(toks200)
coll_repr(num.vocab,20)
Our special rules tokens appear first, and then every word appears once, in frequency order. The defaults to `Numericalize` are `min_freq=3,max_vocab=60000`. `max_vocab=60000` results in fastai replacing all words other than the most common 60,000 with a special *unknown word* token, `xxunk`. This is useful to avoid having an overly large embedding matrix, since that can slow down training and use up too much memory, and can also mean that there isn't enough data to train useful representations for rare words. However, this last issue is better handled by setting `min_freq`; the default `min_freq=3` means that any word appearing less than three times is replaced with `xxunk`.
fastai can also numericalize your dataset using a vocab that you provide, by passing a list of words as the `vocab` parameter.
Once we've created our `Numericalize` object, we can use it as if it were a function:
nums = num(toks)[:20]; nums
This time, our tokens have been converted to a tensor of integers that our model can receive. We can check that they map back to the original text:
' '.join(num.vocab[o] for o in nums)
Now that we have numbers, we need to put them in batches for our model.
### Putting Our Texts into Batches for a Language Model
When dealing with images, we needed to resize them all to the same height and width before grouping them together in a mini-batch so they could stack together efficiently in a single tensor.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
### Subword Tokenization
In addition to the *word tokenization* approach seen in the last section, another popular tokenization method is *subword tokenization*. Word tokenization relies on an assumption that spaces provide a useful separation of components of meaning in a sentence. However, this assumption is not always appropriate. For instance, consider this sentence: ÊàëÁöÑÂêçÂ≠óÊòØÈÉùÊù∞Áëû ("My name is Jeremy Howard" in Chinese). That's not going to work very well with a word tokenizer, because there are no spaces in it! Languages like Chinese and Japanese don't use spaces, and in fact they don't even have a well-defined concept of a "word." There are also languages, like Turkish and Hungarian, that can add many subwords together without spaces, creating very long words that include a lot of separate pieces of information.
To handle these cases, it's generally best to use subword tokenization. This proceeds in two steps:
1. Analyze a corpus of documents to find the most commonly occurring groups of letters. These become the vocab.
2. Tokenize the corpus using this vocab of *subword units*.
Let's look at an example. For our corpus, we'll use the first 2,000 movie reviews:
txts = L(o.open().read() for o in files[:2000])
We instantiate our tokenizer, passing in the size of the vocab we want to create, and then we need to "train" it. That is, we need to have it read our documents and find the common sequences of characters to create the vocab. This is done with `setup`. As we'll see shortly, `setup` is a special fastai method that is called automatically in our usual data processing pipelines. Since we're doing everything manually at the moment, however, we have to call it ourselves. Here's a function that does these steps for a given vocab size, and shows an example output:
def subword(sz):
    sp = SubwordTokenizer(vocab_sz=sz)
    sp.setup(txts)
    return ' '.join(first(sp([txt]))[:40])
Let's try it out:
subword(1000)
When using fastai's subword tokenizer, the special character `‚ñÅ` represents a space character in the original text.
================================================
Our vocab will consist of a mix of common words that are already in the vocabulary of our pretrained model and new words specific to our corpus (cinematographic terms or actors names, for instance). Our embedding matrix will be built accordingly: for words that are in the vocabulary of our pretrained model, we will take the corresponding row in the embedding matrix of the pretrained model; but for new words we won't have anything, so we will just initialize the corresponding row with a random vector.
Each of the steps necessary to create a language model has jargon associated with it from the world of natural language processing, and fastai and PyTorch classes available to help. The steps are:
- Tokenization:: Convert the text into a list of words (or characters, or substrings, depending on the granularity of your model)
- Numericalization:: Make a list of all of the unique words that appear (the vocab), and convert each word into a number, by looking up its index in the vocab
- Language model data loader creation:: fastai provides an `LMDataLoader` class which automatically handles creating a dependent variable that is offset from the independent variable by one token. It also handles some important details, such as how to shuffle the training data in such a way that the dependent and independent variables maintain their structure as required
- Language model creation:: We need a special kind of model that does something we haven't seen before: handles input lists which could be arbitrarily big or small. There are a number of ways to do this; in this chapter we will be using a *recurrent neural network* (RNN). We will get to the details of these RNNs in the &lt;&lt;chapter_nlp_dive&gt;&gt;, but for now, you can think of it as just another deep neural network.
Let's take a look at how each step works in detail.
### Tokenization
When we said "convert the text into a list of words," we left out a lot of details. For instance, what do we do with punctuation? How do we deal with a word like "don't"? Is it one word, or two? What about long medical or chemical words? Should they be split into their separate pieces of meaning? How about hyphenated words? What about languages like German and Polish where we can create really long words from many, many pieces?
================================================
### Language Model Using DataBlock
fastai handles tokenization and numericalization automatically when `TextBlock` is passed to `DataBlock`. All of the arguments that can be passed to `Tokenize` and `Numericalize` can also be passed to `TextBlock`. In the next chapter we'll discuss the easiest ways to run each of these steps separately, to ease debugging‚Äîbut you can always just debug by running them manually on a subset of your data as shown in the previous sections. And don't forget about `DataBlock`'s handy `summary` method, which is very useful for debugging data issues.
Here's how we use `TextBlock` to create a language model, using fastai's defaults:
get_imdb = partial(get_text_files, folders=['train', 'test', 'unsup'])
dls_lm = DataBlock(
    blocks=TextBlock.from_folder(path, is_lm=True),
    get_items=get_imdb, splitter=RandomSplitter(0.1)
).dataloaders(path, path=path, bs=128, seq_len=80)
One thing that's different to previous types we've used in `DataBlock` is that we're not just using the class directly (i.e., `TextBlock(...)`, but instead are calling a *class method*. A class method is a Python method that, as the name suggests, belongs to a *class* rather than an *object*. (Be sure to search online for more information about class methods if you're not familiar with them, since they're commonly used in many Python libraries and applications; we've used them a few times previously in the book, but haven't called attention to them.) The reason that `TextBlock` is special is that setting up the numericalizer's vocab can take a long time (we have to read and tokenize every document to get the vocab). To be as efficient as possible it performs a few optimizations: 
- It saves the tokenized documents in a temporary folder, so it doesn't have to tokenize them more than once
- It runs multiple tokenization processes in parallel, to take advantage of your computer's CPUs
We need to tell `TextBlock` how to access the texts, so that it can do this initial preprocessing‚Äîthat's what `from_folder` does.
================================================
What is important is that we preserve the order of the tokens (so from 1 to 5,000 for the first mini-stream, then from 5,001 to 10,000...), because we want the model to read continuous rows of text (as in the preceding example). An `xxbos` token is added at the start of each during preprocessing, so that the model knows when it reads the stream when a new entry is beginning.
So to recap, at every epoch we shuffle our collection of documents and concatenate them into a stream of tokens. We then cut that stream into a batch of fixed-size consecutive mini-streams. Our model will then read the mini-streams in order, and thanks to an inner state, it will produce the same activation whatever sequence length we picked.
This is all done behind the scenes by the fastai library when we create an `LMDataLoader`. We do this by first applying our `Numericalize` object to the tokenized texts:
nums200 = toks200.map(num)
and then passing that to `LMDataLoader`:
dl = LMDataLoader(nums200)
Let's confirm that this gives the expected results, by grabbing the first batch:
x,y = first(dl)
x.shape,y.shape
and then looking at the first row of the independent variable, which should be the start of the first text:
' '.join(num.vocab[o] for o in x[0][:20])
The dependent variable is the same thing offset by one token:
' '.join(num.vocab[o] for o in y[0][:20])
This concludes all the preprocessing steps we need to apply to our data. We are now ready to train our text classifier.
## Training a Text Classifier
As we saw at the beginning of this chapter, there are two steps to training a state-of-the-art text classifier using transfer learning: first we need to fine-tune our language model pretrained on Wikipedia to the corpus of IMDb reviews, and then we can use that model to train a classifier.
As usual, let's start with assembling our data.
### Language Model Using DataBlock
fastai handles tokenization and numericalization automatically when `TextBlock` is passed to `DataBlock`. All of the arguments that can be passed to `Tokenize` and `Numericalize` can also be passed to `TextBlock`.
================================================
There is one challenge we have to deal with, however, which is to do with collating multiple documents into a mini-batch. Let's see with an example, by trying to create a mini-batch containing the first 10 documents. First we'll numericalize them:
nums_samp = toks200[:10].map(num)
Let's now look at how many tokens each of these 10 movie reviews have:
nums_samp.map(len)
Remember, PyTorch `DataLoader`s need to collate all the items in a batch into a single tensor, and a single tensor has a fixed shape (i.e., it has some particular length on every axis, and all items must be consistent). This should sound familiar: we had the same issue with images. In that case, we used cropping, padding, and/or squishing to make all the inputs the same size. Cropping might not be a good idea for documents, because it seems likely we'd remove some key information (having said that, the same issue is true for images, and we use cropping there; data augmentation hasn't been well explored for NLP yet, so perhaps there are actually opportunities to use cropping in NLP too!). You can't really "squish" a document. So that leaves padding!
We will expand the shortest texts to make them all the same size. To do this, we use a special padding token that will be ignored by our model. Additionally, to avoid memory issues and improve performance, we will batch together texts that are roughly the same lengths (with some shuffling for the training set). We do this by (approximately, for the training set) sorting the documents by length prior to each epoch. The result of this is that the documents collated into a single batch will tend to be of similar lengths. We won't pad every batch to the same size, but will instead use the size of the largest document in each batch as the target size. (It is possible to do something similar with images, which is especially useful for irregularly sized rectangular images, but at the time of writing no library provides good support for this yet, and there aren't any papers covering it. It's something we're planning to add to fastai soon, however, so keep an eye on the book's website; we'll add information about this as soon as we have it working well.)</t>
  </si>
  <si>
    <t>Similarly, a capitalized word will be replaced with a special capitalization token, followed by the lowercase version of the word. This way, the embedding matrix only needs the lowercase versions of the words, saving compute and memory resources, but can still learn the concept of capitalization.
Here are some of the main special tokens you'll see:
- `xxbos`:: Indicates the beginning of a text (here, a review)
- `xxmaj`:: Indicates the next word begins with a capital (since we lowercased everything)
- `xxunk`:: Indicates the word is unknown
To see the rules that were used, you can check the default rules:
defaults.text_proc_rules
As always, you can look at the source code of each of them in a notebook by typing:
```
??replace_rep
```
Here is a brief summary of what each does:
- `fix_html`:: Replaces special HTML characters with a readable version (IMDb reviews have quite a few of these)
- `replace_rep`:: Replaces any character repeated three times or more with a special token for repetition (`xxrep`), the number of times it's repeated, then the character
- `replace_wrep`:: Replaces any word repeated three times or more with a special token for word repetition (`xxwrep`), the number of times it's repeated, then the word
- `spec_add_spaces`:: Adds spaces around / and #
- `rm_useless_spaces`:: Removes all repetitions of the space character
- `replace_all_caps`:: Lowercases a word written in all caps and adds a special token for all caps (`xxup`) in front of it
- `replace_maj`:: Lowercases a capitalized word and adds a special token for capitalized (`xxmaj`) in front of it
- `lowercase`:: Lowercases all text and adds a special token at the beginning (`xxbos`) and/or the end (`xxeos`)
Let's take a look at a few of them in action:
coll_repr(tkn('&amp;copy;   Fast.ai www.fast.ai/INDEX'), 31)
Now let's take a look at how subword tokenization would work.
### Subword Tokenization
In addition to the *word tokenization* approach seen in the last section, another popular tokenization method is *subword tokenization*.
================================================
Fortunately, spaCy handles these pretty well for us‚Äîfor instance, here we see that "." is separated when it terminates a sentence, but not in an acronym or number:
first(spacy(['The U.S. dollar $1 is $1.00.']))
fastai then adds some additional functionality to the tokenization process with the `Tokenizer` class:
tkn = Tokenizer(spacy)
print(coll_repr(tkn(txt), 31))
Notice that there are now some tokens that start with the characters "xx", which is not a common word prefix in English. These are *special tokens*.
For example, the first item in the list, `xxbos`, is a special token that indicates the start of a new text ("BOS" is a standard NLP acronym that means "beginning of stream"). By recognizing this start token, the model will be able to learn it needs to "forget" what was said previously and focus on upcoming words.
These special tokens don't come from spaCy directly. They are there because fastai adds them by default, by applying a number of rules when processing text. These rules are designed to make it easier for a model to recognize the important parts of a sentence. In a sense, we are translating the original English language sequence into a simplified tokenized language‚Äîa language that is designed to be easy for a model to learn.
For instance, the rules will replace a sequence of four exclamation points with a special *repeated character* token, followed by the number four, and then a single exclamation point. In this way, the model's embedding matrix can encode information about general concepts such as repeated punctuation rather than requiring a separate token for every number of repetitions of every punctuation mark. Similarly, a capitalized word will be replaced with a special capitalization token, followed by the lowercase version of the word. This way, the embedding matrix only needs the lowercase versions of the words, saving compute and memory resources, but can still learn the concept of capitalization.
================================================
If we use a smaller vocab, then each token will represent fewer characters, and it will take more tokens to represent a sentence:
subword(200)
On the other hand, if we use a larger vocab, then most common English words will end up in the vocab themselves, and we will not need as many to represent a sentence:
subword(10000)
Picking a subword vocab size represents a compromise: a larger vocab means fewer tokens per sentence, which means faster training, less memory, and less state for the model to remember; but on the downside, it means larger embedding matrices, which require more data to learn.
Overall, subword tokenization provides a way to easily scale between character tokenization (i.e., using a small subword vocab) and word tokenization (i.e., using a large subword vocab), and handles every human language without needing language-specific algorithms to be developed. It can even handle other "languages" such as genomic sequences or MIDI music notation! For this reason, in the last year its popularity has soared, and it seems likely to become the most common tokenization approach (it may well already be, by the time you read this!).
Once our texts have been split into tokens, we need to convert them to numbers. We'll look at that next.
### Numericalization with fastai
*Numericalization* is the process of mapping tokens to integers. The steps are basically identical to those necessary to create a `Category` variable, such as the dependent variable of digits in MNIST:
1. Make a list of all possible levels of that categorical variable (the vocab).
1. Replace each level with its index in the vocab.
Let's take a look at this in action on the word-tokenized text we saw earlier:
toks = tkn(txt)
print(coll_repr(tkn(txt), 31))
Just like with `SubwordTokenizer`, we need to call `setup` on `Numericalize`; this is how we create the vocab. That means we'll need our tokenized corpus first.
================================================
That means we'll need our tokenized corpus first. Since tokenization takes a while, it's done in parallel by fastai; but for this manual walkthrough, we'll use a small subset:
toks200 = txts[:200].map(tkn)
toks200[0]
We can pass this to `setup` to create our vocab:
num = Numericalize()
num.setup(toks200)
coll_repr(num.vocab,20)
Our special rules tokens appear first, and then every word appears once, in frequency order. The defaults to `Numericalize` are `min_freq=3,max_vocab=60000`. `max_vocab=60000` results in fastai replacing all words other than the most common 60,000 with a special *unknown word* token, `xxunk`. This is useful to avoid having an overly large embedding matrix, since that can slow down training and use up too much memory, and can also mean that there isn't enough data to train useful representations for rare words. However, this last issue is better handled by setting `min_freq`; the default `min_freq=3` means that any word appearing less than three times is replaced with `xxunk`.
fastai can also numericalize your dataset using a vocab that you provide, by passing a list of words as the `vocab` parameter.
Once we've created our `Numericalize` object, we can use it as if it were a function:
nums = num(toks)[:20]; nums
This time, our tokens have been converted to a tensor of integers that our model can receive. We can check that they map back to the original text:
' '.join(num.vocab[o] for o in nums)
Now that we have numbers, we need to put them in batches for our model.
### Putting Our Texts into Batches for a Language Model
When dealing with images, we needed to resize them all to the same height and width before grouping them together in a mini-batch so they could stack together efficiently in a single tensor.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
Is it one word, or two? What about long medical or chemical words? Should they be split into their separate pieces of meaning? How about hyphenated words? What about languages like German and Polish where we can create really long words from many, many pieces? What about languages like Japanese and Chinese that don't use bases at all, and don't really have a well-defined idea of *word*?
Because there is no one correct answer to these questions, there is no one approach to tokenization. There are three main approaches:
- Word-based:: Split a sentence on spaces, as well as applying language-specific rules to try to separate parts of meaning even when there are no spaces (such as turning "don't" into "do n't"). Generally, punctuation marks are also split into separate tokens.
- Subword based:: Split words into smaller parts, based on the most commonly occurring substrings. For instance, "occasion" might be tokenized as "o c ca sion."
- Character-based:: Split a sentence into its individual characters.
We'll be looking at word and subword tokenization here, and we'll leave character-based tokenization for you to implement in the questionnaire at the end of this chapter.
&gt; jargon: token: One element of a list created by the tokenization process. It could be a word, part of a word (a _subword_), or a single character.
### Word Tokenization with fastai
Rather than providing its own tokenizers, fastai instead provides a consistent interface to a range of tokenizers in external libraries. Tokenization is an active field of research, and new and improved tokenizers are coming out all the time, so the defaults that fastai uses change too. However, the API and options shouldn't change too much, since fastai tries to maintain a consistent API even as the underlying technology changes.
Let's try it out with the IMDb dataset that we used in &lt;&lt;chapter_intro&gt;&gt;:
from fastai.text.all import *
path = untar_data(URLs.IMDB)
We'll need to grab the text files in order to try out a tokenizer. Just like `get_image_files`, which we've used many times already, gets all the image files in a path, `get_text_files` gets all the text files in a path.
================================================
### Subword Tokenization
In addition to the *word tokenization* approach seen in the last section, another popular tokenization method is *subword tokenization*. Word tokenization relies on an assumption that spaces provide a useful separation of components of meaning in a sentence. However, this assumption is not always appropriate. For instance, consider this sentence: ÊàëÁöÑÂêçÂ≠óÊòØÈÉùÊù∞Áëû ("My name is Jeremy Howard" in Chinese). That's not going to work very well with a word tokenizer, because there are no spaces in it! Languages like Chinese and Japanese don't use spaces, and in fact they don't even have a well-defined concept of a "word." There are also languages, like Turkish and Hungarian, that can add many subwords together without spaces, creating very long words that include a lot of separate pieces of information.
To handle these cases, it's generally best to use subword tokenization. This proceeds in two steps:
1. Analyze a corpus of documents to find the most commonly occurring groups of letters. These become the vocab.
2. Tokenize the corpus using this vocab of *subword units*.
Let's look at an example. For our corpus, we'll use the first 2,000 movie reviews:
txts = L(o.open().read() for o in files[:2000])
We instantiate our tokenizer, passing in the size of the vocab we want to create, and then we need to "train" it. That is, we need to have it read our documents and find the common sequences of characters to create the vocab. This is done with `setup`. As we'll see shortly, `setup` is a special fastai method that is called automatically in our usual data processing pipelines. Since we're doing everything manually at the moment, however, we have to call it ourselves. Here's a function that does these steps for a given vocab size, and shows an example output:
def subword(sz):
    sp = SubwordTokenizer(vocab_sz=sz)
    sp.setup(txts)
    return ' '.join(first(sp([txt]))[:40])
Let's try it out:
subword(1000)
When using fastai's subword tokenizer, the special character `‚ñÅ` represents a space character in the original text.
================================================
Our vocab will consist of a mix of common words that are already in the vocabulary of our pretrained model and new words specific to our corpus (cinematographic terms or actors names, for instance). Our embedding matrix will be built accordingly: for words that are in the vocabulary of our pretrained model, we will take the corresponding row in the embedding matrix of the pretrained model; but for new words we won't have anything, so we will just initialize the corresponding row with a random vector.
Each of the steps necessary to create a language model has jargon associated with it from the world of natural language processing, and fastai and PyTorch classes available to help. The steps are:
- Tokenization:: Convert the text into a list of words (or characters, or substrings, depending on the granularity of your model)
- Numericalization:: Make a list of all of the unique words that appear (the vocab), and convert each word into a number, by looking up its index in the vocab
- Language model data loader creation:: fastai provides an `LMDataLoader` class which automatically handles creating a dependent variable that is offset from the independent variable by one token. It also handles some important details, such as how to shuffle the training data in such a way that the dependent and independent variables maintain their structure as required
- Language model creation:: We need a special kind of model that does something we haven't seen before: handles input lists which could be arbitrarily big or small. There are a number of ways to do this; in this chapter we will be using a *recurrent neural network* (RNN). We will get to the details of these RNNs in the &lt;&lt;chapter_nlp_dive&gt;&gt;, but for now, you can think of it as just another deep neural network.
Let's take a look at how each step works in detail.
### Tokenization
When we said "convert the text into a list of words," we left out a lot of details. For instance, what do we do with punctuation? How do we deal with a word like "don't"? Is it one word, or two? What about long medical or chemical words? Should they be split into their separate pieces of meaning? How about hyphenated words? What about languages like German and Polish where we can create really long words from many, many pieces?
================================================
lock xxup api . \n xxmaj then we will study how we build a language model and train it for a while .
We now have 90 tokens, separated by spaces. Let's say we want a batch size of 6. We need to break this text into 6 contiguous parts of length 15:
#hide_input
stream = "In this chapter, we will go back over the example of classifying movie reviews we studied in chapter 1 and dig deeper under the surface. First we will look at the processing steps necessary to convert text into numbers and how to customize it. By doing this, we'll have another example of the PreProcessor used in the data block API.\nThen we will study how we build a language model and train it for a while."
tokens = tkn(stream)
bs,seq_len = 6,15
d_tokens = np.array([tokens[i*seq_len:(i+1)*seq_len] for i in range(bs)])
df = pd.DataFrame(d_tokens)
display(HTML(df.to_html(index=False,header=None)))
In a perfect world, we could then give this one batch to our model. But that approach doesn't scale, because outside of this toy example it's unlikely that a single batch containing all the texts would fit in our GPU memory (here we have 90 tokens, but all the IMDb reviews together give several million).
So, we need to divide this array more finely into subarrays of a fixed sequence length. It is important to maintain order within and across these subarrays, because we will use a model that maintains a state so that it remembers what it read previously when predicting what comes next.
================================================
What is important is that we preserve the order of the tokens (so from 1 to 5,000 for the first mini-stream, then from 5,001 to 10,000...), because we want the model to read continuous rows of text (as in the preceding example). An `xxbos` token is added at the start of each during preprocessing, so that the model knows when it reads the stream when a new entry is beginning.
So to recap, at every epoch we shuffle our collection of documents and concatenate them into a stream of tokens. We then cut that stream into a batch of fixed-size consecutive mini-streams. Our model will then read the mini-streams in order, and thanks to an inner state, it will produce the same activation whatever sequence length we picked.
This is all done behind the scenes by the fastai library when we create an `LMDataLoader`. We do this by first applying our `Numericalize` object to the tokenized texts:
nums200 = toks200.map(num)
and then passing that to `LMDataLoader`:
dl = LMDataLoader(nums200)
Let's confirm that this gives the expected results, by grabbing the first batch:
x,y = first(dl)
x.shape,y.shape
and then looking at the first row of the independent variable, which should be the start of the first text:
' '.join(num.vocab[o] for o in x[0][:20])
The dependent variable is the same thing offset by one token:
' '.join(num.vocab[o] for o in y[0][:20])
This concludes all the preprocessing steps we need to apply to our data. We are now ready to train our text classifier.
## Training a Text Classifier
As we saw at the beginning of this chapter, there are two steps to training a state-of-the-art text classifier using transfer learning: first we need to fine-tune our language model pretrained on Wikipedia to the corpus of IMDb reviews, and then we can use that model to train a classifier.
As usual, let's start with assembling our data.
### Language Model Using DataBlock
fastai handles tokenization and numericalization automatically when `TextBlock` is passed to `DataBlock`. All of the arguments that can be passed to `Tokenize` and `Numericalize` can also be passed to `TextBlock`.
================================================
Just like `get_image_files`, which we've used many times already, gets all the image files in a path, `get_text_files` gets all the text files in a path. We can also optionally pass `folders` to restrict the search to a particular list of subfolders:
files = get_text_files(path, folders = ['train', 'test', 'unsup'])
Here's a review that we'll tokenize (we'll just print the start of it here to save space):
txt = files[0].open().read(); txt[:75]
As we write this book, the default English word tokenizer for fastai uses a library called *spaCy*. It has a sophisticated rules engine with special rules for URLs, individual special English words, and much more. Rather than directly using `SpacyTokenizer`, however, we'll use `WordTokenizer`, since that will always point to fastai's current default word tokenizer (which may not necessarily be spaCy, depending when you're reading this).
Let's try it out. We'll use fastai's `coll_repr(collection, n)` function to display the results. This displays the first *`n`* items of *`collection`*, along with the full size‚Äîit's what `L` uses by default. Note that fastai's tokenizers take a collection of documents to tokenize, so we have to wrap `txt` in a list:
spacy = WordTokenizer()
toks = first(spacy([txt]))
print(coll_repr(toks, 30))
As you see, spaCy has mainly just separated out the words and punctuation. But it does something else here too: it has split "it's" into "it" and "'s". That makes intuitive sense; these are separate words, really. Tokenization is a surprisingly subtle task, when you think about all the little details that have to be handled. Fortunately, spaCy handles these pretty well for us‚Äîfor instance, here we see that "." is separated when it terminates a sentence, but not in an acronym or number:
first(spacy(['The U.S. dollar $1 is $1.00.']))</t>
  </si>
  <si>
    <t>What is "numericalization"?</t>
  </si>
  <si>
    <t>"This refers to the mapping of the tokens to integers to be passed into the model."</t>
  </si>
  <si>
    <t>"numericalization, numericalizations, numeric, conversion, encoding"</t>
  </si>
  <si>
    <t>If we use a smaller vocab, then each token will represent fewer characters, and it will take more tokens to represent a sentence:
subword(200)
On the other hand, if we use a larger vocab, then most common English words will end up in the vocab themselves, and we will not need as many to represent a sentence:
subword(10000)
Picking a subword vocab size represents a compromise: a larger vocab means fewer tokens per sentence, which means faster training, less memory, and less state for the model to remember; but on the downside, it means larger embedding matrices, which require more data to learn.
Overall, subword tokenization provides a way to easily scale between character tokenization (i.e., using a small subword vocab) and word tokenization (i.e., using a large subword vocab), and handles every human language without needing language-specific algorithms to be developed. It can even handle other "languages" such as genomic sequences or MIDI music notation! For this reason, in the last year its popularity has soared, and it seems likely to become the most common tokenization approach (it may well already be, by the time you read this!).
Once our texts have been split into tokens, we need to convert them to numbers. We'll look at that next.
### Numericalization with fastai
*Numericalization* is the process of mapping tokens to integers. The steps are basically identical to those necessary to create a `Category` variable, such as the dependent variable of digits in MNIST:
1. Make a list of all possible levels of that categorical variable (the vocab).
1. Replace each level with its index in the vocab.
Let's take a look at this in action on the word-tokenized text we saw earlier:
toks = tkn(txt)
print(coll_repr(tkn(txt), 31))
Just like with `SubwordTokenizer`, we need to call `setup` on `Numericalize`; this is how we create the vocab. That means we'll need our tokenized corpus first.
================================================
### Language Model Using DataBlock
fastai handles tokenization and numericalization automatically when `TextBlock` is passed to `DataBlock`. All of the arguments that can be passed to `Tokenize` and `Numericalize` can also be passed to `TextBlock`. In the next chapter we'll discuss the easiest ways to run each of these steps separately, to ease debugging‚Äîbut you can always just debug by running them manually on a subset of your data as shown in the previous sections. And don't forget about `DataBlock`'s handy `summary` method, which is very useful for debugging data issues.
Here's how we use `TextBlock` to create a language model, using fastai's defaults:
get_imdb = partial(get_text_files, folders=['train', 'test', 'unsup'])
dls_lm = DataBlock(
    blocks=TextBlock.from_folder(path, is_lm=True),
    get_items=get_imdb, splitter=RandomSplitter(0.1)
).dataloaders(path, path=path, bs=128, seq_len=80)
One thing that's different to previous types we've used in `DataBlock` is that we're not just using the class directly (i.e., `TextBlock(...)`, but instead are calling a *class method*. A class method is a Python method that, as the name suggests, belongs to a *class* rather than an *object*. (Be sure to search online for more information about class methods if you're not familiar with them, since they're commonly used in many Python libraries and applications; we've used them a few times previously in the book, but haven't called attention to them.) The reason that `TextBlock` is special is that setting up the numericalizer's vocab can take a long time (we have to read and tokenize every document to get the vocab). To be as efficient as possible it performs a few optimizations: 
- It saves the tokenized documents in a temporary folder, so it doesn't have to tokenize them more than once
- It runs multiple tokenization processes in parallel, to take advantage of your computer's CPUs
We need to tell `TextBlock` how to access the texts, so that it can do this initial preprocessing‚Äîthat's what `from_folder` does.
================================================
What is important is that we preserve the order of the tokens (so from 1 to 5,000 for the first mini-stream, then from 5,001 to 10,000...), because we want the model to read continuous rows of text (as in the preceding example). An `xxbos` token is added at the start of each during preprocessing, so that the model knows when it reads the stream when a new entry is beginning.
So to recap, at every epoch we shuffle our collection of documents and concatenate them into a stream of tokens. We then cut that stream into a batch of fixed-size consecutive mini-streams. Our model will then read the mini-streams in order, and thanks to an inner state, it will produce the same activation whatever sequence length we picked.
This is all done behind the scenes by the fastai library when we create an `LMDataLoader`. We do this by first applying our `Numericalize` object to the tokenized texts:
nums200 = toks200.map(num)
and then passing that to `LMDataLoader`:
dl = LMDataLoader(nums200)
Let's confirm that this gives the expected results, by grabbing the first batch:
x,y = first(dl)
x.shape,y.shape
and then looking at the first row of the independent variable, which should be the start of the first text:
' '.join(num.vocab[o] for o in x[0][:20])
The dependent variable is the same thing offset by one token:
' '.join(num.vocab[o] for o in y[0][:20])
This concludes all the preprocessing steps we need to apply to our data. We are now ready to train our text classifier.
## Training a Text Classifier
As we saw at the beginning of this chapter, there are two steps to training a state-of-the-art text classifier using transfer learning: first we need to fine-tune our language model pretrained on Wikipedia to the corpus of IMDb reviews, and then we can use that model to train a classifier.
As usual, let's start with assembling our data.
### Language Model Using DataBlock
fastai handles tokenization and numericalization automatically when `TextBlock` is passed to `DataBlock`. All of the arguments that can be passed to `Tokenize` and `Numericalize` can also be passed to `TextBlock`.
================================================
Our vocab will consist of a mix of common words that are already in the vocabulary of our pretrained model and new words specific to our corpus (cinematographic terms or actors names, for instance). Our embedding matrix will be built accordingly: for words that are in the vocabulary of our pretrained model, we will take the corresponding row in the embedding matrix of the pretrained model; but for new words we won't have anything, so we will just initialize the corresponding row with a random vector.
Each of the steps necessary to create a language model has jargon associated with it from the world of natural language processing, and fastai and PyTorch classes available to help. The steps are:
- Tokenization:: Convert the text into a list of words (or characters, or substrings, depending on the granularity of your model)
- Numericalization:: Make a list of all of the unique words that appear (the vocab), and convert each word into a number, by looking up its index in the vocab
- Language model data loader creation:: fastai provides an `LMDataLoader` class which automatically handles creating a dependent variable that is offset from the independent variable by one token. It also handles some important details, such as how to shuffle the training data in such a way that the dependent and independent variables maintain their structure as required
- Language model creation:: We need a special kind of model that does something we haven't seen before: handles input lists which could be arbitrarily big or small. There are a number of ways to do this; in this chapter we will be using a *recurrent neural network* (RNN). We will get to the details of these RNNs in the &lt;&lt;chapter_nlp_dive&gt;&gt;, but for now, you can think of it as just another deep neural network.
Let's take a look at how each step works in detail.
### Tokenization
When we said "convert the text into a list of words," we left out a lot of details. For instance, what do we do with punctuation? How do we deal with a word like "don't"? Is it one word, or two? What about long medical or chemical words? Should they be split into their separate pieces of meaning? How about hyphenated words? What about languages like German and Polish where we can create really long words from many, many pieces?</t>
  </si>
  <si>
    <t>That means we'll need our tokenized corpus first. Since tokenization takes a while, it's done in parallel by fastai; but for this manual walkthrough, we'll use a small subset:
toks200 = txts[:200].map(tkn)
toks200[0]
We can pass this to `setup` to create our vocab:
num = Numericalize()
num.setup(toks200)
coll_repr(num.vocab,20)
Our special rules tokens appear first, and then every word appears once, in frequency order. The defaults to `Numericalize` are `min_freq=3,max_vocab=60000`. `max_vocab=60000` results in fastai replacing all words other than the most common 60,000 with a special *unknown word* token, `xxunk`. This is useful to avoid having an overly large embedding matrix, since that can slow down training and use up too much memory, and can also mean that there isn't enough data to train useful representations for rare words. However, this last issue is better handled by setting `min_freq`; the default `min_freq=3` means that any word appearing less than three times is replaced with `xxunk`.
fastai can also numericalize your dataset using a vocab that you provide, by passing a list of words as the `vocab` parameter.
Once we've created our `Numericalize` object, we can use it as if it were a function:
nums = num(toks)[:20]; nums
This time, our tokens have been converted to a tensor of integers that our model can receive. We can check that they map back to the original text:
' '.join(num.vocab[o] for o in nums)
Now that we have numbers, we need to put them in batches for our model.
### Putting Our Texts into Batches for a Language Model
When dealing with images, we needed to resize them all to the same height and width before grouping them together in a mini-batch so they could stack together efficiently in a single tensor.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
### Language Model Using DataBlock
fastai handles tokenization and numericalization automatically when `TextBlock` is passed to `DataBlock`. All of the arguments that can be passed to `Tokenize` and `Numericalize` can also be passed to `TextBlock`. In the next chapter we'll discuss the easiest ways to run each of these steps separately, to ease debugging‚Äîbut you can always just debug by running them manually on a subset of your data as shown in the previous sections. And don't forget about `DataBlock`'s handy `summary` method, which is very useful for debugging data issues.
Here's how we use `TextBlock` to create a language model, using fastai's defaults:
get_imdb = partial(get_text_files, folders=['train', 'test', 'unsup'])
dls_lm = DataBlock(
    blocks=TextBlock.from_folder(path, is_lm=True),
    get_items=get_imdb, splitter=RandomSplitter(0.1)
).dataloaders(path, path=path, bs=128, seq_len=80)
One thing that's different to previous types we've used in `DataBlock` is that we're not just using the class directly (i.e., `TextBlock(...)`, but instead are calling a *class method*. A class method is a Python method that, as the name suggests, belongs to a *class* rather than an *object*. (Be sure to search online for more information about class methods if you're not familiar with them, since they're commonly used in many Python libraries and applications; we've used them a few times previously in the book, but haven't called attention to them.) The reason that `TextBlock` is special is that setting up the numericalizer's vocab can take a long time (we have to read and tokenize every document to get the vocab). To be as efficient as possible it performs a few optimizations: 
- It saves the tokenized documents in a temporary folder, so it doesn't have to tokenize them more than once
- It runs multiple tokenization processes in parallel, to take advantage of your computer's CPUs
We need to tell `TextBlock` how to access the texts, so that it can do this initial preprocessing‚Äîthat's what `from_folder` does.
================================================
What is important is that we preserve the order of the tokens (so from 1 to 5,000 for the first mini-stream, then from 5,001 to 10,000...), because we want the model to read continuous rows of text (as in the preceding example). An `xxbos` token is added at the start of each during preprocessing, so that the model knows when it reads the stream when a new entry is beginning.
So to recap, at every epoch we shuffle our collection of documents and concatenate them into a stream of tokens. We then cut that stream into a batch of fixed-size consecutive mini-streams. Our model will then read the mini-streams in order, and thanks to an inner state, it will produce the same activation whatever sequence length we picked.
This is all done behind the scenes by the fastai library when we create an `LMDataLoader`. We do this by first applying our `Numericalize` object to the tokenized texts:
nums200 = toks200.map(num)
and then passing that to `LMDataLoader`:
dl = LMDataLoader(nums200)
Let's confirm that this gives the expected results, by grabbing the first batch:
x,y = first(dl)
x.shape,y.shape
and then looking at the first row of the independent variable, which should be the start of the first text:
' '.join(num.vocab[o] for o in x[0][:20])
The dependent variable is the same thing offset by one token:
' '.join(num.vocab[o] for o in y[0][:20])
This concludes all the preprocessing steps we need to apply to our data. We are now ready to train our text classifier.
## Training a Text Classifier
As we saw at the beginning of this chapter, there are two steps to training a state-of-the-art text classifier using transfer learning: first we need to fine-tune our language model pretrained on Wikipedia to the corpus of IMDb reviews, and then we can use that model to train a classifier.
As usual, let's start with assembling our data.
### Language Model Using DataBlock
fastai handles tokenization and numericalization automatically when `TextBlock` is passed to `DataBlock`. All of the arguments that can be passed to `Tokenize` and `Numericalize` can also be passed to `TextBlock`.
================================================
There is one challenge we have to deal with, however, which is to do with collating multiple documents into a mini-batch. Let's see with an example, by trying to create a mini-batch containing the first 10 documents. First we'll numericalize them:
nums_samp = toks200[:10].map(num)
Let's now look at how many tokens each of these 10 movie reviews have:
nums_samp.map(len)
Remember, PyTorch `DataLoader`s need to collate all the items in a batch into a single tensor, and a single tensor has a fixed shape (i.e., it has some particular length on every axis, and all items must be consistent). This should sound familiar: we had the same issue with images. In that case, we used cropping, padding, and/or squishing to make all the inputs the same size. Cropping might not be a good idea for documents, because it seems likely we'd remove some key information (having said that, the same issue is true for images, and we use cropping there; data augmentation hasn't been well explored for NLP yet, so perhaps there are actually opportunities to use cropping in NLP too!). You can't really "squish" a document. So that leaves padding!
We will expand the shortest texts to make them all the same size. To do this, we use a special padding token that will be ignored by our model. Additionally, to avoid memory issues and improve performance, we will batch together texts that are roughly the same lengths (with some shuffling for the training set). We do this by (approximately, for the training set) sorting the documents by length prior to each epoch. The result of this is that the documents collated into a single batch will tend to be of similar lengths. We won't pad every batch to the same size, but will instead use the size of the largest document in each batch as the target size. (It is possible to do something similar with images, which is especially useful for irregularly sized rectangular images, but at the time of writing no library provides good support for this yet, and there aren't any papers covering it. It's something we're planning to add to fastai soon, however, so keep an eye on the book's website; we'll add information about this as soon as we have it working well.)
================================================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Suppose we have the following text:
&gt; : In this chapter, we will go back over the example of classifying movie reviews we studied in chapter 1 and dig deeper under the surface. First we will look at the processing steps necessary to convert text into numbers and how to customize it. By doing this, we'll have another example of the PreProcessor used in the data block API.\nThen we will study how we build a language model and train it for a while.
The tokenization process will add special tokens and deal with punctuation to return this text:
&gt; : xxbos xxmaj in this chapter , we will go back over the example of classifying movie reviews we studied in chapter 1 and dig deeper under the surface . xxmaj first we will look at the processing steps necessary to convert text into numbers and how to customize it . xxmaj by doing this , we 'll have another example of the preprocessor used in the data b
================================================
It's something we're planning to add to fastai soon, however, so keep an eye on the book's website; we'll add information about this as soon as we have it working well.)
The sorting and padding are automatically done by the data block API for us when using a `TextBlock`, with `is_lm=False`. (We don't have this same issue for language model data, since we concatenate all the documents together first, and then split them into equally sized sections.)
We can now create a model to classify our texts:
learn = text_classifier_learner(dls_clas, AWD_LSTM, drop_mult=0.5, 
                                metrics=accuracy).to_fp16()
The final step prior to training the classifier is to load the encoder from our fine-tuned language model. We use `load_encoder` instead of `load` because we only have pretrained weights available for the encoder; `load` by default raises an exception if an incomplete model is loaded:
learn = learn.load_encoder('finetuned')
### Fine-Tuning the Classifier
The last step is to train with discriminative learning rates and *gradual unfreezing*. In computer vision we often unfreeze the model all at once, but for NLP classifiers, we find that unfreezing a few layers at a time makes a real difference:
learn.fit_one_cycle(1, 2e-2)
In just one epoch we get the same result as our training in &lt;&lt;chapter_intro&gt;&gt;: not too bad! We can pass `-2` to `freeze_to` to freeze all except the last two parameter groups:
learn.freeze_to(-2)
learn.fit_one_cycle(1, slice(1e-2/(2.6**4),1e-2))
Then we can unfreeze a bit more, and continue training:
learn.freeze_to(-3)
learn.fit_one_cycle(1, slice(5e-3/(2.6**4),5e-3))
And finally, the whole model!
learn.unfreeze()
learn.fit_one_cycle(2, slice(1e-3/(2.6**4),1e-3))
We reached 94.3% accuracy, which was state-of-the-art performance just three years ago.
================================================
If we use a smaller vocab, then each token will represent fewer characters, and it will take more tokens to represent a sentence:
subword(200)
On the other hand, if we use a larger vocab, then most common English words will end up in the vocab themselves, and we will not need as many to represent a sentence:
subword(10000)
Picking a subword vocab size represents a compromise: a larger vocab means fewer tokens per sentence, which means faster training, less memory, and less state for the model to remember; but on the downside, it means larger embedding matrices, which require more data to learn.
Overall, subword tokenization provides a way to easily scale between character tokenization (i.e., using a small subword vocab) and word tokenization (i.e., using a large subword vocab), and handles every human language without needing language-specific algorithms to be developed. It can even handle other "languages" such as genomic sequences or MIDI music notation! For this reason, in the last year its popularity has soared, and it seems likely to become the most common tokenization approach (it may well already be, by the time you read this!).
Once our texts have been split into tokens, we need to convert them to numbers. We'll look at that next.
### Numericalization with fastai
*Numericalization* is the process of mapping tokens to integers. The steps are basically identical to those necessary to create a `Category` variable, such as the dependent variable of digits in MNIST:
1. Make a list of all possible levels of that categorical variable (the vocab).
1. Replace each level with its index in the vocab.
Let's take a look at this in action on the word-tokenized text we saw earlier:
toks = tkn(txt)
print(coll_repr(tkn(txt), 31))
Just like with `SubwordTokenizer`, we need to call `setup` on `Numericalize`; this is how we create the vocab. That means we'll need our tokenized corpus first.
================================================
lock xxup api . \n xxmaj then we will study how we build a language model and train it for a while .
We now have 90 tokens, separated by spaces. Let's say we want a batch size of 6. We need to break this text into 6 contiguous parts of length 15:
#hide_input
stream = "In this chapter, we will go back over the example of classifying movie reviews we studied in chapter 1 and dig deeper under the surface. First we will look at the processing steps necessary to convert text into numbers and how to customize it. By doing this, we'll have another example of the PreProcessor used in the data block API.\nThen we will study how we build a language model and train it for a while."
tokens = tkn(stream)
bs,seq_len = 6,15
d_tokens = np.array([tokens[i*seq_len:(i+1)*seq_len] for i in range(bs)])
df = pd.DataFrame(d_tokens)
display(HTML(df.to_html(index=False,header=None)))
In a perfect world, we could then give this one batch to our model. But that approach doesn't scale, because outside of this toy example it's unlikely that a single batch containing all the texts would fit in our GPU memory (here we have 90 tokens, but all the IMDb reviews together give several million).
So, we need to divide this array more finely into subarrays of a fixed sequence length. It is important to maintain order within and across these subarrays, because we will use a model that maintains a state so that it remembers what it read previously when predicting what comes next.
================================================
Many people assume or hope that algorithms will come to our defense here‚Äîthat we will develop classification algorithms that can automatically recognise autogenerated content. The problem, however, is that this will always be an arms race, in which better classification (or discriminator) algorithms can be used to create better generation algorithms.
## Conclusion
In this chapter we explored the last application covered out of the box by the fastai library: text. We saw two types of models: language models that can generate texts, and a classifier that determines if a review is positive or negative. To build a state-of-the art classifier, we used a pretrained language model, fine-tuned it to the corpus of our task, then used its body (the encoder) with a new head to do the classification.
Before we end this section, we'll take a look at how the fastai library can help you assemble your data for your specific problems.
================================================
Our vocab will consist of a mix of common words that are already in the vocabulary of our pretrained model and new words specific to our corpus (cinematographic terms or actors names, for instance). Our embedding matrix will be built accordingly: for words that are in the vocabulary of our pretrained model, we will take the corresponding row in the embedding matrix of the pretrained model; but for new words we won't have anything, so we will just initialize the corresponding row with a random vector.
Each of the steps necessary to create a language model has jargon associated with it from the world of natural language processing, and fastai and PyTorch classes available to help. The steps are:
- Tokenization:: Convert the text into a list of words (or characters, or substrings, depending on the granularity of your model)
- Numericalization:: Make a list of all of the unique words that appear (the vocab), and convert each word into a number, by looking up its index in the vocab
- Language model data loader creation:: fastai provides an `LMDataLoader` class which automatically handles creating a dependent variable that is offset from the independent variable by one token. It also handles some important details, such as how to shuffle the training data in such a way that the dependent and independent variables maintain their structure as required
- Language model creation:: We need a special kind of model that does something we haven't seen before: handles input lists which could be arbitrarily big or small. There are a number of ways to do this; in this chapter we will be using a *recurrent neural network* (RNN). We will get to the details of these RNNs in the &lt;&lt;chapter_nlp_dive&gt;&gt;, but for now, you can think of it as just another deep neural network.
Let's take a look at how each step works in detail.
### Tokenization
When we said "convert the text into a list of words," we left out a lot of details. For instance, what do we do with punctuation? How do we deal with a word like "don't"? Is it one word, or two? What about long medical or chemical words? Should they be split into their separate pieces of meaning? How about hyphenated words? What about languages like German and Polish where we can create really long words from many, many pieces?</t>
  </si>
  <si>
    <t>That means we'll need our tokenized corpus first. Since tokenization takes a while, it's done in parallel by fastai; but for this manual walkthrough, we'll use a small subset:
toks200 = txts[:200].map(tkn)
toks200[0]
We can pass this to `setup` to create our vocab:
num = Numericalize()
num.setup(toks200)
coll_repr(num.vocab,20)
Our special rules tokens appear first, and then every word appears once, in frequency order. The defaults to `Numericalize` are `min_freq=3,max_vocab=60000`. `max_vocab=60000` results in fastai replacing all words other than the most common 60,000 with a special *unknown word* token, `xxunk`. This is useful to avoid having an overly large embedding matrix, since that can slow down training and use up too much memory, and can also mean that there isn't enough data to train useful representations for rare words. However, this last issue is better handled by setting `min_freq`; the default `min_freq=3` means that any word appearing less than three times is replaced with `xxunk`.
fastai can also numericalize your dataset using a vocab that you provide, by passing a list of words as the `vocab` parameter.
Once we've created our `Numericalize` object, we can use it as if it were a function:
nums = num(toks)[:20]; nums
This time, our tokens have been converted to a tensor of integers that our model can receive. We can check that they map back to the original text:
' '.join(num.vocab[o] for o in nums)
Now that we have numbers, we need to put them in batches for our model.
### Putting Our Texts into Batches for a Language Model
When dealing with images, we needed to resize them all to the same height and width before grouping them together in a mini-batch so they could stack together efficiently in a single tensor.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
If we use a smaller vocab, then each token will represent fewer characters, and it will take more tokens to represent a sentence:
subword(200)
On the other hand, if we use a larger vocab, then most common English words will end up in the vocab themselves, and we will not need as many to represent a sentence:
subword(10000)
Picking a subword vocab size represents a compromise: a larger vocab means fewer tokens per sentence, which means faster training, less memory, and less state for the model to remember; but on the downside, it means larger embedding matrices, which require more data to learn.
Overall, subword tokenization provides a way to easily scale between character tokenization (i.e., using a small subword vocab) and word tokenization (i.e., using a large subword vocab), and handles every human language without needing language-specific algorithms to be developed. It can even handle other "languages" such as genomic sequences or MIDI music notation! For this reason, in the last year its popularity has soared, and it seems likely to become the most common tokenization approach (it may well already be, by the time you read this!).
Once our texts have been split into tokens, we need to convert them to numbers. We'll look at that next.
### Numericalization with fastai
*Numericalization* is the process of mapping tokens to integers. The steps are basically identical to those necessary to create a `Category` variable, such as the dependent variable of digits in MNIST:
1. Make a list of all possible levels of that categorical variable (the vocab).
1. Replace each level with its index in the vocab.
Let's take a look at this in action on the word-tokenized text we saw earlier:
toks = tkn(txt)
print(coll_repr(tkn(txt), 31))
Just like with `SubwordTokenizer`, we need to call `setup` on `Numericalize`; this is how we create the vocab. That means we'll need our tokenized corpus first.
================================================
What is important is that we preserve the order of the tokens (so from 1 to 5,000 for the first mini-stream, then from 5,001 to 10,000...), because we want the model to read continuous rows of text (as in the preceding example). An `xxbos` token is added at the start of each during preprocessing, so that the model knows when it reads the stream when a new entry is beginning.
So to recap, at every epoch we shuffle our collection of documents and concatenate them into a stream of tokens. We then cut that stream into a batch of fixed-size consecutive mini-streams. Our model will then read the mini-streams in order, and thanks to an inner state, it will produce the same activation whatever sequence length we picked.
This is all done behind the scenes by the fastai library when we create an `LMDataLoader`. We do this by first applying our `Numericalize` object to the tokenized texts:
nums200 = toks200.map(num)
and then passing that to `LMDataLoader`:
dl = LMDataLoader(nums200)
Let's confirm that this gives the expected results, by grabbing the first batch:
x,y = first(dl)
x.shape,y.shape
and then looking at the first row of the independent variable, which should be the start of the first text:
' '.join(num.vocab[o] for o in x[0][:20])
The dependent variable is the same thing offset by one token:
' '.join(num.vocab[o] for o in y[0][:20])
This concludes all the preprocessing steps we need to apply to our data. We are now ready to train our text classifier.
## Training a Text Classifier
As we saw at the beginning of this chapter, there are two steps to training a state-of-the-art text classifier using transfer learning: first we need to fine-tune our language model pretrained on Wikipedia to the corpus of IMDb reviews, and then we can use that model to train a classifier.
As usual, let's start with assembling our data.
### Language Model Using DataBlock
fastai handles tokenization and numericalization automatically when `TextBlock` is passed to `DataBlock`. All of the arguments that can be passed to `Tokenize` and `Numericalize` can also be passed to `TextBlock`.
================================================
### Language Model Using DataBlock
fastai handles tokenization and numericalization automatically when `TextBlock` is passed to `DataBlock`. All of the arguments that can be passed to `Tokenize` and `Numericalize` can also be passed to `TextBlock`. In the next chapter we'll discuss the easiest ways to run each of these steps separately, to ease debugging‚Äîbut you can always just debug by running them manually on a subset of your data as shown in the previous sections. And don't forget about `DataBlock`'s handy `summary` method, which is very useful for debugging data issues.
Here's how we use `TextBlock` to create a language model, using fastai's defaults:
get_imdb = partial(get_text_files, folders=['train', 'test', 'unsup'])
dls_lm = DataBlock(
    blocks=TextBlock.from_folder(path, is_lm=True),
    get_items=get_imdb, splitter=RandomSplitter(0.1)
).dataloaders(path, path=path, bs=128, seq_len=80)
One thing that's different to previous types we've used in `DataBlock` is that we're not just using the class directly (i.e., `TextBlock(...)`, but instead are calling a *class method*. A class method is a Python method that, as the name suggests, belongs to a *class* rather than an *object*. (Be sure to search online for more information about class methods if you're not familiar with them, since they're commonly used in many Python libraries and applications; we've used them a few times previously in the book, but haven't called attention to them.) The reason that `TextBlock` is special is that setting up the numericalizer's vocab can take a long time (we have to read and tokenize every document to get the vocab). To be as efficient as possible it performs a few optimizations: 
- It saves the tokenized documents in a temporary folder, so it doesn't have to tokenize them more than once
- It runs multiple tokenization processes in parallel, to take advantage of your computer's CPUs
We need to tell `TextBlock` how to access the texts, so that it can do this initial preprocessing‚Äîthat's what `from_folder` does.
================================================
Our vocab will consist of a mix of common words that are already in the vocabulary of our pretrained model and new words specific to our corpus (cinematographic terms or actors names, for instance). Our embedding matrix will be built accordingly: for words that are in the vocabulary of our pretrained model, we will take the corresponding row in the embedding matrix of the pretrained model; but for new words we won't have anything, so we will just initialize the corresponding row with a random vector.
Each of the steps necessary to create a language model has jargon associated with it from the world of natural language processing, and fastai and PyTorch classes available to help. The steps are:
- Tokenization:: Convert the text into a list of words (or characters, or substrings, depending on the granularity of your model)
- Numericalization:: Make a list of all of the unique words that appear (the vocab), and convert each word into a number, by looking up its index in the vocab
- Language model data loader creation:: fastai provides an `LMDataLoader` class which automatically handles creating a dependent variable that is offset from the independent variable by one token. It also handles some important details, such as how to shuffle the training data in such a way that the dependent and independent variables maintain their structure as required
- Language model creation:: We need a special kind of model that does something we haven't seen before: handles input lists which could be arbitrarily big or small. There are a number of ways to do this; in this chapter we will be using a *recurrent neural network* (RNN). We will get to the details of these RNNs in the &lt;&lt;chapter_nlp_dive&gt;&gt;, but for now, you can think of it as just another deep neural network.
Let's take a look at how each step works in detail.
### Tokenization
When we said "convert the text into a list of words," we left out a lot of details. For instance, what do we do with punctuation? How do we deal with a word like "don't"? Is it one word, or two? What about long medical or chemical words? Should they be split into their separate pieces of meaning? How about hyphenated words? What about languages like German and Polish where we can create really long words from many, many pieces?
================================================
There is one challenge we have to deal with, however, which is to do with collating multiple documents into a mini-batch. Let's see with an example, by trying to create a mini-batch containing the first 10 documents. First we'll numericalize them:
nums_samp = toks200[:10].map(num)
Let's now look at how many tokens each of these 10 movie reviews have:
nums_samp.map(len)
Remember, PyTorch `DataLoader`s need to collate all the items in a batch into a single tensor, and a single tensor has a fixed shape (i.e., it has some particular length on every axis, and all items must be consistent). This should sound familiar: we had the same issue with images. In that case, we used cropping, padding, and/or squishing to make all the inputs the same size. Cropping might not be a good idea for documents, because it seems likely we'd remove some key information (having said that, the same issue is true for images, and we use cropping there; data augmentation hasn't been well explored for NLP yet, so perhaps there are actually opportunities to use cropping in NLP too!). You can't really "squish" a document. So that leaves padding!
We will expand the shortest texts to make them all the same size. To do this, we use a special padding token that will be ignored by our model. Additionally, to avoid memory issues and improve performance, we will batch together texts that are roughly the same lengths (with some shuffling for the training set). We do this by (approximately, for the training set) sorting the documents by length prior to each epoch. The result of this is that the documents collated into a single batch will tend to be of similar lengths. We won't pad every batch to the same size, but will instead use the size of the largest document in each batch as the target size. (It is possible to do something similar with images, which is especially useful for irregularly sized rectangular images, but at the time of writing no library provides good support for this yet, and there aren't any papers covering it. It's something we're planning to add to fastai soon, however, so keep an eye on the book's website; we'll add information about this as soon as we have it working well.)
================================================
### Subword Tokenization
In addition to the *word tokenization* approach seen in the last section, another popular tokenization method is *subword tokenization*. Word tokenization relies on an assumption that spaces provide a useful separation of components of meaning in a sentence. However, this assumption is not always appropriate. For instance, consider this sentence: ÊàëÁöÑÂêçÂ≠óÊòØÈÉùÊù∞Áëû ("My name is Jeremy Howard" in Chinese). That's not going to work very well with a word tokenizer, because there are no spaces in it! Languages like Chinese and Japanese don't use spaces, and in fact they don't even have a well-defined concept of a "word." There are also languages, like Turkish and Hungarian, that can add many subwords together without spaces, creating very long words that include a lot of separate pieces of information.
To handle these cases, it's generally best to use subword tokenization. This proceeds in two steps:
1. Analyze a corpus of documents to find the most commonly occurring groups of letters. These become the vocab.
2. Tokenize the corpus using this vocab of *subword units*.
Let's look at an example. For our corpus, we'll use the first 2,000 movie reviews:
txts = L(o.open().read() for o in files[:2000])
We instantiate our tokenizer, passing in the size of the vocab we want to create, and then we need to "train" it. That is, we need to have it read our documents and find the common sequences of characters to create the vocab. This is done with `setup`. As we'll see shortly, `setup` is a special fastai method that is called automatically in our usual data processing pipelines. Since we're doing everything manually at the moment, however, we have to call it ourselves. Here's a function that does these steps for a given vocab size, and shows an example output:
def subword(sz):
    sp = SubwordTokenizer(vocab_sz=sz)
    sp.setup(txts)
    return ' '.join(first(sp([txt]))[:40])
Let's try it out:
subword(1000)
When using fastai's subword tokenizer, the special character `‚ñÅ` represents a space character in the original text.
================================================
Is it one word, or two? What about long medical or chemical words? Should they be split into their separate pieces of meaning? How about hyphenated words? What about languages like German and Polish where we can create really long words from many, many pieces? What about languages like Japanese and Chinese that don't use bases at all, and don't really have a well-defined idea of *word*?
Because there is no one correct answer to these questions, there is no one approach to tokenization. There are three main approaches:
- Word-based:: Split a sentence on spaces, as well as applying language-specific rules to try to separate parts of meaning even when there are no spaces (such as turning "don't" into "do n't"). Generally, punctuation marks are also split into separate tokens.
- Subword based:: Split words into smaller parts, based on the most commonly occurring substrings. For instance, "occasion" might be tokenized as "o c ca sion."
- Character-based:: Split a sentence into its individual characters.
We'll be looking at word and subword tokenization here, and we'll leave character-based tokenization for you to implement in the questionnaire at the end of this chapter.
&gt; jargon: token: One element of a list created by the tokenization process. It could be a word, part of a word (a _subword_), or a single character.
### Word Tokenization with fastai
Rather than providing its own tokenizers, fastai instead provides a consistent interface to a range of tokenizers in external libraries. Tokenization is an active field of research, and new and improved tokenizers are coming out all the time, so the defaults that fastai uses change too. However, the API and options shouldn't change too much, since fastai tries to maintain a consistent API even as the underlying technology changes.
Let's try it out with the IMDb dataset that we used in &lt;&lt;chapter_intro&gt;&gt;:
from fastai.text.all import *
path = untar_data(URLs.IMDB)
We'll need to grab the text files in order to try out a tokenizer. Just like `get_image_files`, which we've used many times already, gets all the image files in a path, `get_text_files` gets all the text files in a path.
================================================
Fortunately, spaCy handles these pretty well for us‚Äîfor instance, here we see that "." is separated when it terminates a sentence, but not in an acronym or number:
first(spacy(['The U.S. dollar $1 is $1.00.']))
fastai then adds some additional functionality to the tokenization process with the `Tokenizer` class:
tkn = Tokenizer(spacy)
print(coll_repr(tkn(txt), 31))
Notice that there are now some tokens that start with the characters "xx", which is not a common word prefix in English. These are *special tokens*.
For example, the first item in the list, `xxbos`, is a special token that indicates the start of a new text ("BOS" is a standard NLP acronym that means "beginning of stream"). By recognizing this start token, the model will be able to learn it needs to "forget" what was said previously and focus on upcoming words.
These special tokens don't come from spaCy directly. They are there because fastai adds them by default, by applying a number of rules when processing text. These rules are designed to make it easier for a model to recognize the important parts of a sentence. In a sense, we are translating the original English language sequence into a simplified tokenized language‚Äîa language that is designed to be easy for a model to learn.
For instance, the rules will replace a sequence of four exclamation points with a special *repeated character* token, followed by the number four, and then a single exclamation point. In this way, the model's embedding matrix can encode information about general concepts such as repeated punctuation rather than requiring a separate token for every number of repetitions of every punctuation mark. Similarly, a capitalized word will be replaced with a special capitalization token, followed by the lowercase version of the word. This way, the embedding matrix only needs the lowercase versions of the words, saving compute and memory resources, but can still learn the concept of capitalization.
================================================
Similarly, a capitalized word will be replaced with a special capitalization token, followed by the lowercase version of the word. This way, the embedding matrix only needs the lowercase versions of the words, saving compute and memory resources, but can still learn the concept of capitalization.
Here are some of the main special tokens you'll see:
- `xxbos`:: Indicates the beginning of a text (here, a review)
- `xxmaj`:: Indicates the next word begins with a capital (since we lowercased everything)
- `xxunk`:: Indicates the word is unknown
To see the rules that were used, you can check the default rules:
defaults.text_proc_rules
As always, you can look at the source code of each of them in a notebook by typing:
```
??replace_rep
```
Here is a brief summary of what each does:
- `fix_html`:: Replaces special HTML characters with a readable version (IMDb reviews have quite a few of these)
- `replace_rep`:: Replaces any character repeated three times or more with a special token for repetition (`xxrep`), the number of times it's repeated, then the character
- `replace_wrep`:: Replaces any word repeated three times or more with a special token for word repetition (`xxwrep`), the number of times it's repeated, then the word
- `spec_add_spaces`:: Adds spaces around / and #
- `rm_useless_spaces`:: Removes all repetitions of the space character
- `replace_all_caps`:: Lowercases a word written in all caps and adds a special token for all caps (`xxup`) in front of it
- `replace_maj`:: Lowercases a capitalized word and adds a special token for capitalized (`xxmaj`) in front of it
- `lowercase`:: Lowercases all text and adds a special token at the beginning (`xxbos`) and/or the end (`xxeos`)
Let's take a look at a few of them in action:
coll_repr(tkn('&amp;copy;   Fast.ai www.fast.ai/INDEX'), 31)
Now let's take a look at how subword tokenization would work.
### Subword Tokenization
In addition to the *word tokenization* approach seen in the last section, another popular tokenization method is *subword tokenization*.</t>
  </si>
  <si>
    <t>If we use a smaller vocab, then each token will represent fewer characters, and it will take more tokens to represent a sentence:
subword(200)
On the other hand, if we use a larger vocab, then most common English words will end up in the vocab themselves, and we will not need as many to represent a sentence:
subword(10000)
Picking a subword vocab size represents a compromise: a larger vocab means fewer tokens per sentence, which means faster training, less memory, and less state for the model to remember; but on the downside, it means larger embedding matrices, which require more data to learn.
Overall, subword tokenization provides a way to easily scale between character tokenization (i.e., using a small subword vocab) and word tokenization (i.e., using a large subword vocab), and handles every human language without needing language-specific algorithms to be developed. It can even handle other "languages" such as genomic sequences or MIDI music notation! For this reason, in the last year its popularity has soared, and it seems likely to become the most common tokenization approach (it may well already be, by the time you read this!).
Once our texts have been split into tokens, we need to convert them to numbers. We'll look at that next.
### Numericalization with fastai
*Numericalization* is the process of mapping tokens to integers. The steps are basically identical to those necessary to create a `Category` variable, such as the dependent variable of digits in MNIST:
1. Make a list of all possible levels of that categorical variable (the vocab).
1. Replace each level with its index in the vocab.
Let's take a look at this in action on the word-tokenized text we saw earlier:
toks = tkn(txt)
print(coll_repr(tkn(txt), 31))
Just like with `SubwordTokenizer`, we need to call `setup` on `Numericalize`; this is how we create the vocab. That means we'll need our tokenized corpus first.
================================================
### Language Model Using DataBlock
fastai handles tokenization and numericalization automatically when `TextBlock` is passed to `DataBlock`. All of the arguments that can be passed to `Tokenize` and `Numericalize` can also be passed to `TextBlock`. In the next chapter we'll discuss the easiest ways to run each of these steps separately, to ease debugging‚Äîbut you can always just debug by running them manually on a subset of your data as shown in the previous sections. And don't forget about `DataBlock`'s handy `summary` method, which is very useful for debugging data issues.
Here's how we use `TextBlock` to create a language model, using fastai's defaults:
get_imdb = partial(get_text_files, folders=['train', 'test', 'unsup'])
dls_lm = DataBlock(
    blocks=TextBlock.from_folder(path, is_lm=True),
    get_items=get_imdb, splitter=RandomSplitter(0.1)
).dataloaders(path, path=path, bs=128, seq_len=80)
One thing that's different to previous types we've used in `DataBlock` is that we're not just using the class directly (i.e., `TextBlock(...)`, but instead are calling a *class method*. A class method is a Python method that, as the name suggests, belongs to a *class* rather than an *object*. (Be sure to search online for more information about class methods if you're not familiar with them, since they're commonly used in many Python libraries and applications; we've used them a few times previously in the book, but haven't called attention to them.) The reason that `TextBlock` is special is that setting up the numericalizer's vocab can take a long time (we have to read and tokenize every document to get the vocab). To be as efficient as possible it performs a few optimizations: 
- It saves the tokenized documents in a temporary folder, so it doesn't have to tokenize them more than once
- It runs multiple tokenization processes in parallel, to take advantage of your computer's CPUs
We need to tell `TextBlock` how to access the texts, so that it can do this initial preprocessing‚Äîthat's what `from_folder` does.
================================================
That means we'll need our tokenized corpus first. Since tokenization takes a while, it's done in parallel by fastai; but for this manual walkthrough, we'll use a small subset:
toks200 = txts[:200].map(tkn)
toks200[0]
We can pass this to `setup` to create our vocab:
num = Numericalize()
num.setup(toks200)
coll_repr(num.vocab,20)
Our special rules tokens appear first, and then every word appears once, in frequency order. The defaults to `Numericalize` are `min_freq=3,max_vocab=60000`. `max_vocab=60000` results in fastai replacing all words other than the most common 60,000 with a special *unknown word* token, `xxunk`. This is useful to avoid having an overly large embedding matrix, since that can slow down training and use up too much memory, and can also mean that there isn't enough data to train useful representations for rare words. However, this last issue is better handled by setting `min_freq`; the default `min_freq=3` means that any word appearing less than three times is replaced with `xxunk`.
fastai can also numericalize your dataset using a vocab that you provide, by passing a list of words as the `vocab` parameter.
Once we've created our `Numericalize` object, we can use it as if it were a function:
nums = num(toks)[:20]; nums
This time, our tokens have been converted to a tensor of integers that our model can receive. We can check that they map back to the original text:
' '.join(num.vocab[o] for o in nums)
Now that we have numbers, we need to put them in batches for our model.
### Putting Our Texts into Batches for a Language Model
When dealing with images, we needed to resize them all to the same height and width before grouping them together in a mini-batch so they could stack together efficiently in a single tensor.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
Our vocab will consist of a mix of common words that are already in the vocabulary of our pretrained model and new words specific to our corpus (cinematographic terms or actors names, for instance). Our embedding matrix will be built accordingly: for words that are in the vocabulary of our pretrained model, we will take the corresponding row in the embedding matrix of the pretrained model; but for new words we won't have anything, so we will just initialize the corresponding row with a random vector.
Each of the steps necessary to create a language model has jargon associated with it from the world of natural language processing, and fastai and PyTorch classes available to help. The steps are:
- Tokenization:: Convert the text into a list of words (or characters, or substrings, depending on the granularity of your model)
- Numericalization:: Make a list of all of the unique words that appear (the vocab), and convert each word into a number, by looking up its index in the vocab
- Language model data loader creation:: fastai provides an `LMDataLoader` class which automatically handles creating a dependent variable that is offset from the independent variable by one token. It also handles some important details, such as how to shuffle the training data in such a way that the dependent and independent variables maintain their structure as required
- Language model creation:: We need a special kind of model that does something we haven't seen before: handles input lists which could be arbitrarily big or small. There are a number of ways to do this; in this chapter we will be using a *recurrent neural network* (RNN). We will get to the details of these RNNs in the &lt;&lt;chapter_nlp_dive&gt;&gt;, but for now, you can think of it as just another deep neural network.
Let's take a look at how each step works in detail.
### Tokenization
When we said "convert the text into a list of words," we left out a lot of details. For instance, what do we do with punctuation? How do we deal with a word like "don't"? Is it one word, or two? What about long medical or chemical words? Should they be split into their separate pieces of meaning? How about hyphenated words? What about languages like German and Polish where we can create really long words from many, many pieces?
================================================
What is important is that we preserve the order of the tokens (so from 1 to 5,000 for the first mini-stream, then from 5,001 to 10,000...), because we want the model to read continuous rows of text (as in the preceding example). An `xxbos` token is added at the start of each during preprocessing, so that the model knows when it reads the stream when a new entry is beginning.
So to recap, at every epoch we shuffle our collection of documents and concatenate them into a stream of tokens. We then cut that stream into a batch of fixed-size consecutive mini-streams. Our model will then read the mini-streams in order, and thanks to an inner state, it will produce the same activation whatever sequence length we picked.
This is all done behind the scenes by the fastai library when we create an `LMDataLoader`. We do this by first applying our `Numericalize` object to the tokenized texts:
nums200 = toks200.map(num)
and then passing that to `LMDataLoader`:
dl = LMDataLoader(nums200)
Let's confirm that this gives the expected results, by grabbing the first batch:
x,y = first(dl)
x.shape,y.shape
and then looking at the first row of the independent variable, which should be the start of the first text:
' '.join(num.vocab[o] for o in x[0][:20])
The dependent variable is the same thing offset by one token:
' '.join(num.vocab[o] for o in y[0][:20])
This concludes all the preprocessing steps we need to apply to our data. We are now ready to train our text classifier.
## Training a Text Classifier
As we saw at the beginning of this chapter, there are two steps to training a state-of-the-art text classifier using transfer learning: first we need to fine-tune our language model pretrained on Wikipedia to the corpus of IMDb reviews, and then we can use that model to train a classifier.
As usual, let's start with assembling our data.
### Language Model Using DataBlock
fastai handles tokenization and numericalization automatically when `TextBlock` is passed to `DataBlock`. All of the arguments that can be passed to `Tokenize` and `Numericalize` can also be passed to `TextBlock`.
================================================
### Subword Tokenization
In addition to the *word tokenization* approach seen in the last section, another popular tokenization method is *subword tokenization*. Word tokenization relies on an assumption that spaces provide a useful separation of components of meaning in a sentence. However, this assumption is not always appropriate. For instance, consider this sentence: ÊàëÁöÑÂêçÂ≠óÊòØÈÉùÊù∞Áëû ("My name is Jeremy Howard" in Chinese). That's not going to work very well with a word tokenizer, because there are no spaces in it! Languages like Chinese and Japanese don't use spaces, and in fact they don't even have a well-defined concept of a "word." There are also languages, like Turkish and Hungarian, that can add many subwords together without spaces, creating very long words that include a lot of separate pieces of information.
To handle these cases, it's generally best to use subword tokenization. This proceeds in two steps:
1. Analyze a corpus of documents to find the most commonly occurring groups of letters. These become the vocab.
2. Tokenize the corpus using this vocab of *subword units*.
Let's look at an example. For our corpus, we'll use the first 2,000 movie reviews:
txts = L(o.open().read() for o in files[:2000])
We instantiate our tokenizer, passing in the size of the vocab we want to create, and then we need to "train" it. That is, we need to have it read our documents and find the common sequences of characters to create the vocab. This is done with `setup`. As we'll see shortly, `setup` is a special fastai method that is called automatically in our usual data processing pipelines. Since we're doing everything manually at the moment, however, we have to call it ourselves. Here's a function that does these steps for a given vocab size, and shows an example output:
def subword(sz):
    sp = SubwordTokenizer(vocab_sz=sz)
    sp.setup(txts)
    return ' '.join(first(sp([txt]))[:40])
Let's try it out:
subword(1000)
When using fastai's subword tokenizer, the special character `‚ñÅ` represents a space character in the original text.
================================================
Fortunately, spaCy handles these pretty well for us‚Äîfor instance, here we see that "." is separated when it terminates a sentence, but not in an acronym or number:
first(spacy(['The U.S. dollar $1 is $1.00.']))
fastai then adds some additional functionality to the tokenization process with the `Tokenizer` class:
tkn = Tokenizer(spacy)
print(coll_repr(tkn(txt), 31))
Notice that there are now some tokens that start with the characters "xx", which is not a common word prefix in English. These are *special tokens*.
For example, the first item in the list, `xxbos`, is a special token that indicates the start of a new text ("BOS" is a standard NLP acronym that means "beginning of stream"). By recognizing this start token, the model will be able to learn it needs to "forget" what was said previously and focus on upcoming words.
These special tokens don't come from spaCy directly. They are there because fastai adds them by default, by applying a number of rules when processing text. These rules are designed to make it easier for a model to recognize the important parts of a sentence. In a sense, we are translating the original English language sequence into a simplified tokenized language‚Äîa language that is designed to be easy for a model to learn.
For instance, the rules will replace a sequence of four exclamation points with a special *repeated character* token, followed by the number four, and then a single exclamation point. In this way, the model's embedding matrix can encode information about general concepts such as repeated punctuation rather than requiring a separate token for every number of repetitions of every punctuation mark. Similarly, a capitalized word will be replaced with a special capitalization token, followed by the lowercase version of the word. This way, the embedding matrix only needs the lowercase versions of the words, saving compute and memory resources, but can still learn the concept of capitalization.
================================================
Similarly, a capitalized word will be replaced with a special capitalization token, followed by the lowercase version of the word. This way, the embedding matrix only needs the lowercase versions of the words, saving compute and memory resources, but can still learn the concept of capitalization.
Here are some of the main special tokens you'll see:
- `xxbos`:: Indicates the beginning of a text (here, a review)
- `xxmaj`:: Indicates the next word begins with a capital (since we lowercased everything)
- `xxunk`:: Indicates the word is unknown
To see the rules that were used, you can check the default rules:
defaults.text_proc_rules
As always, you can look at the source code of each of them in a notebook by typing:
```
??replace_rep
```
Here is a brief summary of what each does:
- `fix_html`:: Replaces special HTML characters with a readable version (IMDb reviews have quite a few of these)
- `replace_rep`:: Replaces any character repeated three times or more with a special token for repetition (`xxrep`), the number of times it's repeated, then the character
- `replace_wrep`:: Replaces any word repeated three times or more with a special token for word repetition (`xxwrep`), the number of times it's repeated, then the word
- `spec_add_spaces`:: Adds spaces around / and #
- `rm_useless_spaces`:: Removes all repetitions of the space character
- `replace_all_caps`:: Lowercases a word written in all caps and adds a special token for all caps (`xxup`) in front of it
- `replace_maj`:: Lowercases a capitalized word and adds a special token for capitalized (`xxmaj`) in front of it
- `lowercase`:: Lowercases all text and adds a special token at the beginning (`xxbos`) and/or the end (`xxeos`)
Let's take a look at a few of them in action:
coll_repr(tkn('&amp;copy;   Fast.ai www.fast.ai/INDEX'), 31)
Now let's take a look at how subword tokenization would work.
### Subword Tokenization
In addition to the *word tokenization* approach seen in the last section, another popular tokenization method is *subword tokenization*.
================================================
Is it one word, or two? What about long medical or chemical words? Should they be split into their separate pieces of meaning? How about hyphenated words? What about languages like German and Polish where we can create really long words from many, many pieces? What about languages like Japanese and Chinese that don't use bases at all, and don't really have a well-defined idea of *word*?
Because there is no one correct answer to these questions, there is no one approach to tokenization. There are three main approaches:
- Word-based:: Split a sentence on spaces, as well as applying language-specific rules to try to separate parts of meaning even when there are no spaces (such as turning "don't" into "do n't"). Generally, punctuation marks are also split into separate tokens.
- Subword based:: Split words into smaller parts, based on the most commonly occurring substrings. For instance, "occasion" might be tokenized as "o c ca sion."
- Character-based:: Split a sentence into its individual characters.
We'll be looking at word and subword tokenization here, and we'll leave character-based tokenization for you to implement in the questionnaire at the end of this chapter.
&gt; jargon: token: One element of a list created by the tokenization process. It could be a word, part of a word (a _subword_), or a single character.
### Word Tokenization with fastai
Rather than providing its own tokenizers, fastai instead provides a consistent interface to a range of tokenizers in external libraries. Tokenization is an active field of research, and new and improved tokenizers are coming out all the time, so the defaults that fastai uses change too. However, the API and options shouldn't change too much, since fastai tries to maintain a consistent API even as the underlying technology changes.
Let's try it out with the IMDb dataset that we used in &lt;&lt;chapter_intro&gt;&gt;:
from fastai.text.all import *
path = untar_data(URLs.IMDB)
We'll need to grab the text files in order to try out a tokenizer. Just like `get_image_files`, which we've used many times already, gets all the image files in a path, `get_text_files` gets all the text files in a path.
================================================
There is one challenge we have to deal with, however, which is to do with collating multiple documents into a mini-batch. Let's see with an example, by trying to create a mini-batch containing the first 10 documents. First we'll numericalize them:
nums_samp = toks200[:10].map(num)
Let's now look at how many tokens each of these 10 movie reviews have:
nums_samp.map(len)
Remember, PyTorch `DataLoader`s need to collate all the items in a batch into a single tensor, and a single tensor has a fixed shape (i.e., it has some particular length on every axis, and all items must be consistent). This should sound familiar: we had the same issue with images. In that case, we used cropping, padding, and/or squishing to make all the inputs the same size. Cropping might not be a good idea for documents, because it seems likely we'd remove some key information (having said that, the same issue is true for images, and we use cropping there; data augmentation hasn't been well explored for NLP yet, so perhaps there are actually opportunities to use cropping in NLP too!). You can't really "squish" a document. So that leaves padding!
We will expand the shortest texts to make them all the same size. To do this, we use a special padding token that will be ignored by our model. Additionally, to avoid memory issues and improve performance, we will batch together texts that are roughly the same lengths (with some shuffling for the training set). We do this by (approximately, for the training set) sorting the documents by length prior to each epoch. The result of this is that the documents collated into a single batch will tend to be of similar lengths. We won't pad every batch to the same size, but will instead use the size of the largest document in each batch as the target size. (It is possible to do something similar with images, which is especially useful for irregularly sized rectangular images, but at the time of writing no library provides good support for this yet, and there aren't any papers covering it. It's something we're planning to add to fastai soon, however, so keep an eye on the book's website; we'll add information about this as soon as we have it working well.)</t>
  </si>
  <si>
    <t>Why might there be words that are replaced with the "unknown word" token?</t>
  </si>
  <si>
    <t>"If all the words in the dataset have a token associated with them, then the embedding matrix will be very large, increase memory usage, and slow down training. Therefore, only words with more than min_freq occurrence are assigned a token and finally a number, while others are replaced with the ‚Äúunknown word‚Äù token."</t>
  </si>
  <si>
    <t>"words, unknown, token, replaced"</t>
  </si>
  <si>
    <t>Similarly, a capitalized word will be replaced with a special capitalization token, followed by the lowercase version of the word. This way, the embedding matrix only needs the lowercase versions of the words, saving compute and memory resources, but can still learn the concept of capitalization.
Here are some of the main special tokens you'll see:
- `xxbos`:: Indicates the beginning of a text (here, a review)
- `xxmaj`:: Indicates the next word begins with a capital (since we lowercased everything)
- `xxunk`:: Indicates the word is unknown
To see the rules that were used, you can check the default rules:
defaults.text_proc_rules
As always, you can look at the source code of each of them in a notebook by typing:
```
??replace_rep
```
Here is a brief summary of what each does:
- `fix_html`:: Replaces special HTML characters with a readable version (IMDb reviews have quite a few of these)
- `replace_rep`:: Replaces any character repeated three times or more with a special token for repetition (`xxrep`), the number of times it's repeated, then the character
- `replace_wrep`:: Replaces any word repeated three times or more with a special token for word repetition (`xxwrep`), the number of times it's repeated, then the word
- `spec_add_spaces`:: Adds spaces around / and #
- `rm_useless_spaces`:: Removes all repetitions of the space character
- `replace_all_caps`:: Lowercases a word written in all caps and adds a special token for all caps (`xxup`) in front of it
- `replace_maj`:: Lowercases a capitalized word and adds a special token for capitalized (`xxmaj`) in front of it
- `lowercase`:: Lowercases all text and adds a special token at the beginning (`xxbos`) and/or the end (`xxeos`)
Let's take a look at a few of them in action:
coll_repr(tkn('&amp;copy;   Fast.ai www.fast.ai/INDEX'), 31)
Now let's take a look at how subword tokenization would work.
### Subword Tokenization
In addition to the *word tokenization* approach seen in the last section, another popular tokenization method is *subword tokenization*.
================================================
That means we'll need our tokenized corpus first. Since tokenization takes a while, it's done in parallel by fastai; but for this manual walkthrough, we'll use a small subset:
toks200 = txts[:200].map(tkn)
toks200[0]
We can pass this to `setup` to create our vocab:
num = Numericalize()
num.setup(toks200)
coll_repr(num.vocab,20)
Our special rules tokens appear first, and then every word appears once, in frequency order. The defaults to `Numericalize` are `min_freq=3,max_vocab=60000`. `max_vocab=60000` results in fastai replacing all words other than the most common 60,000 with a special *unknown word* token, `xxunk`. This is useful to avoid having an overly large embedding matrix, since that can slow down training and use up too much memory, and can also mean that there isn't enough data to train useful representations for rare words. However, this last issue is better handled by setting `min_freq`; the default `min_freq=3` means that any word appearing less than three times is replaced with `xxunk`.
fastai can also numericalize your dataset using a vocab that you provide, by passing a list of words as the `vocab` parameter.
Once we've created our `Numericalize` object, we can use it as if it were a function:
nums = num(toks)[:20]; nums
This time, our tokens have been converted to a tensor of integers that our model can receive. We can check that they map back to the original text:
' '.join(num.vocab[o] for o in nums)
Now that we have numbers, we need to put them in batches for our model.
### Putting Our Texts into Batches for a Language Model
When dealing with images, we needed to resize them all to the same height and width before grouping them together in a mini-batch so they could stack together efficiently in a single tensor.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
Fortunately, spaCy handles these pretty well for us‚Äîfor instance, here we see that "." is separated when it terminates a sentence, but not in an acronym or number:
first(spacy(['The U.S. dollar $1 is $1.00.']))
fastai then adds some additional functionality to the tokenization process with the `Tokenizer` class:
tkn = Tokenizer(spacy)
print(coll_repr(tkn(txt), 31))
Notice that there are now some tokens that start with the characters "xx", which is not a common word prefix in English. These are *special tokens*.
For example, the first item in the list, `xxbos`, is a special token that indicates the start of a new text ("BOS" is a standard NLP acronym that means "beginning of stream"). By recognizing this start token, the model will be able to learn it needs to "forget" what was said previously and focus on upcoming words.
These special tokens don't come from spaCy directly. They are there because fastai adds them by default, by applying a number of rules when processing text. These rules are designed to make it easier for a model to recognize the important parts of a sentence. In a sense, we are translating the original English language sequence into a simplified tokenized language‚Äîa language that is designed to be easy for a model to learn.
For instance, the rules will replace a sequence of four exclamation points with a special *repeated character* token, followed by the number four, and then a single exclamation point. In this way, the model's embedding matrix can encode information about general concepts such as repeated punctuation rather than requiring a separate token for every number of repetitions of every punctuation mark. Similarly, a capitalized word will be replaced with a special capitalization token, followed by the lowercase version of the word. This way, the embedding matrix only needs the lowercase versions of the words, saving compute and memory resources, but can still learn the concept of capitalization.
================================================
Our vocab will consist of a mix of common words that are already in the vocabulary of our pretrained model and new words specific to our corpus (cinematographic terms or actors names, for instance). Our embedding matrix will be built accordingly: for words that are in the vocabulary of our pretrained model, we will take the corresponding row in the embedding matrix of the pretrained model; but for new words we won't have anything, so we will just initialize the corresponding row with a random vector.
Each of the steps necessary to create a language model has jargon associated with it from the world of natural language processing, and fastai and PyTorch classes available to help. The steps are:
- Tokenization:: Convert the text into a list of words (or characters, or substrings, depending on the granularity of your model)
- Numericalization:: Make a list of all of the unique words that appear (the vocab), and convert each word into a number, by looking up its index in the vocab
- Language model data loader creation:: fastai provides an `LMDataLoader` class which automatically handles creating a dependent variable that is offset from the independent variable by one token. It also handles some important details, such as how to shuffle the training data in such a way that the dependent and independent variables maintain their structure as required
- Language model creation:: We need a special kind of model that does something we haven't seen before: handles input lists which could be arbitrarily big or small. There are a number of ways to do this; in this chapter we will be using a *recurrent neural network* (RNN). We will get to the details of these RNNs in the &lt;&lt;chapter_nlp_dive&gt;&gt;, but for now, you can think of it as just another deep neural network.
Let's take a look at how each step works in detail.
### Tokenization
When we said "convert the text into a list of words," we left out a lot of details. For instance, what do we do with punctuation? How do we deal with a word like "don't"? Is it one word, or two? What about long medical or chemical words? Should they be split into their separate pieces of meaning? How about hyphenated words? What about languages like German and Polish where we can create really long words from many, many pieces?
================================================
Is it one word, or two? What about long medical or chemical words? Should they be split into their separate pieces of meaning? How about hyphenated words? What about languages like German and Polish where we can create really long words from many, many pieces? What about languages like Japanese and Chinese that don't use bases at all, and don't really have a well-defined idea of *word*?
Because there is no one correct answer to these questions, there is no one approach to tokenization. There are three main approaches:
- Word-based:: Split a sentence on spaces, as well as applying language-specific rules to try to separate parts of meaning even when there are no spaces (such as turning "don't" into "do n't"). Generally, punctuation marks are also split into separate tokens.
- Subword based:: Split words into smaller parts, based on the most commonly occurring substrings. For instance, "occasion" might be tokenized as "o c ca sion."
- Character-based:: Split a sentence into its individual characters.
We'll be looking at word and subword tokenization here, and we'll leave character-based tokenization for you to implement in the questionnaire at the end of this chapter.
&gt; jargon: token: One element of a list created by the tokenization process. It could be a word, part of a word (a _subword_), or a single character.
### Word Tokenization with fastai
Rather than providing its own tokenizers, fastai instead provides a consistent interface to a range of tokenizers in external libraries. Tokenization is an active field of research, and new and improved tokenizers are coming out all the time, so the defaults that fastai uses change too. However, the API and options shouldn't change too much, since fastai tries to maintain a consistent API even as the underlying technology changes.
Let's try it out with the IMDb dataset that we used in &lt;&lt;chapter_intro&gt;&gt;:
from fastai.text.all import *
path = untar_data(URLs.IMDB)
We'll need to grab the text files in order to try out a tokenizer. Just like `get_image_files`, which we've used many times already, gets all the image files in a path, `get_text_files` gets all the text files in a path.
================================================
Since `fine_tune` doesn't do that for us, we'll use `fit_one_cycle`. Just like `vision_learner`, `language_model_learner` automatically calls `freeze` when using a pretrained model (which is the default), so this will only train the embeddings (the only part of the model that contains randomly initialized weights‚Äîi.e., embeddings for words that are in our IMDb vocab, but aren't in the pretrained model vocab):
learn.fit_one_cycle(1, 2e-2)
This model takes a while to train, so it's a good opportunity to talk about saving intermediary results. 
### Saving and Loading Models
You can easily save the state of your model like so:
learn.save('1epoch')
This will create a file in `learn.path/models/` named *1epoch.pth*. If you want to load your model in another machine after creating your `Learner` the same way, or resume training later, you can load the content of this file with:
learn = learn.load('1epoch')
Once the initial training has completed, we can continue fine-tuning the model after unfreezing:
learn.unfreeze()
learn.fit_one_cycle(10, 2e-3)
Once this is done, we save all of our model except the final layer that converts activations to probabilities of picking each token in our vocabulary. The model not including the final layer is called the *encoder*. We can save it with `save_encoder`:
learn.save_encoder('finetuned')
&gt; jargon: Encoder: The model not including the task-specific final layer(s). This term means much the same thing as _body_ when applied to vision CNNs, but "encoder" tends to be more used for NLP and generative models.
This completes the second stage of the text classification process: fine-tuning the language model. We can now use it to fine-tune a classifier using the IMDb sentiment labels.
### Text Generation
Before we move on to fine-tuning the classifier, let's quickly try something different: using our model to generate random reviews.
================================================
If we use a smaller vocab, then each token will represent fewer characters, and it will take more tokens to represent a sentence:
subword(200)
On the other hand, if we use a larger vocab, then most common English words will end up in the vocab themselves, and we will not need as many to represent a sentence:
subword(10000)
Picking a subword vocab size represents a compromise: a larger vocab means fewer tokens per sentence, which means faster training, less memory, and less state for the model to remember; but on the downside, it means larger embedding matrices, which require more data to learn.
Overall, subword tokenization provides a way to easily scale between character tokenization (i.e., using a small subword vocab) and word tokenization (i.e., using a large subword vocab), and handles every human language without needing language-specific algorithms to be developed. It can even handle other "languages" such as genomic sequences or MIDI music notation! For this reason, in the last year its popularity has soared, and it seems likely to become the most common tokenization approach (it may well already be, by the time you read this!).
Once our texts have been split into tokens, we need to convert them to numbers. We'll look at that next.
### Numericalization with fastai
*Numericalization* is the process of mapping tokens to integers. The steps are basically identical to those necessary to create a `Category` variable, such as the dependent variable of digits in MNIST:
1. Make a list of all possible levels of that categorical variable (the vocab).
1. Replace each level with its index in the vocab.
Let's take a look at this in action on the word-tokenized text we saw earlier:
toks = tkn(txt)
print(coll_repr(tkn(txt), 31))
Just like with `SubwordTokenizer`, we need to call `setup` on `Numericalize`; this is how we create the vocab. That means we'll need our tokenized corpus first.
================================================
What is important is that we preserve the order of the tokens (so from 1 to 5,000 for the first mini-stream, then from 5,001 to 10,000...), because we want the model to read continuous rows of text (as in the preceding example). An `xxbos` token is added at the start of each during preprocessing, so that the model knows when it reads the stream when a new entry is beginning.
So to recap, at every epoch we shuffle our collection of documents and concatenate them into a stream of tokens. We then cut that stream into a batch of fixed-size consecutive mini-streams. Our model will then read the mini-streams in order, and thanks to an inner state, it will produce the same activation whatever sequence length we picked.
This is all done behind the scenes by the fastai library when we create an `LMDataLoader`. We do this by first applying our `Numericalize` object to the tokenized texts:
nums200 = toks200.map(num)
and then passing that to `LMDataLoader`:
dl = LMDataLoader(nums200)
Let's confirm that this gives the expected results, by grabbing the first batch:
x,y = first(dl)
x.shape,y.shape
and then looking at the first row of the independent variable, which should be the start of the first text:
' '.join(num.vocab[o] for o in x[0][:20])
The dependent variable is the same thing offset by one token:
' '.join(num.vocab[o] for o in y[0][:20])
This concludes all the preprocessing steps we need to apply to our data. We are now ready to train our text classifier.
## Training a Text Classifier
As we saw at the beginning of this chapter, there are two steps to training a state-of-the-art text classifier using transfer learning: first we need to fine-tune our language model pretrained on Wikipedia to the corpus of IMDb reviews, and then we can use that model to train a classifier.
As usual, let's start with assembling our data.
### Language Model Using DataBlock
fastai handles tokenization and numericalization automatically when `TextBlock` is passed to `DataBlock`. All of the arguments that can be passed to `Tokenize` and `Numericalize` can also be passed to `TextBlock`.
================================================
Using this approach, we have three stages for transfer learning in NLP, as summarized in &lt;&lt;ulmfit_process&gt;&gt;.
&lt;img alt="Diagram of the ULMFiT process" width="700" caption="The ULMFiT process" id="ulmfit_process" src="images/att_00027.png"&gt;
We'll now explore how to apply a neural network to this language modeling problem, using the concepts introduced in the last two chapters. But before reading further, pause and think about how *you* would approach this.
## Text Preprocessing
It's not at all obvious how we're going to use what we've learned so far to build a language model. Sentences can be different lengths, and documents can be very long. So, how can we predict the next word of a sentence using a neural network? Let's find out!
We've already seen how categorical variables can be used as independent variables for a neural network. The approach we took for a single categorical variable was to:
1. Make a list of all possible levels of that categorical variable (we'll call this list the *vocab*).
1. Replace each level with its index in the vocab.
1. Create an embedding matrix for this containing a row for each level (i.e., for each item of the vocab).
1. Use this embedding matrix as the first layer of a neural network. (A dedicated embedding matrix can take as inputs the raw vocab indexes created in step 2; this is equivalent to but faster and more efficient than a matrix that takes as input one-hot-encoded vectors representing the indexes.)
We can do nearly the same thing with text! What is new is the idea of a sequence. First we concatenate all of the documents in our dataset into one big long string and split it into words, giving us a very long list of words (or "tokens"). Our independent variable will be the sequence of words starting with the first word in our very long list and ending with the second to last, and our dependent variable will be the sequence of words starting with the second word and ending with the last word. 
Our vocab will consist of a mix of common words that are already in the vocabulary of our pretrained model and new words specific to our corpus (cinematographic terms or actors names, for instance).
================================================
A classifier, however, predicts some external label‚Äîin the case of IMDb, it's the sentiment of a document.
This means that the structure of our `DataBlock` for NLP classification will look very familiar. It's actually nearly the same as we've seen for the many image classification datasets we've worked with:
dls_clas = DataBlock(
    blocks=(TextBlock.from_folder(path, vocab=dls_lm.vocab),CategoryBlock),
    get_y = parent_label,
    get_items=partial(get_text_files, folders=['train', 'test']),
    splitter=GrandparentSplitter(valid_name='test')
).dataloaders(path, path=path, bs=128, seq_len=72)
Just like with image classification, `show_batch` shows the dependent variable (sentiment, in this case) with each independent variable (movie review text):
dls_clas.show_batch(max_n=3)
Looking at the `DataBlock` definition, every piece is familiar from previous data blocks we've built, with two important exceptions:
- `TextBlock.from_folder` no longer has the `is_lm=True` parameter.
- We pass the `vocab` we created for the language model fine-tuning.
The reason that we pass the `vocab` of the language model is to make sure we use the same correspondence of token to index. Otherwise the embeddings we learned in our fine-tuned language model won't make any sense to this model, and the fine-tuning step won't be of any use.
By passing `is_lm=False` (or not passing `is_lm` at all, since it defaults to `False`) we tell `TextBlock` that we have regular labeled data, rather than using the next tokens as labels. There is one challenge we have to deal with, however, which is to do with collating multiple documents into a mini-batch. Let's see with an example, by trying to create a mini-batch containing the first 10 documents.</t>
  </si>
  <si>
    <t>Similarly, a capitalized word will be replaced with a special capitalization token, followed by the lowercase version of the word. This way, the embedding matrix only needs the lowercase versions of the words, saving compute and memory resources, but can still learn the concept of capitalization.
Here are some of the main special tokens you'll see:
- `xxbos`:: Indicates the beginning of a text (here, a review)
- `xxmaj`:: Indicates the next word begins with a capital (since we lowercased everything)
- `xxunk`:: Indicates the word is unknown
To see the rules that were used, you can check the default rules:
defaults.text_proc_rules
As always, you can look at the source code of each of them in a notebook by typing:
```
??replace_rep
```
Here is a brief summary of what each does:
- `fix_html`:: Replaces special HTML characters with a readable version (IMDb reviews have quite a few of these)
- `replace_rep`:: Replaces any character repeated three times or more with a special token for repetition (`xxrep`), the number of times it's repeated, then the character
- `replace_wrep`:: Replaces any word repeated three times or more with a special token for word repetition (`xxwrep`), the number of times it's repeated, then the word
- `spec_add_spaces`:: Adds spaces around / and #
- `rm_useless_spaces`:: Removes all repetitions of the space character
- `replace_all_caps`:: Lowercases a word written in all caps and adds a special token for all caps (`xxup`) in front of it
- `replace_maj`:: Lowercases a capitalized word and adds a special token for capitalized (`xxmaj`) in front of it
- `lowercase`:: Lowercases all text and adds a special token at the beginning (`xxbos`) and/or the end (`xxeos`)
Let's take a look at a few of them in action:
coll_repr(tkn('&amp;copy;   Fast.ai www.fast.ai/INDEX'), 31)
Now let's take a look at how subword tokenization would work.
### Subword Tokenization
In addition to the *word tokenization* approach seen in the last section, another popular tokenization method is *subword tokenization*.
================================================
Fortunately, spaCy handles these pretty well for us‚Äîfor instance, here we see that "." is separated when it terminates a sentence, but not in an acronym or number:
first(spacy(['The U.S. dollar $1 is $1.00.']))
fastai then adds some additional functionality to the tokenization process with the `Tokenizer` class:
tkn = Tokenizer(spacy)
print(coll_repr(tkn(txt), 31))
Notice that there are now some tokens that start with the characters "xx", which is not a common word prefix in English. These are *special tokens*.
For example, the first item in the list, `xxbos`, is a special token that indicates the start of a new text ("BOS" is a standard NLP acronym that means "beginning of stream"). By recognizing this start token, the model will be able to learn it needs to "forget" what was said previously and focus on upcoming words.
These special tokens don't come from spaCy directly. They are there because fastai adds them by default, by applying a number of rules when processing text. These rules are designed to make it easier for a model to recognize the important parts of a sentence. In a sense, we are translating the original English language sequence into a simplified tokenized language‚Äîa language that is designed to be easy for a model to learn.
For instance, the rules will replace a sequence of four exclamation points with a special *repeated character* token, followed by the number four, and then a single exclamation point. In this way, the model's embedding matrix can encode information about general concepts such as repeated punctuation rather than requiring a separate token for every number of repetitions of every punctuation mark. Similarly, a capitalized word will be replaced with a special capitalization token, followed by the lowercase version of the word. This way, the embedding matrix only needs the lowercase versions of the words, saving compute and memory resources, but can still learn the concept of capitalization.
================================================
Is it one word, or two? What about long medical or chemical words? Should they be split into their separate pieces of meaning? How about hyphenated words? What about languages like German and Polish where we can create really long words from many, many pieces? What about languages like Japanese and Chinese that don't use bases at all, and don't really have a well-defined idea of *word*?
Because there is no one correct answer to these questions, there is no one approach to tokenization. There are three main approaches:
- Word-based:: Split a sentence on spaces, as well as applying language-specific rules to try to separate parts of meaning even when there are no spaces (such as turning "don't" into "do n't"). Generally, punctuation marks are also split into separate tokens.
- Subword based:: Split words into smaller parts, based on the most commonly occurring substrings. For instance, "occasion" might be tokenized as "o c ca sion."
- Character-based:: Split a sentence into its individual characters.
We'll be looking at word and subword tokenization here, and we'll leave character-based tokenization for you to implement in the questionnaire at the end of this chapter.
&gt; jargon: token: One element of a list created by the tokenization process. It could be a word, part of a word (a _subword_), or a single character.
### Word Tokenization with fastai
Rather than providing its own tokenizers, fastai instead provides a consistent interface to a range of tokenizers in external libraries. Tokenization is an active field of research, and new and improved tokenizers are coming out all the time, so the defaults that fastai uses change too. However, the API and options shouldn't change too much, since fastai tries to maintain a consistent API even as the underlying technology changes.
Let's try it out with the IMDb dataset that we used in &lt;&lt;chapter_intro&gt;&gt;:
from fastai.text.all import *
path = untar_data(URLs.IMDB)
We'll need to grab the text files in order to try out a tokenizer. Just like `get_image_files`, which we've used many times already, gets all the image files in a path, `get_text_files` gets all the text files in a path.
================================================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Suppose we have the following text:
&gt; : In this chapter, we will go back over the example of classifying movie reviews we studied in chapter 1 and dig deeper under the surface. First we will look at the processing steps necessary to convert text into numbers and how to customize it. By doing this, we'll have another example of the PreProcessor used in the data block API.\nThen we will study how we build a language model and train it for a while.
The tokenization process will add special tokens and deal with punctuation to return this text:
&gt; : xxbos xxmaj in this chapter , we will go back over the example of classifying movie reviews we studied in chapter 1 and dig deeper under the surface . xxmaj first we will look at the processing steps necessary to convert text into numbers and how to customize it . xxmaj by doing this , we 'll have another example of the preprocessor used in the data b
================================================
If we use a smaller vocab, then each token will represent fewer characters, and it will take more tokens to represent a sentence:
subword(200)
On the other hand, if we use a larger vocab, then most common English words will end up in the vocab themselves, and we will not need as many to represent a sentence:
subword(10000)
Picking a subword vocab size represents a compromise: a larger vocab means fewer tokens per sentence, which means faster training, less memory, and less state for the model to remember; but on the downside, it means larger embedding matrices, which require more data to learn.
Overall, subword tokenization provides a way to easily scale between character tokenization (i.e., using a small subword vocab) and word tokenization (i.e., using a large subword vocab), and handles every human language without needing language-specific algorithms to be developed. It can even handle other "languages" such as genomic sequences or MIDI music notation! For this reason, in the last year its popularity has soared, and it seems likely to become the most common tokenization approach (it may well already be, by the time you read this!).
Once our texts have been split into tokens, we need to convert them to numbers. We'll look at that next.
### Numericalization with fastai
*Numericalization* is the process of mapping tokens to integers. The steps are basically identical to those necessary to create a `Category` variable, such as the dependent variable of digits in MNIST:
1. Make a list of all possible levels of that categorical variable (the vocab).
1. Replace each level with its index in the vocab.
Let's take a look at this in action on the word-tokenized text we saw earlier:
toks = tkn(txt)
print(coll_repr(tkn(txt), 31))
Just like with `SubwordTokenizer`, we need to call `setup` on `Numericalize`; this is how we create the vocab. That means we'll need our tokenized corpus first.
================================================
### Subword Tokenization
In addition to the *word tokenization* approach seen in the last section, another popular tokenization method is *subword tokenization*. Word tokenization relies on an assumption that spaces provide a useful separation of components of meaning in a sentence. However, this assumption is not always appropriate. For instance, consider this sentence: ÊàëÁöÑÂêçÂ≠óÊòØÈÉùÊù∞Áëû ("My name is Jeremy Howard" in Chinese). That's not going to work very well with a word tokenizer, because there are no spaces in it! Languages like Chinese and Japanese don't use spaces, and in fact they don't even have a well-defined concept of a "word." There are also languages, like Turkish and Hungarian, that can add many subwords together without spaces, creating very long words that include a lot of separate pieces of information.
To handle these cases, it's generally best to use subword tokenization. This proceeds in two steps:
1. Analyze a corpus of documents to find the most commonly occurring groups of letters. These become the vocab.
2. Tokenize the corpus using this vocab of *subword units*.
Let's look at an example. For our corpus, we'll use the first 2,000 movie reviews:
txts = L(o.open().read() for o in files[:2000])
We instantiate our tokenizer, passing in the size of the vocab we want to create, and then we need to "train" it. That is, we need to have it read our documents and find the common sequences of characters to create the vocab. This is done with `setup`. As we'll see shortly, `setup` is a special fastai method that is called automatically in our usual data processing pipelines. Since we're doing everything manually at the moment, however, we have to call it ourselves. Here's a function that does these steps for a given vocab size, and shows an example output:
def subword(sz):
    sp = SubwordTokenizer(vocab_sz=sz)
    sp.setup(txts)
    return ' '.join(first(sp([txt]))[:40])
Let's try it out:
subword(1000)
When using fastai's subword tokenizer, the special character `‚ñÅ` represents a space character in the original text.
================================================
Just like `get_image_files`, which we've used many times already, gets all the image files in a path, `get_text_files` gets all the text files in a path. We can also optionally pass `folders` to restrict the search to a particular list of subfolders:
files = get_text_files(path, folders = ['train', 'test', 'unsup'])
Here's a review that we'll tokenize (we'll just print the start of it here to save space):
txt = files[0].open().read(); txt[:75]
As we write this book, the default English word tokenizer for fastai uses a library called *spaCy*. It has a sophisticated rules engine with special rules for URLs, individual special English words, and much more. Rather than directly using `SpacyTokenizer`, however, we'll use `WordTokenizer`, since that will always point to fastai's current default word tokenizer (which may not necessarily be spaCy, depending when you're reading this).
Let's try it out. We'll use fastai's `coll_repr(collection, n)` function to display the results. This displays the first *`n`* items of *`collection`*, along with the full size‚Äîit's what `L` uses by default. Note that fastai's tokenizers take a collection of documents to tokenize, so we have to wrap `txt` in a list:
spacy = WordTokenizer()
toks = first(spacy([txt]))
print(coll_repr(toks, 30))
As you see, spaCy has mainly just separated out the words and punctuation. But it does something else here too: it has split "it's" into "it" and "'s". That makes intuitive sense; these are separate words, really. Tokenization is a surprisingly subtle task, when you think about all the little details that have to be handled. Fortunately, spaCy handles these pretty well for us‚Äîfor instance, here we see that "." is separated when it terminates a sentence, but not in an acronym or number:
first(spacy(['The U.S. dollar $1 is $1.00.']))
================================================
That means we'll need our tokenized corpus first. Since tokenization takes a while, it's done in parallel by fastai; but for this manual walkthrough, we'll use a small subset:
toks200 = txts[:200].map(tkn)
toks200[0]
We can pass this to `setup` to create our vocab:
num = Numericalize()
num.setup(toks200)
coll_repr(num.vocab,20)
Our special rules tokens appear first, and then every word appears once, in frequency order. The defaults to `Numericalize` are `min_freq=3,max_vocab=60000`. `max_vocab=60000` results in fastai replacing all words other than the most common 60,000 with a special *unknown word* token, `xxunk`. This is useful to avoid having an overly large embedding matrix, since that can slow down training and use up too much memory, and can also mean that there isn't enough data to train useful representations for rare words. However, this last issue is better handled by setting `min_freq`; the default `min_freq=3` means that any word appearing less than three times is replaced with `xxunk`.
fastai can also numericalize your dataset using a vocab that you provide, by passing a list of words as the `vocab` parameter.
Once we've created our `Numericalize` object, we can use it as if it were a function:
nums = num(toks)[:20]; nums
This time, our tokens have been converted to a tensor of integers that our model can receive. We can check that they map back to the original text:
' '.join(num.vocab[o] for o in nums)
Now that we have numbers, we need to put them in batches for our model.
### Putting Our Texts into Batches for a Language Model
When dealing with images, we needed to resize them all to the same height and width before grouping them together in a mini-batch so they could stack together efficiently in a single tensor.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
What is important is that we preserve the order of the tokens (so from 1 to 5,000 for the first mini-stream, then from 5,001 to 10,000...), because we want the model to read continuous rows of text (as in the preceding example). An `xxbos` token is added at the start of each during preprocessing, so that the model knows when it reads the stream when a new entry is beginning.
So to recap, at every epoch we shuffle our collection of documents and concatenate them into a stream of tokens. We then cut that stream into a batch of fixed-size consecutive mini-streams. Our model will then read the mini-streams in order, and thanks to an inner state, it will produce the same activation whatever sequence length we picked.
This is all done behind the scenes by the fastai library when we create an `LMDataLoader`. We do this by first applying our `Numericalize` object to the tokenized texts:
nums200 = toks200.map(num)
and then passing that to `LMDataLoader`:
dl = LMDataLoader(nums200)
Let's confirm that this gives the expected results, by grabbing the first batch:
x,y = first(dl)
x.shape,y.shape
and then looking at the first row of the independent variable, which should be the start of the first text:
' '.join(num.vocab[o] for o in x[0][:20])
The dependent variable is the same thing offset by one token:
' '.join(num.vocab[o] for o in y[0][:20])
This concludes all the preprocessing steps we need to apply to our data. We are now ready to train our text classifier.
## Training a Text Classifier
As we saw at the beginning of this chapter, there are two steps to training a state-of-the-art text classifier using transfer learning: first we need to fine-tune our language model pretrained on Wikipedia to the corpus of IMDb reviews, and then we can use that model to train a classifier.
As usual, let's start with assembling our data.
### Language Model Using DataBlock
fastai handles tokenization and numericalization automatically when `TextBlock` is passed to `DataBlock`. All of the arguments that can be passed to `Tokenize` and `Numericalize` can also be passed to `TextBlock`.
================================================
Our vocab will consist of a mix of common words that are already in the vocabulary of our pretrained model and new words specific to our corpus (cinematographic terms or actors names, for instance). Our embedding matrix will be built accordingly: for words that are in the vocabulary of our pretrained model, we will take the corresponding row in the embedding matrix of the pretrained model; but for new words we won't have anything, so we will just initialize the corresponding row with a random vector.
Each of the steps necessary to create a language model has jargon associated with it from the world of natural language processing, and fastai and PyTorch classes available to help. The steps are:
- Tokenization:: Convert the text into a list of words (or characters, or substrings, depending on the granularity of your model)
- Numericalization:: Make a list of all of the unique words that appear (the vocab), and convert each word into a number, by looking up its index in the vocab
- Language model data loader creation:: fastai provides an `LMDataLoader` class which automatically handles creating a dependent variable that is offset from the independent variable by one token. It also handles some important details, such as how to shuffle the training data in such a way that the dependent and independent variables maintain their structure as required
- Language model creation:: We need a special kind of model that does something we haven't seen before: handles input lists which could be arbitrarily big or small. There are a number of ways to do this; in this chapter we will be using a *recurrent neural network* (RNN). We will get to the details of these RNNs in the &lt;&lt;chapter_nlp_dive&gt;&gt;, but for now, you can think of it as just another deep neural network.
Let's take a look at how each step works in detail.
### Tokenization
When we said "convert the text into a list of words," we left out a lot of details. For instance, what do we do with punctuation? How do we deal with a word like "don't"? Is it one word, or two? What about long medical or chemical words? Should they be split into their separate pieces of meaning? How about hyphenated words? What about languages like German and Polish where we can create really long words from many, many pieces?</t>
  </si>
  <si>
    <t>Similarly, a capitalized word will be replaced with a special capitalization token, followed by the lowercase version of the word. This way, the embedding matrix only needs the lowercase versions of the words, saving compute and memory resources, but can still learn the concept of capitalization.
Here are some of the main special tokens you'll see:
- `xxbos`:: Indicates the beginning of a text (here, a review)
- `xxmaj`:: Indicates the next word begins with a capital (since we lowercased everything)
- `xxunk`:: Indicates the word is unknown
To see the rules that were used, you can check the default rules:
defaults.text_proc_rules
As always, you can look at the source code of each of them in a notebook by typing:
```
??replace_rep
```
Here is a brief summary of what each does:
- `fix_html`:: Replaces special HTML characters with a readable version (IMDb reviews have quite a few of these)
- `replace_rep`:: Replaces any character repeated three times or more with a special token for repetition (`xxrep`), the number of times it's repeated, then the character
- `replace_wrep`:: Replaces any word repeated three times or more with a special token for word repetition (`xxwrep`), the number of times it's repeated, then the word
- `spec_add_spaces`:: Adds spaces around / and #
- `rm_useless_spaces`:: Removes all repetitions of the space character
- `replace_all_caps`:: Lowercases a word written in all caps and adds a special token for all caps (`xxup`) in front of it
- `replace_maj`:: Lowercases a capitalized word and adds a special token for capitalized (`xxmaj`) in front of it
- `lowercase`:: Lowercases all text and adds a special token at the beginning (`xxbos`) and/or the end (`xxeos`)
Let's take a look at a few of them in action:
coll_repr(tkn('&amp;copy;   Fast.ai www.fast.ai/INDEX'), 31)
Now let's take a look at how subword tokenization would work.
### Subword Tokenization
In addition to the *word tokenization* approach seen in the last section, another popular tokenization method is *subword tokenization*.
================================================
That means we'll need our tokenized corpus first. Since tokenization takes a while, it's done in parallel by fastai; but for this manual walkthrough, we'll use a small subset:
toks200 = txts[:200].map(tkn)
toks200[0]
We can pass this to `setup` to create our vocab:
num = Numericalize()
num.setup(toks200)
coll_repr(num.vocab,20)
Our special rules tokens appear first, and then every word appears once, in frequency order. The defaults to `Numericalize` are `min_freq=3,max_vocab=60000`. `max_vocab=60000` results in fastai replacing all words other than the most common 60,000 with a special *unknown word* token, `xxunk`. This is useful to avoid having an overly large embedding matrix, since that can slow down training and use up too much memory, and can also mean that there isn't enough data to train useful representations for rare words. However, this last issue is better handled by setting `min_freq`; the default `min_freq=3` means that any word appearing less than three times is replaced with `xxunk`.
fastai can also numericalize your dataset using a vocab that you provide, by passing a list of words as the `vocab` parameter.
Once we've created our `Numericalize` object, we can use it as if it were a function:
nums = num(toks)[:20]; nums
This time, our tokens have been converted to a tensor of integers that our model can receive. We can check that they map back to the original text:
' '.join(num.vocab[o] for o in nums)
Now that we have numbers, we need to put them in batches for our model.
### Putting Our Texts into Batches for a Language Model
When dealing with images, we needed to resize them all to the same height and width before grouping them together in a mini-batch so they could stack together efficiently in a single tensor.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
Fortunately, spaCy handles these pretty well for us‚Äîfor instance, here we see that "." is separated when it terminates a sentence, but not in an acronym or number:
first(spacy(['The U.S. dollar $1 is $1.00.']))
fastai then adds some additional functionality to the tokenization process with the `Tokenizer` class:
tkn = Tokenizer(spacy)
print(coll_repr(tkn(txt), 31))
Notice that there are now some tokens that start with the characters "xx", which is not a common word prefix in English. These are *special tokens*.
For example, the first item in the list, `xxbos`, is a special token that indicates the start of a new text ("BOS" is a standard NLP acronym that means "beginning of stream"). By recognizing this start token, the model will be able to learn it needs to "forget" what was said previously and focus on upcoming words.
These special tokens don't come from spaCy directly. They are there because fastai adds them by default, by applying a number of rules when processing text. These rules are designed to make it easier for a model to recognize the important parts of a sentence. In a sense, we are translating the original English language sequence into a simplified tokenized language‚Äîa language that is designed to be easy for a model to learn.
For instance, the rules will replace a sequence of four exclamation points with a special *repeated character* token, followed by the number four, and then a single exclamation point. In this way, the model's embedding matrix can encode information about general concepts such as repeated punctuation rather than requiring a separate token for every number of repetitions of every punctuation mark. Similarly, a capitalized word will be replaced with a special capitalization token, followed by the lowercase version of the word. This way, the embedding matrix only needs the lowercase versions of the words, saving compute and memory resources, but can still learn the concept of capitalization.
================================================
If we use a smaller vocab, then each token will represent fewer characters, and it will take more tokens to represent a sentence:
subword(200)
On the other hand, if we use a larger vocab, then most common English words will end up in the vocab themselves, and we will not need as many to represent a sentence:
subword(10000)
Picking a subword vocab size represents a compromise: a larger vocab means fewer tokens per sentence, which means faster training, less memory, and less state for the model to remember; but on the downside, it means larger embedding matrices, which require more data to learn.
Overall, subword tokenization provides a way to easily scale between character tokenization (i.e., using a small subword vocab) and word tokenization (i.e., using a large subword vocab), and handles every human language without needing language-specific algorithms to be developed. It can even handle other "languages" such as genomic sequences or MIDI music notation! For this reason, in the last year its popularity has soared, and it seems likely to become the most common tokenization approach (it may well already be, by the time you read this!).
Once our texts have been split into tokens, we need to convert them to numbers. We'll look at that next.
### Numericalization with fastai
*Numericalization* is the process of mapping tokens to integers. The steps are basically identical to those necessary to create a `Category` variable, such as the dependent variable of digits in MNIST:
1. Make a list of all possible levels of that categorical variable (the vocab).
1. Replace each level with its index in the vocab.
Let's take a look at this in action on the word-tokenized text we saw earlier:
toks = tkn(txt)
print(coll_repr(tkn(txt), 31))
Just like with `SubwordTokenizer`, we need to call `setup` on `Numericalize`; this is how we create the vocab. That means we'll need our tokenized corpus first.
================================================
Is it one word, or two? What about long medical or chemical words? Should they be split into their separate pieces of meaning? How about hyphenated words? What about languages like German and Polish where we can create really long words from many, many pieces? What about languages like Japanese and Chinese that don't use bases at all, and don't really have a well-defined idea of *word*?
Because there is no one correct answer to these questions, there is no one approach to tokenization. There are three main approaches:
- Word-based:: Split a sentence on spaces, as well as applying language-specific rules to try to separate parts of meaning even when there are no spaces (such as turning "don't" into "do n't"). Generally, punctuation marks are also split into separate tokens.
- Subword based:: Split words into smaller parts, based on the most commonly occurring substrings. For instance, "occasion" might be tokenized as "o c ca sion."
- Character-based:: Split a sentence into its individual characters.
We'll be looking at word and subword tokenization here, and we'll leave character-based tokenization for you to implement in the questionnaire at the end of this chapter.
&gt; jargon: token: One element of a list created by the tokenization process. It could be a word, part of a word (a _subword_), or a single character.
### Word Tokenization with fastai
Rather than providing its own tokenizers, fastai instead provides a consistent interface to a range of tokenizers in external libraries. Tokenization is an active field of research, and new and improved tokenizers are coming out all the time, so the defaults that fastai uses change too. However, the API and options shouldn't change too much, since fastai tries to maintain a consistent API even as the underlying technology changes.
Let's try it out with the IMDb dataset that we used in &lt;&lt;chapter_intro&gt;&gt;:
from fastai.text.all import *
path = untar_data(URLs.IMDB)
We'll need to grab the text files in order to try out a tokenizer. Just like `get_image_files`, which we've used many times already, gets all the image files in a path, `get_text_files` gets all the text files in a path.
================================================
### Subword Tokenization
In addition to the *word tokenization* approach seen in the last section, another popular tokenization method is *subword tokenization*. Word tokenization relies on an assumption that spaces provide a useful separation of components of meaning in a sentence. However, this assumption is not always appropriate. For instance, consider this sentence: ÊàëÁöÑÂêçÂ≠óÊòØÈÉùÊù∞Áëû ("My name is Jeremy Howard" in Chinese). That's not going to work very well with a word tokenizer, because there are no spaces in it! Languages like Chinese and Japanese don't use spaces, and in fact they don't even have a well-defined concept of a "word." There are also languages, like Turkish and Hungarian, that can add many subwords together without spaces, creating very long words that include a lot of separate pieces of information.
To handle these cases, it's generally best to use subword tokenization. This proceeds in two steps:
1. Analyze a corpus of documents to find the most commonly occurring groups of letters. These become the vocab.
2. Tokenize the corpus using this vocab of *subword units*.
Let's look at an example. For our corpus, we'll use the first 2,000 movie reviews:
txts = L(o.open().read() for o in files[:2000])
We instantiate our tokenizer, passing in the size of the vocab we want to create, and then we need to "train" it. That is, we need to have it read our documents and find the common sequences of characters to create the vocab. This is done with `setup`. As we'll see shortly, `setup` is a special fastai method that is called automatically in our usual data processing pipelines. Since we're doing everything manually at the moment, however, we have to call it ourselves. Here's a function that does these steps for a given vocab size, and shows an example output:
def subword(sz):
    sp = SubwordTokenizer(vocab_sz=sz)
    sp.setup(txts)
    return ' '.join(first(sp([txt]))[:40])
Let's try it out:
subword(1000)
When using fastai's subword tokenizer, the special character `‚ñÅ` represents a space character in the original text.
================================================
What is important is that we preserve the order of the tokens (so from 1 to 5,000 for the first mini-stream, then from 5,001 to 10,000...), because we want the model to read continuous rows of text (as in the preceding example). An `xxbos` token is added at the start of each during preprocessing, so that the model knows when it reads the stream when a new entry is beginning.
So to recap, at every epoch we shuffle our collection of documents and concatenate them into a stream of tokens. We then cut that stream into a batch of fixed-size consecutive mini-streams. Our model will then read the mini-streams in order, and thanks to an inner state, it will produce the same activation whatever sequence length we picked.
This is all done behind the scenes by the fastai library when we create an `LMDataLoader`. We do this by first applying our `Numericalize` object to the tokenized texts:
nums200 = toks200.map(num)
and then passing that to `LMDataLoader`:
dl = LMDataLoader(nums200)
Let's confirm that this gives the expected results, by grabbing the first batch:
x,y = first(dl)
x.shape,y.shape
and then looking at the first row of the independent variable, which should be the start of the first text:
' '.join(num.vocab[o] for o in x[0][:20])
The dependent variable is the same thing offset by one token:
' '.join(num.vocab[o] for o in y[0][:20])
This concludes all the preprocessing steps we need to apply to our data. We are now ready to train our text classifier.
## Training a Text Classifier
As we saw at the beginning of this chapter, there are two steps to training a state-of-the-art text classifier using transfer learning: first we need to fine-tune our language model pretrained on Wikipedia to the corpus of IMDb reviews, and then we can use that model to train a classifier.
As usual, let's start with assembling our data.
### Language Model Using DataBlock
fastai handles tokenization and numericalization automatically when `TextBlock` is passed to `DataBlock`. All of the arguments that can be passed to `Tokenize` and `Numericalize` can also be passed to `TextBlock`.
================================================
Using this approach, we have three stages for transfer learning in NLP, as summarized in &lt;&lt;ulmfit_process&gt;&gt;.
&lt;img alt="Diagram of the ULMFiT process" width="700" caption="The ULMFiT process" id="ulmfit_process" src="images/att_00027.png"&gt;
We'll now explore how to apply a neural network to this language modeling problem, using the concepts introduced in the last two chapters. But before reading further, pause and think about how *you* would approach this.
## Text Preprocessing
It's not at all obvious how we're going to use what we've learned so far to build a language model. Sentences can be different lengths, and documents can be very long. So, how can we predict the next word of a sentence using a neural network? Let's find out!
We've already seen how categorical variables can be used as independent variables for a neural network. The approach we took for a single categorical variable was to:
1. Make a list of all possible levels of that categorical variable (we'll call this list the *vocab*).
1. Replace each level with its index in the vocab.
1. Create an embedding matrix for this containing a row for each level (i.e., for each item of the vocab).
1. Use this embedding matrix as the first layer of a neural network. (A dedicated embedding matrix can take as inputs the raw vocab indexes created in step 2; this is equivalent to but faster and more efficient than a matrix that takes as input one-hot-encoded vectors representing the indexes.)
We can do nearly the same thing with text! What is new is the idea of a sequence. First we concatenate all of the documents in our dataset into one big long string and split it into words, giving us a very long list of words (or "tokens"). Our independent variable will be the sequence of words starting with the first word in our very long list and ending with the second to last, and our dependent variable will be the sequence of words starting with the second word and ending with the last word. 
Our vocab will consist of a mix of common words that are already in the vocabulary of our pretrained model and new words specific to our corpus (cinematographic terms or actors names, for instance).
================================================
Just like `get_image_files`, which we've used many times already, gets all the image files in a path, `get_text_files` gets all the text files in a path. We can also optionally pass `folders` to restrict the search to a particular list of subfolders:
files = get_text_files(path, folders = ['train', 'test', 'unsup'])
Here's a review that we'll tokenize (we'll just print the start of it here to save space):
txt = files[0].open().read(); txt[:75]
As we write this book, the default English word tokenizer for fastai uses a library called *spaCy*. It has a sophisticated rules engine with special rules for URLs, individual special English words, and much more. Rather than directly using `SpacyTokenizer`, however, we'll use `WordTokenizer`, since that will always point to fastai's current default word tokenizer (which may not necessarily be spaCy, depending when you're reading this).
Let's try it out. We'll use fastai's `coll_repr(collection, n)` function to display the results. This displays the first *`n`* items of *`collection`*, along with the full size‚Äîit's what `L` uses by default. Note that fastai's tokenizers take a collection of documents to tokenize, so we have to wrap `txt` in a list:
spacy = WordTokenizer()
toks = first(spacy([txt]))
print(coll_repr(toks, 30))
As you see, spaCy has mainly just separated out the words and punctuation. But it does something else here too: it has split "it's" into "it" and "'s". That makes intuitive sense; these are separate words, really. Tokenization is a surprisingly subtle task, when you think about all the little details that have to be handled. Fortunately, spaCy handles these pretty well for us‚Äîfor instance, here we see that "." is separated when it terminates a sentence, but not in an acronym or number:
first(spacy(['The U.S. dollar $1 is $1.00.']))
================================================
Our vocab will consist of a mix of common words that are already in the vocabulary of our pretrained model and new words specific to our corpus (cinematographic terms or actors names, for instance). Our embedding matrix will be built accordingly: for words that are in the vocabulary of our pretrained model, we will take the corresponding row in the embedding matrix of the pretrained model; but for new words we won't have anything, so we will just initialize the corresponding row with a random vector.
Each of the steps necessary to create a language model has jargon associated with it from the world of natural language processing, and fastai and PyTorch classes available to help. The steps are:
- Tokenization:: Convert the text into a list of words (or characters, or substrings, depending on the granularity of your model)
- Numericalization:: Make a list of all of the unique words that appear (the vocab), and convert each word into a number, by looking up its index in the vocab
- Language model data loader creation:: fastai provides an `LMDataLoader` class which automatically handles creating a dependent variable that is offset from the independent variable by one token. It also handles some important details, such as how to shuffle the training data in such a way that the dependent and independent variables maintain their structure as required
- Language model creation:: We need a special kind of model that does something we haven't seen before: handles input lists which could be arbitrarily big or small. There are a number of ways to do this; in this chapter we will be using a *recurrent neural network* (RNN). We will get to the details of these RNNs in the &lt;&lt;chapter_nlp_dive&gt;&gt;, but for now, you can think of it as just another deep neural network.
Let's take a look at how each step works in detail.
### Tokenization
When we said "convert the text into a list of words," we left out a lot of details. For instance, what do we do with punctuation? How do we deal with a word like "don't"? Is it one word, or two? What about long medical or chemical words? Should they be split into their separate pieces of meaning? How about hyphenated words? What about languages like German and Polish where we can create really long words from many, many pieces?</t>
  </si>
  <si>
    <t>Similarly, a capitalized word will be replaced with a special capitalization token, followed by the lowercase version of the word. This way, the embedding matrix only needs the lowercase versions of the words, saving compute and memory resources, but can still learn the concept of capitalization.
Here are some of the main special tokens you'll see:
- `xxbos`:: Indicates the beginning of a text (here, a review)
- `xxmaj`:: Indicates the next word begins with a capital (since we lowercased everything)
- `xxunk`:: Indicates the word is unknown
To see the rules that were used, you can check the default rules:
defaults.text_proc_rules
As always, you can look at the source code of each of them in a notebook by typing:
```
??replace_rep
```
Here is a brief summary of what each does:
- `fix_html`:: Replaces special HTML characters with a readable version (IMDb reviews have quite a few of these)
- `replace_rep`:: Replaces any character repeated three times or more with a special token for repetition (`xxrep`), the number of times it's repeated, then the character
- `replace_wrep`:: Replaces any word repeated three times or more with a special token for word repetition (`xxwrep`), the number of times it's repeated, then the word
- `spec_add_spaces`:: Adds spaces around / and #
- `rm_useless_spaces`:: Removes all repetitions of the space character
- `replace_all_caps`:: Lowercases a word written in all caps and adds a special token for all caps (`xxup`) in front of it
- `replace_maj`:: Lowercases a capitalized word and adds a special token for capitalized (`xxmaj`) in front of it
- `lowercase`:: Lowercases all text and adds a special token at the beginning (`xxbos`) and/or the end (`xxeos`)
Let's take a look at a few of them in action:
coll_repr(tkn('&amp;copy;   Fast.ai www.fast.ai/INDEX'), 31)
Now let's take a look at how subword tokenization would work.
### Subword Tokenization
In addition to the *word tokenization* approach seen in the last section, another popular tokenization method is *subword tokenization*.
================================================
That means we'll need our tokenized corpus first. Since tokenization takes a while, it's done in parallel by fastai; but for this manual walkthrough, we'll use a small subset:
toks200 = txts[:200].map(tkn)
toks200[0]
We can pass this to `setup` to create our vocab:
num = Numericalize()
num.setup(toks200)
coll_repr(num.vocab,20)
Our special rules tokens appear first, and then every word appears once, in frequency order. The defaults to `Numericalize` are `min_freq=3,max_vocab=60000`. `max_vocab=60000` results in fastai replacing all words other than the most common 60,000 with a special *unknown word* token, `xxunk`. This is useful to avoid having an overly large embedding matrix, since that can slow down training and use up too much memory, and can also mean that there isn't enough data to train useful representations for rare words. However, this last issue is better handled by setting `min_freq`; the default `min_freq=3` means that any word appearing less than three times is replaced with `xxunk`.
fastai can also numericalize your dataset using a vocab that you provide, by passing a list of words as the `vocab` parameter.
Once we've created our `Numericalize` object, we can use it as if it were a function:
nums = num(toks)[:20]; nums
This time, our tokens have been converted to a tensor of integers that our model can receive. We can check that they map back to the original text:
' '.join(num.vocab[o] for o in nums)
Now that we have numbers, we need to put them in batches for our model.
### Putting Our Texts into Batches for a Language Model
When dealing with images, we needed to resize them all to the same height and width before grouping them together in a mini-batch so they could stack together efficiently in a single tensor.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
Fortunately, spaCy handles these pretty well for us‚Äîfor instance, here we see that "." is separated when it terminates a sentence, but not in an acronym or number:
first(spacy(['The U.S. dollar $1 is $1.00.']))
fastai then adds some additional functionality to the tokenization process with the `Tokenizer` class:
tkn = Tokenizer(spacy)
print(coll_repr(tkn(txt), 31))
Notice that there are now some tokens that start with the characters "xx", which is not a common word prefix in English. These are *special tokens*.
For example, the first item in the list, `xxbos`, is a special token that indicates the start of a new text ("BOS" is a standard NLP acronym that means "beginning of stream"). By recognizing this start token, the model will be able to learn it needs to "forget" what was said previously and focus on upcoming words.
These special tokens don't come from spaCy directly. They are there because fastai adds them by default, by applying a number of rules when processing text. These rules are designed to make it easier for a model to recognize the important parts of a sentence. In a sense, we are translating the original English language sequence into a simplified tokenized language‚Äîa language that is designed to be easy for a model to learn.
For instance, the rules will replace a sequence of four exclamation points with a special *repeated character* token, followed by the number four, and then a single exclamation point. In this way, the model's embedding matrix can encode information about general concepts such as repeated punctuation rather than requiring a separate token for every number of repetitions of every punctuation mark. Similarly, a capitalized word will be replaced with a special capitalization token, followed by the lowercase version of the word. This way, the embedding matrix only needs the lowercase versions of the words, saving compute and memory resources, but can still learn the concept of capitalization.
================================================
If we use a smaller vocab, then each token will represent fewer characters, and it will take more tokens to represent a sentence:
subword(200)
On the other hand, if we use a larger vocab, then most common English words will end up in the vocab themselves, and we will not need as many to represent a sentence:
subword(10000)
Picking a subword vocab size represents a compromise: a larger vocab means fewer tokens per sentence, which means faster training, less memory, and less state for the model to remember; but on the downside, it means larger embedding matrices, which require more data to learn.
Overall, subword tokenization provides a way to easily scale between character tokenization (i.e., using a small subword vocab) and word tokenization (i.e., using a large subword vocab), and handles every human language without needing language-specific algorithms to be developed. It can even handle other "languages" such as genomic sequences or MIDI music notation! For this reason, in the last year its popularity has soared, and it seems likely to become the most common tokenization approach (it may well already be, by the time you read this!).
Once our texts have been split into tokens, we need to convert them to numbers. We'll look at that next.
### Numericalization with fastai
*Numericalization* is the process of mapping tokens to integers. The steps are basically identical to those necessary to create a `Category` variable, such as the dependent variable of digits in MNIST:
1. Make a list of all possible levels of that categorical variable (the vocab).
1. Replace each level with its index in the vocab.
Let's take a look at this in action on the word-tokenized text we saw earlier:
toks = tkn(txt)
print(coll_repr(tkn(txt), 31))
Just like with `SubwordTokenizer`, we need to call `setup` on `Numericalize`; this is how we create the vocab. That means we'll need our tokenized corpus first.
================================================
Is it one word, or two? What about long medical or chemical words? Should they be split into their separate pieces of meaning? How about hyphenated words? What about languages like German and Polish where we can create really long words from many, many pieces? What about languages like Japanese and Chinese that don't use bases at all, and don't really have a well-defined idea of *word*?
Because there is no one correct answer to these questions, there is no one approach to tokenization. There are three main approaches:
- Word-based:: Split a sentence on spaces, as well as applying language-specific rules to try to separate parts of meaning even when there are no spaces (such as turning "don't" into "do n't"). Generally, punctuation marks are also split into separate tokens.
- Subword based:: Split words into smaller parts, based on the most commonly occurring substrings. For instance, "occasion" might be tokenized as "o c ca sion."
- Character-based:: Split a sentence into its individual characters.
We'll be looking at word and subword tokenization here, and we'll leave character-based tokenization for you to implement in the questionnaire at the end of this chapter.
&gt; jargon: token: One element of a list created by the tokenization process. It could be a word, part of a word (a _subword_), or a single character.
### Word Tokenization with fastai
Rather than providing its own tokenizers, fastai instead provides a consistent interface to a range of tokenizers in external libraries. Tokenization is an active field of research, and new and improved tokenizers are coming out all the time, so the defaults that fastai uses change too. However, the API and options shouldn't change too much, since fastai tries to maintain a consistent API even as the underlying technology changes.
Let's try it out with the IMDb dataset that we used in &lt;&lt;chapter_intro&gt;&gt;:
from fastai.text.all import *
path = untar_data(URLs.IMDB)
We'll need to grab the text files in order to try out a tokenizer. Just like `get_image_files`, which we've used many times already, gets all the image files in a path, `get_text_files` gets all the text files in a path.
================================================
Just like `get_image_files`, which we've used many times already, gets all the image files in a path, `get_text_files` gets all the text files in a path. We can also optionally pass `folders` to restrict the search to a particular list of subfolders:
files = get_text_files(path, folders = ['train', 'test', 'unsup'])
Here's a review that we'll tokenize (we'll just print the start of it here to save space):
txt = files[0].open().read(); txt[:75]
As we write this book, the default English word tokenizer for fastai uses a library called *spaCy*. It has a sophisticated rules engine with special rules for URLs, individual special English words, and much more. Rather than directly using `SpacyTokenizer`, however, we'll use `WordTokenizer`, since that will always point to fastai's current default word tokenizer (which may not necessarily be spaCy, depending when you're reading this).
Let's try it out. We'll use fastai's `coll_repr(collection, n)` function to display the results. This displays the first *`n`* items of *`collection`*, along with the full size‚Äîit's what `L` uses by default. Note that fastai's tokenizers take a collection of documents to tokenize, so we have to wrap `txt` in a list:
spacy = WordTokenizer()
toks = first(spacy([txt]))
print(coll_repr(toks, 30))
As you see, spaCy has mainly just separated out the words and punctuation. But it does something else here too: it has split "it's" into "it" and "'s". That makes intuitive sense; these are separate words, really. Tokenization is a surprisingly subtle task, when you think about all the little details that have to be handled. Fortunately, spaCy handles these pretty well for us‚Äîfor instance, here we see that "." is separated when it terminates a sentence, but not in an acronym or number:
first(spacy(['The U.S. dollar $1 is $1.00.']))
================================================
### Subword Tokenization
In addition to the *word tokenization* approach seen in the last section, another popular tokenization method is *subword tokenization*. Word tokenization relies on an assumption that spaces provide a useful separation of components of meaning in a sentence. However, this assumption is not always appropriate. For instance, consider this sentence: ÊàëÁöÑÂêçÂ≠óÊòØÈÉùÊù∞Áëû ("My name is Jeremy Howard" in Chinese). That's not going to work very well with a word tokenizer, because there are no spaces in it! Languages like Chinese and Japanese don't use spaces, and in fact they don't even have a well-defined concept of a "word." There are also languages, like Turkish and Hungarian, that can add many subwords together without spaces, creating very long words that include a lot of separate pieces of information.
To handle these cases, it's generally best to use subword tokenization. This proceeds in two steps:
1. Analyze a corpus of documents to find the most commonly occurring groups of letters. These become the vocab.
2. Tokenize the corpus using this vocab of *subword units*.
Let's look at an example. For our corpus, we'll use the first 2,000 movie reviews:
txts = L(o.open().read() for o in files[:2000])
We instantiate our tokenizer, passing in the size of the vocab we want to create, and then we need to "train" it. That is, we need to have it read our documents and find the common sequences of characters to create the vocab. This is done with `setup`. As we'll see shortly, `setup` is a special fastai method that is called automatically in our usual data processing pipelines. Since we're doing everything manually at the moment, however, we have to call it ourselves. Here's a function that does these steps for a given vocab size, and shows an example output:
def subword(sz):
    sp = SubwordTokenizer(vocab_sz=sz)
    sp.setup(txts)
    return ' '.join(first(sp([txt]))[:40])
Let's try it out:
subword(1000)
When using fastai's subword tokenizer, the special character `‚ñÅ` represents a space character in the original text.
================================================
Our vocab will consist of a mix of common words that are already in the vocabulary of our pretrained model and new words specific to our corpus (cinematographic terms or actors names, for instance). Our embedding matrix will be built accordingly: for words that are in the vocabulary of our pretrained model, we will take the corresponding row in the embedding matrix of the pretrained model; but for new words we won't have anything, so we will just initialize the corresponding row with a random vector.
Each of the steps necessary to create a language model has jargon associated with it from the world of natural language processing, and fastai and PyTorch classes available to help. The steps are:
- Tokenization:: Convert the text into a list of words (or characters, or substrings, depending on the granularity of your model)
- Numericalization:: Make a list of all of the unique words that appear (the vocab), and convert each word into a number, by looking up its index in the vocab
- Language model data loader creation:: fastai provides an `LMDataLoader` class which automatically handles creating a dependent variable that is offset from the independent variable by one token. It also handles some important details, such as how to shuffle the training data in such a way that the dependent and independent variables maintain their structure as required
- Language model creation:: We need a special kind of model that does something we haven't seen before: handles input lists which could be arbitrarily big or small. There are a number of ways to do this; in this chapter we will be using a *recurrent neural network* (RNN). We will get to the details of these RNNs in the &lt;&lt;chapter_nlp_dive&gt;&gt;, but for now, you can think of it as just another deep neural network.
Let's take a look at how each step works in detail.
### Tokenization
When we said "convert the text into a list of words," we left out a lot of details. For instance, what do we do with punctuation? How do we deal with a word like "don't"? Is it one word, or two? What about long medical or chemical words? Should they be split into their separate pieces of meaning? How about hyphenated words? What about languages like German and Polish where we can create really long words from many, many pieces?
================================================
Using this approach, we have three stages for transfer learning in NLP, as summarized in &lt;&lt;ulmfit_process&gt;&gt;.
&lt;img alt="Diagram of the ULMFiT process" width="700" caption="The ULMFiT process" id="ulmfit_process" src="images/att_00027.png"&gt;
We'll now explore how to apply a neural network to this language modeling problem, using the concepts introduced in the last two chapters. But before reading further, pause and think about how *you* would approach this.
## Text Preprocessing
It's not at all obvious how we're going to use what we've learned so far to build a language model. Sentences can be different lengths, and documents can be very long. So, how can we predict the next word of a sentence using a neural network? Let's find out!
We've already seen how categorical variables can be used as independent variables for a neural network. The approach we took for a single categorical variable was to:
1. Make a list of all possible levels of that categorical variable (we'll call this list the *vocab*).
1. Replace each level with its index in the vocab.
1. Create an embedding matrix for this containing a row for each level (i.e., for each item of the vocab).
1. Use this embedding matrix as the first layer of a neural network. (A dedicated embedding matrix can take as inputs the raw vocab indexes created in step 2; this is equivalent to but faster and more efficient than a matrix that takes as input one-hot-encoded vectors representing the indexes.)
We can do nearly the same thing with text! What is new is the idea of a sequence. First we concatenate all of the documents in our dataset into one big long string and split it into words, giving us a very long list of words (or "tokens"). Our independent variable will be the sequence of words starting with the first word in our very long list and ending with the second to last, and our dependent variable will be the sequence of words starting with the second word and ending with the last word. 
Our vocab will consist of a mix of common words that are already in the vocabulary of our pretrained model and new words specific to our corpus (cinematographic terms or actors names, for instance).
================================================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Suppose we have the following text:
&gt; : In this chapter, we will go back over the example of classifying movie reviews we studied in chapter 1 and dig deeper under the surface. First we will look at the processing steps necessary to convert text into numbers and how to customize it. By doing this, we'll have another example of the PreProcessor used in the data block API.\nThen we will study how we build a language model and train it for a while.
The tokenization process will add special tokens and deal with punctuation to return this text:
&gt; : xxbos xxmaj in this chapter , we will go back over the example of classifying movie reviews we studied in chapter 1 and dig deeper under the surface . xxmaj first we will look at the processing steps necessary to convert text into numbers and how to customize it . xxmaj by doing this , we 'll have another example of the preprocessor used in the data b</t>
  </si>
  <si>
    <t>Why do we need padding for text classification? Why don't we need it for language modeling?</t>
  </si>
  <si>
    <t>"Since the documents have variable sizes, padding is needed to collate the batch. Other approaches. like cropping or squishing, either to negatively affect training or do not make sense in this context. Therefore, padding is used. It is not required for language modeling since the documents are all concatenated."</t>
  </si>
  <si>
    <t>"padding, text, classification, language, modeling, need"</t>
  </si>
  <si>
    <t>Given advances in language modeling that have occurred since 2017, such fraudulent campaigns could be nearly impossible to catch now.  You now have all the necessary tools at your disposal to create a compelling language model‚Äîthat is, something that can generate context-appropriate, believable text. It won't necessarily be perfectly accurate or correct, but it will be plausible. Think about what this technology would mean when put together with the kinds of disinformation campaigns we have learned about in recent years. Take a look at the Reddit dialogue shown in &lt;&lt;ethics_reddit&gt;&gt;, where a language model based on OpenAI's GPT-2 algorithm is having a conversation with itself about whether the US government should cut defense spending.
&lt;img src="images/ethics/image14.png" id="ethics_reddit" caption="An algorithm talking to itself on Reddit" alt="An algorithm talking to itself on Reddit" width="600"&gt;
In this case, it was explicitly said that an algorithm was used, but imagine what would happen if a bad actor decided to release such an algorithm across social networks. They could do it slowly and carefully, allowing the algorithm to gradually develop followers and trust over time. It would not take many resources to have literally millions of accounts doing this. In such a situation we could easily imagine getting to a point where the vast majority of discourse online was from bots, and nobody would have any idea that it was happening.
We are already starting to see examples of machine learning being used to generate identities. For example, &lt;&lt;katie_jones&gt;&gt; shows a LinkedIn profile for Katie Jones.
&lt;img src="images/ethics/image15.jpeg" width="400" id="katie_jones" caption="Katie Jones's LinkedIn profile"&gt;
Katie Jones was connected on LinkedIn to several members of mainstream Washington think tanks. But she didn't exist. That image you see was auto-generated by a generative adversarial network, and somebody named Katie Jones has not, in fact, graduated from the Center for Strategic and International Studies.
Many people assume or hope that algorithms will come to our defense here‚Äîthat we will develop classification algorithms that can automatically recognise autogenerated content. The problem, however, is that this will always be an arms race, in which better classification (or discriminator) algorithms can be used to create better generation algorithms.
================================================
Many people assume or hope that algorithms will come to our defense here‚Äîthat we will develop classification algorithms that can automatically recognise autogenerated content. The problem, however, is that this will always be an arms race, in which better classification (or discriminator) algorithms can be used to create better generation algorithms.
## Conclusion
In this chapter we explored the last application covered out of the box by the fastai library: text. We saw two types of models: language models that can generate texts, and a classifier that determines if a review is positive or negative. To build a state-of-the art classifier, we used a pretrained language model, fine-tuned it to the corpus of our task, then used its body (the encoder) with a new head to do the classification.
Before we end this section, we'll take a look at how the fastai library can help you assemble your data for your specific problems.
================================================
A classifier, however, predicts some external label‚Äîin the case of IMDb, it's the sentiment of a document.
This means that the structure of our `DataBlock` for NLP classification will look very familiar. It's actually nearly the same as we've seen for the many image classification datasets we've worked with:
dls_clas = DataBlock(
    blocks=(TextBlock.from_folder(path, vocab=dls_lm.vocab),CategoryBlock),
    get_y = parent_label,
    get_items=partial(get_text_files, folders=['train', 'test']),
    splitter=GrandparentSplitter(valid_name='test')
).dataloaders(path, path=path, bs=128, seq_len=72)
Just like with image classification, `show_batch` shows the dependent variable (sentiment, in this case) with each independent variable (movie review text):
dls_clas.show_batch(max_n=3)
Looking at the `DataBlock` definition, every piece is familiar from previous data blocks we've built, with two important exceptions:
- `TextBlock.from_folder` no longer has the `is_lm=True` parameter.
- We pass the `vocab` we created for the language model fine-tuning.
The reason that we pass the `vocab` of the language model is to make sure we use the same correspondence of token to index. Otherwise the embeddings we learned in our fine-tuned language model won't make any sense to this model, and the fine-tuning step won't be of any use.
By passing `is_lm=False` (or not passing `is_lm` at all, since it defaults to `False`) we tell `TextBlock` that we have regular labeled data, rather than using the next tokens as labels. There is one challenge we have to deal with, however, which is to do with collating multiple documents into a mini-batch. Let's see with an example, by trying to create a mini-batch containing the first 10 documents.
================================================
It's something we're planning to add to fastai soon, however, so keep an eye on the book's website; we'll add information about this as soon as we have it working well.)
The sorting and padding are automatically done by the data block API for us when using a `TextBlock`, with `is_lm=False`. (We don't have this same issue for language model data, since we concatenate all the documents together first, and then split them into equally sized sections.)
We can now create a model to classify our texts:
learn = text_classifier_learner(dls_clas, AWD_LSTM, drop_mult=0.5, 
                                metrics=accuracy).to_fp16()
The final step prior to training the classifier is to load the encoder from our fine-tuned language model. We use `load_encoder` instead of `load` because we only have pretrained weights available for the encoder; `load` by default raises an exception if an incomplete model is loaded:
learn = learn.load_encoder('finetuned')
### Fine-Tuning the Classifier
The last step is to train with discriminative learning rates and *gradual unfreezing*. In computer vision we often unfreeze the model all at once, but for NLP classifiers, we find that unfreezing a few layers at a time makes a real difference:
learn.fit_one_cycle(1, 2e-2)
In just one epoch we get the same result as our training in &lt;&lt;chapter_intro&gt;&gt;: not too bad! We can pass `-2` to `freeze_to` to freeze all except the last two parameter groups:
learn.freeze_to(-2)
learn.fit_one_cycle(1, slice(1e-2/(2.6**4),1e-2))
Then we can unfreeze a bit more, and continue training:
learn.freeze_to(-3)
learn.fit_one_cycle(1, slice(5e-3/(2.6**4),5e-3))
And finally, the whole model!
learn.unfreeze()
learn.fit_one_cycle(2, slice(1e-3/(2.6**4),1e-3))
We reached 94.3% accuracy, which was state-of-the-art performance just three years ago.
================================================
`show_batch` then works in the usual way:
dls_lm.show_batch(max_n=2)
Now that our data is ready, we can fine-tune the pretrained language model.
### Fine-Tuning the Language Model
To convert the integer word indices into activations that we can use for our neural network, we will use embeddings, just like we did for collaborative filtering and tabular modeling. Then we'll feed those embeddings into a *recurrent neural network* (RNN), using an architecture called *AWD-LSTM* (we will show you how to write such a model from scratch in &lt;&lt;chapter_nlp_dive&gt;&gt;). As we discussed earlier, the embeddings in the pretrained model are merged with random embeddings added for words that weren't in the pretraining vocabulary. This is handled automatically inside `language_model_learner`:
learn = language_model_learner(
    dls_lm, AWD_LSTM, drop_mult=0.3, 
    metrics=[accuracy, Perplexity()]).to_fp16()
The loss function used by default is cross-entropy loss, since we essentially have a classification problem (the different categories being the words in our vocab). The *perplexity* metric used here is often used in NLP for language models: it is the exponential of the loss (i.e., `torch.exp(cross_entropy)`). We  also include the accuracy metric, to see how many times our model is right when trying to predict the next word, since cross-entropy (as we've seen) is both hard to interpret, and tells us more about the model's confidence than its accuracy.
Let's go back to the process diagram from the beginning of this chapter. The first arrow has been completed for us and made available as a pretrained model in fastai, and we've just built the `DataLoaders` and `Learner` for the second stage. Now we're ready to fine-tune our language model!
&lt;img alt="Diagram of the ULMFiT process" width="450" src="images/att_00027.png"&gt;
It takes quite a while to train each epoch, so we'll be saving the intermediate model results during the training process. Since `fine_tune` doesn't do that for us, we'll use `fit_one_cycle`.
================================================
We can now use it to fine-tune a classifier using the IMDb sentiment labels.
### Text Generation
Before we move on to fine-tuning the classifier, let's quickly try something different: using our model to generate random reviews. Since it's trained to guess what the next word of the sentence is, we can use the model to write new reviews:
TEXT = "I liked this movie because"
N_WORDS = 40
N_SENTENCES = 2
preds = [learn.predict(TEXT, N_WORDS, temperature=0.75) 
         for _ in range(N_SENTENCES)]
print("\n".join(preds))
As you can see, we add some randomness (we pick a random word based on the probabilities returned by the model) so we don't get exactly the same review twice. Our model doesn't have any programmed knowledge of the structure of a sentence or grammar rules, yet it has clearly learned a lot about English sentences: we can see it capitalizes properly (*I* is just transformed to *i* because our rules require two characters or more to consider a word as capitalized, so it's normal to see it lowercased) and is using consistent tense. The general review makes sense at first glance, and it's only if you read carefully that you can notice something is a bit off. Not bad for a model trained in a couple of hours! 
But our end goal wasn't to train a model to generate reviews, but to classify them... so let's use this model to do just that.
### Creating the Classifier DataLoaders
We're now moving from language model fine-tuning to classifier fine-tuning. To recap, a language model predicts the next word of a document, so it doesn't need any external labels. A classifier, however, predicts some external label‚Äîin the case of IMDb, it's the sentiment of a document.
This means that the structure of our `DataBlock` for NLP classification will look very familiar.
================================================
Using this approach, we have three stages for transfer learning in NLP, as summarized in &lt;&lt;ulmfit_process&gt;&gt;.
&lt;img alt="Diagram of the ULMFiT process" width="700" caption="The ULMFiT process" id="ulmfit_process" src="images/att_00027.png"&gt;
We'll now explore how to apply a neural network to this language modeling problem, using the concepts introduced in the last two chapters. But before reading further, pause and think about how *you* would approach this.
## Text Preprocessing
It's not at all obvious how we're going to use what we've learned so far to build a language model. Sentences can be different lengths, and documents can be very long. So, how can we predict the next word of a sentence using a neural network? Let's find out!
We've already seen how categorical variables can be used as independent variables for a neural network. The approach we took for a single categorical variable was to:
1. Make a list of all possible levels of that categorical variable (we'll call this list the *vocab*).
1. Replace each level with its index in the vocab.
1. Create an embedding matrix for this containing a row for each level (i.e., for each item of the vocab).
1. Use this embedding matrix as the first layer of a neural network. (A dedicated embedding matrix can take as inputs the raw vocab indexes created in step 2; this is equivalent to but faster and more efficient than a matrix that takes as input one-hot-encoded vectors representing the indexes.)
We can do nearly the same thing with text! What is new is the idea of a sequence. First we concatenate all of the documents in our dataset into one big long string and split it into words, giving us a very long list of words (or "tokens"). Our independent variable will be the sequence of words starting with the first word in our very long list and ending with the second to last, and our dependent variable will be the sequence of words starting with the second word and ending with the last word. 
Our vocab will consist of a mix of common words that are already in the vocabulary of our pretrained model and new words specific to our corpus (cinematographic terms or actors names, for instance).
================================================
Since `fine_tune` doesn't do that for us, we'll use `fit_one_cycle`. Just like `vision_learner`, `language_model_learner` automatically calls `freeze` when using a pretrained model (which is the default), so this will only train the embeddings (the only part of the model that contains randomly initialized weights‚Äîi.e., embeddings for words that are in our IMDb vocab, but aren't in the pretrained model vocab):
learn.fit_one_cycle(1, 2e-2)
This model takes a while to train, so it's a good opportunity to talk about saving intermediary results. 
### Saving and Loading Models
You can easily save the state of your model like so:
learn.save('1epoch')
This will create a file in `learn.path/models/` named *1epoch.pth*. If you want to load your model in another machine after creating your `Learner` the same way, or resume training later, you can load the content of this file with:
learn = learn.load('1epoch')
Once the initial training has completed, we can continue fine-tuning the model after unfreezing:
learn.unfreeze()
learn.fit_one_cycle(10, 2e-3)
Once this is done, we save all of our model except the final layer that converts activations to probabilities of picking each token in our vocabulary. The model not including the final layer is called the *encoder*. We can save it with `save_encoder`:
learn.save_encoder('finetuned')
&gt; jargon: Encoder: The model not including the task-specific final layer(s). This term means much the same thing as _body_ when applied to vision CNNs, but "encoder" tends to be more used for NLP and generative models.
This completes the second stage of the text classification process: fine-tuning the language model. We can now use it to fine-tune a classifier using the IMDb sentiment labels.
### Text Generation
Before we move on to fine-tuning the classifier, let's quickly try something different: using our model to generate random reviews.
================================================
The Wikipedia English is slightly different from the IMDb English, so instead of jumping directly to the classifier, we could fine-tune our pretrained language model to the IMDb corpus and then use *that* as the base for our classifier.
Even if our language model knows the basics of the language we are using in the task (e.g., our pretrained model is in English), it helps to get used to the style of the corpus we are targeting. It may be more informal language, or more technical, with new words to learn or different ways of composing sentences. In the case of the IMDb dataset, there will be lots of names of movie directors and actors, and often a less formal style of language than that seen in Wikipedia.
We already saw that with fastai, we can download a pretrained English language model and use it to get state-of-the-art results for NLP classification. (We expect pretrained models in many more languages to be available soon‚Äîthey might well be available by the time you are reading this book, in fact.) So, why are we learning how to train a language model in detail?
One reason, of course, is that it is helpful to understand the foundations of the models that you are using. But there is another very practical reason, which is that you get even better results if you fine-tune the (sequence-based) language model prior to fine-tuning the classification model. For instance, for the IMDb sentiment analysis task, the dataset includes 50,000 additional movie reviews that do not have any positive or negative labels attached. Since there are 25,000 labeled reviews in the training set and 25,000 in the validation set, that makes 100,000 movie reviews altogether. We can use all of these reviews to fine-tune the pretrained language model, which was trained only on Wikipedia articles; this will result in a language model that is particularly good at predicting the next word of a movie review.
This is known as the Universal Language Model Fine-tuning (ULMFit) approach. The [paper](https://arxiv.org/abs/1801.06146) showed that this extra stage of fine-tuning of the language model, prior to transfer learning to a classification task, resulted in significantly better predictions. Using this approach, we have three stages for transfer learning in NLP, as summarized in &lt;&lt;ulmfit_process&gt;&gt;.
================================================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Suppose we have the following text:
&gt; : In this chapter, we will go back over the example of classifying movie reviews we studied in chapter 1 and dig deeper under the surface. First we will look at the processing steps necessary to convert text into numbers and how to customize it. By doing this, we'll have another example of the PreProcessor used in the data block API.\nThen we will study how we build a language model and train it for a while.
The tokenization process will add special tokens and deal with punctuation to return this text:
&gt; : xxbos xxmaj in this chapter , we will go back over the example of classifying movie reviews we studied in chapter 1 and dig deeper under the surface . xxmaj first we will look at the processing steps necessary to convert text into numbers and how to customize it . xxmaj by doing this , we 'll have another example of the preprocessor used in the data b</t>
  </si>
  <si>
    <t>It's something we're planning to add to fastai soon, however, so keep an eye on the book's website; we'll add information about this as soon as we have it working well.)
The sorting and padding are automatically done by the data block API for us when using a `TextBlock`, with `is_lm=False`. (We don't have this same issue for language model data, since we concatenate all the documents together first, and then split them into equally sized sections.)
We can now create a model to classify our texts:
learn = text_classifier_learner(dls_clas, AWD_LSTM, drop_mult=0.5, 
                                metrics=accuracy).to_fp16()
The final step prior to training the classifier is to load the encoder from our fine-tuned language model. We use `load_encoder` instead of `load` because we only have pretrained weights available for the encoder; `load` by default raises an exception if an incomplete model is loaded:
learn = learn.load_encoder('finetuned')
### Fine-Tuning the Classifier
The last step is to train with discriminative learning rates and *gradual unfreezing*. In computer vision we often unfreeze the model all at once, but for NLP classifiers, we find that unfreezing a few layers at a time makes a real difference:
learn.fit_one_cycle(1, 2e-2)
In just one epoch we get the same result as our training in &lt;&lt;chapter_intro&gt;&gt;: not too bad! We can pass `-2` to `freeze_to` to freeze all except the last two parameter groups:
learn.freeze_to(-2)
learn.fit_one_cycle(1, slice(1e-2/(2.6**4),1e-2))
Then we can unfreeze a bit more, and continue training:
learn.freeze_to(-3)
learn.fit_one_cycle(1, slice(5e-3/(2.6**4),5e-3))
And finally, the whole model!
learn.unfreeze()
learn.fit_one_cycle(2, slice(1e-3/(2.6**4),1e-3))
We reached 94.3% accuracy, which was state-of-the-art performance just three years ago.
================================================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Suppose we have the following text:
&gt; : In this chapter, we will go back over the example of classifying movie reviews we studied in chapter 1 and dig deeper under the surface. First we will look at the processing steps necessary to convert text into numbers and how to customize it. By doing this, we'll have another example of the PreProcessor used in the data block API.\nThen we will study how we build a language model and train it for a while.
The tokenization process will add special tokens and deal with punctuation to return this text:
&gt; : xxbos xxmaj in this chapter , we will go back over the example of classifying movie reviews we studied in chapter 1 and dig deeper under the surface . xxmaj first we will look at the processing steps necessary to convert text into numbers and how to customize it . xxmaj by doing this , we 'll have another example of the preprocessor used in the data b
================================================
That means we'll need our tokenized corpus first. Since tokenization takes a while, it's done in parallel by fastai; but for this manual walkthrough, we'll use a small subset:
toks200 = txts[:200].map(tkn)
toks200[0]
We can pass this to `setup` to create our vocab:
num = Numericalize()
num.setup(toks200)
coll_repr(num.vocab,20)
Our special rules tokens appear first, and then every word appears once, in frequency order. The defaults to `Numericalize` are `min_freq=3,max_vocab=60000`. `max_vocab=60000` results in fastai replacing all words other than the most common 60,000 with a special *unknown word* token, `xxunk`. This is useful to avoid having an overly large embedding matrix, since that can slow down training and use up too much memory, and can also mean that there isn't enough data to train useful representations for rare words. However, this last issue is better handled by setting `min_freq`; the default `min_freq=3` means that any word appearing less than three times is replaced with `xxunk`.
fastai can also numericalize your dataset using a vocab that you provide, by passing a list of words as the `vocab` parameter.
Once we've created our `Numericalize` object, we can use it as if it were a function:
nums = num(toks)[:20]; nums
This time, our tokens have been converted to a tensor of integers that our model can receive. We can check that they map back to the original text:
' '.join(num.vocab[o] for o in nums)
Now that we have numbers, we need to put them in batches for our model.
### Putting Our Texts into Batches for a Language Model
When dealing with images, we needed to resize them all to the same height and width before grouping them together in a mini-batch so they could stack together efficiently in a single tensor.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
Many people assume or hope that algorithms will come to our defense here‚Äîthat we will develop classification algorithms that can automatically recognise autogenerated content. The problem, however, is that this will always be an arms race, in which better classification (or discriminator) algorithms can be used to create better generation algorithms.
## Conclusion
In this chapter we explored the last application covered out of the box by the fastai library: text. We saw two types of models: language models that can generate texts, and a classifier that determines if a review is positive or negative. To build a state-of-the art classifier, we used a pretrained language model, fine-tuned it to the corpus of our task, then used its body (the encoder) with a new head to do the classification.
Before we end this section, we'll take a look at how the fastai library can help you assemble your data for your specific problems.
================================================
If we use a smaller vocab, then each token will represent fewer characters, and it will take more tokens to represent a sentence:
subword(200)
On the other hand, if we use a larger vocab, then most common English words will end up in the vocab themselves, and we will not need as many to represent a sentence:
subword(10000)
Picking a subword vocab size represents a compromise: a larger vocab means fewer tokens per sentence, which means faster training, less memory, and less state for the model to remember; but on the downside, it means larger embedding matrices, which require more data to learn.
Overall, subword tokenization provides a way to easily scale between character tokenization (i.e., using a small subword vocab) and word tokenization (i.e., using a large subword vocab), and handles every human language without needing language-specific algorithms to be developed. It can even handle other "languages" such as genomic sequences or MIDI music notation! For this reason, in the last year its popularity has soared, and it seems likely to become the most common tokenization approach (it may well already be, by the time you read this!).
Once our texts have been split into tokens, we need to convert them to numbers. We'll look at that next.
### Numericalization with fastai
*Numericalization* is the process of mapping tokens to integers. The steps are basically identical to those necessary to create a `Category` variable, such as the dependent variable of digits in MNIST:
1. Make a list of all possible levels of that categorical variable (the vocab).
1. Replace each level with its index in the vocab.
Let's take a look at this in action on the word-tokenized text we saw earlier:
toks = tkn(txt)
print(coll_repr(tkn(txt), 31))
Just like with `SubwordTokenizer`, we need to call `setup` on `Numericalize`; this is how we create the vocab. That means we'll need our tokenized corpus first.
================================================
There is one challenge we have to deal with, however, which is to do with collating multiple documents into a mini-batch. Let's see with an example, by trying to create a mini-batch containing the first 10 documents. First we'll numericalize them:
nums_samp = toks200[:10].map(num)
Let's now look at how many tokens each of these 10 movie reviews have:
nums_samp.map(len)
Remember, PyTorch `DataLoader`s need to collate all the items in a batch into a single tensor, and a single tensor has a fixed shape (i.e., it has some particular length on every axis, and all items must be consistent). This should sound familiar: we had the same issue with images. In that case, we used cropping, padding, and/or squishing to make all the inputs the same size. Cropping might not be a good idea for documents, because it seems likely we'd remove some key information (having said that, the same issue is true for images, and we use cropping there; data augmentation hasn't been well explored for NLP yet, so perhaps there are actually opportunities to use cropping in NLP too!). You can't really "squish" a document. So that leaves padding!
We will expand the shortest texts to make them all the same size. To do this, we use a special padding token that will be ignored by our model. Additionally, to avoid memory issues and improve performance, we will batch together texts that are roughly the same lengths (with some shuffling for the training set). We do this by (approximately, for the training set) sorting the documents by length prior to each epoch. The result of this is that the documents collated into a single batch will tend to be of similar lengths. We won't pad every batch to the same size, but will instead use the size of the largest document in each batch as the target size. (It is possible to do something similar with images, which is especially useful for irregularly sized rectangular images, but at the time of writing no library provides good support for this yet, and there aren't any papers covering it. It's something we're planning to add to fastai soon, however, so keep an eye on the book's website; we'll add information about this as soon as we have it working well.)
================================================
What is important is that we preserve the order of the tokens (so from 1 to 5,000 for the first mini-stream, then from 5,001 to 10,000...), because we want the model to read continuous rows of text (as in the preceding example). An `xxbos` token is added at the start of each during preprocessing, so that the model knows when it reads the stream when a new entry is beginning.
So to recap, at every epoch we shuffle our collection of documents and concatenate them into a stream of tokens. We then cut that stream into a batch of fixed-size consecutive mini-streams. Our model will then read the mini-streams in order, and thanks to an inner state, it will produce the same activation whatever sequence length we picked.
This is all done behind the scenes by the fastai library when we create an `LMDataLoader`. We do this by first applying our `Numericalize` object to the tokenized texts:
nums200 = toks200.map(num)
and then passing that to `LMDataLoader`:
dl = LMDataLoader(nums200)
Let's confirm that this gives the expected results, by grabbing the first batch:
x,y = first(dl)
x.shape,y.shape
and then looking at the first row of the independent variable, which should be the start of the first text:
' '.join(num.vocab[o] for o in x[0][:20])
The dependent variable is the same thing offset by one token:
' '.join(num.vocab[o] for o in y[0][:20])
This concludes all the preprocessing steps we need to apply to our data. We are now ready to train our text classifier.
## Training a Text Classifier
As we saw at the beginning of this chapter, there are two steps to training a state-of-the-art text classifier using transfer learning: first we need to fine-tune our language model pretrained on Wikipedia to the corpus of IMDb reviews, and then we can use that model to train a classifier.
As usual, let's start with assembling our data.
### Language Model Using DataBlock
fastai handles tokenization and numericalization automatically when `TextBlock` is passed to `DataBlock`. All of the arguments that can be passed to `Tokenize` and `Numericalize` can also be passed to `TextBlock`.
================================================
Using this approach, we have three stages for transfer learning in NLP, as summarized in &lt;&lt;ulmfit_process&gt;&gt;.
&lt;img alt="Diagram of the ULMFiT process" width="700" caption="The ULMFiT process" id="ulmfit_process" src="images/att_00027.png"&gt;
We'll now explore how to apply a neural network to this language modeling problem, using the concepts introduced in the last two chapters. But before reading further, pause and think about how *you* would approach this.
## Text Preprocessing
It's not at all obvious how we're going to use what we've learned so far to build a language model. Sentences can be different lengths, and documents can be very long. So, how can we predict the next word of a sentence using a neural network? Let's find out!
We've already seen how categorical variables can be used as independent variables for a neural network. The approach we took for a single categorical variable was to:
1. Make a list of all possible levels of that categorical variable (we'll call this list the *vocab*).
1. Replace each level with its index in the vocab.
1. Create an embedding matrix for this containing a row for each level (i.e., for each item of the vocab).
1. Use this embedding matrix as the first layer of a neural network. (A dedicated embedding matrix can take as inputs the raw vocab indexes created in step 2; this is equivalent to but faster and more efficient than a matrix that takes as input one-hot-encoded vectors representing the indexes.)
We can do nearly the same thing with text! What is new is the idea of a sequence. First we concatenate all of the documents in our dataset into one big long string and split it into words, giving us a very long list of words (or "tokens"). Our independent variable will be the sequence of words starting with the first word in our very long list and ending with the second to last, and our dependent variable will be the sequence of words starting with the second word and ending with the last word. 
Our vocab will consist of a mix of common words that are already in the vocabulary of our pretrained model and new words specific to our corpus (cinematographic terms or actors names, for instance).
================================================
`show_batch` then works in the usual way:
dls_lm.show_batch(max_n=2)
Now that our data is ready, we can fine-tune the pretrained language model.
### Fine-Tuning the Language Model
To convert the integer word indices into activations that we can use for our neural network, we will use embeddings, just like we did for collaborative filtering and tabular modeling. Then we'll feed those embeddings into a *recurrent neural network* (RNN), using an architecture called *AWD-LSTM* (we will show you how to write such a model from scratch in &lt;&lt;chapter_nlp_dive&gt;&gt;). As we discussed earlier, the embeddings in the pretrained model are merged with random embeddings added for words that weren't in the pretraining vocabulary. This is handled automatically inside `language_model_learner`:
learn = language_model_learner(
    dls_lm, AWD_LSTM, drop_mult=0.3, 
    metrics=[accuracy, Perplexity()]).to_fp16()
The loss function used by default is cross-entropy loss, since we essentially have a classification problem (the different categories being the words in our vocab). The *perplexity* metric used here is often used in NLP for language models: it is the exponential of the loss (i.e., `torch.exp(cross_entropy)`). We  also include the accuracy metric, to see how many times our model is right when trying to predict the next word, since cross-entropy (as we've seen) is both hard to interpret, and tells us more about the model's confidence than its accuracy.
Let's go back to the process diagram from the beginning of this chapter. The first arrow has been completed for us and made available as a pretrained model in fastai, and we've just built the `DataLoaders` and `Learner` for the second stage. Now we're ready to fine-tune our language model!
&lt;img alt="Diagram of the ULMFiT process" width="450" src="images/att_00027.png"&gt;
It takes quite a while to train each epoch, so we'll be saving the intermediate model results during the training process. Since `fine_tune` doesn't do that for us, we'll use `fit_one_cycle`.
================================================
Fortunately, spaCy handles these pretty well for us‚Äîfor instance, here we see that "." is separated when it terminates a sentence, but not in an acronym or number:
first(spacy(['The U.S. dollar $1 is $1.00.']))
fastai then adds some additional functionality to the tokenization process with the `Tokenizer` class:
tkn = Tokenizer(spacy)
print(coll_repr(tkn(txt), 31))
Notice that there are now some tokens that start with the characters "xx", which is not a common word prefix in English. These are *special tokens*.
For example, the first item in the list, `xxbos`, is a special token that indicates the start of a new text ("BOS" is a standard NLP acronym that means "beginning of stream"). By recognizing this start token, the model will be able to learn it needs to "forget" what was said previously and focus on upcoming words.
These special tokens don't come from spaCy directly. They are there because fastai adds them by default, by applying a number of rules when processing text. These rules are designed to make it easier for a model to recognize the important parts of a sentence. In a sense, we are translating the original English language sequence into a simplified tokenized language‚Äîa language that is designed to be easy for a model to learn.
For instance, the rules will replace a sequence of four exclamation points with a special *repeated character* token, followed by the number four, and then a single exclamation point. In this way, the model's embedding matrix can encode information about general concepts such as repeated punctuation rather than requiring a separate token for every number of repetitions of every punctuation mark. Similarly, a capitalized word will be replaced with a special capitalization token, followed by the lowercase version of the word. This way, the embedding matrix only needs the lowercase versions of the words, saving compute and memory resources, but can still learn the concept of capitalization.</t>
  </si>
  <si>
    <t>There is one challenge we have to deal with, however, which is to do with collating multiple documents into a mini-batch. Let's see with an example, by trying to create a mini-batch containing the first 10 documents. First we'll numericalize them:
nums_samp = toks200[:10].map(num)
Let's now look at how many tokens each of these 10 movie reviews have:
nums_samp.map(len)
Remember, PyTorch `DataLoader`s need to collate all the items in a batch into a single tensor, and a single tensor has a fixed shape (i.e., it has some particular length on every axis, and all items must be consistent). This should sound familiar: we had the same issue with images. In that case, we used cropping, padding, and/or squishing to make all the inputs the same size. Cropping might not be a good idea for documents, because it seems likely we'd remove some key information (having said that, the same issue is true for images, and we use cropping there; data augmentation hasn't been well explored for NLP yet, so perhaps there are actually opportunities to use cropping in NLP too!). You can't really "squish" a document. So that leaves padding!
We will expand the shortest texts to make them all the same size. To do this, we use a special padding token that will be ignored by our model. Additionally, to avoid memory issues and improve performance, we will batch together texts that are roughly the same lengths (with some shuffling for the training set). We do this by (approximately, for the training set) sorting the documents by length prior to each epoch. The result of this is that the documents collated into a single batch will tend to be of similar lengths. We won't pad every batch to the same size, but will instead use the size of the largest document in each batch as the target size. (It is possible to do something similar with images, which is especially useful for irregularly sized rectangular images, but at the time of writing no library provides good support for this yet, and there aren't any papers covering it. It's something we're planning to add to fastai soon, however, so keep an eye on the book's website; we'll add information about this as soon as we have it working well.)
================================================
It's something we're planning to add to fastai soon, however, so keep an eye on the book's website; we'll add information about this as soon as we have it working well.)
The sorting and padding are automatically done by the data block API for us when using a `TextBlock`, with `is_lm=False`. (We don't have this same issue for language model data, since we concatenate all the documents together first, and then split them into equally sized sections.)
We can now create a model to classify our texts:
learn = text_classifier_learner(dls_clas, AWD_LSTM, drop_mult=0.5, 
                                metrics=accuracy).to_fp16()
The final step prior to training the classifier is to load the encoder from our fine-tuned language model. We use `load_encoder` instead of `load` because we only have pretrained weights available for the encoder; `load` by default raises an exception if an incomplete model is loaded:
learn = learn.load_encoder('finetuned')
### Fine-Tuning the Classifier
The last step is to train with discriminative learning rates and *gradual unfreezing*. In computer vision we often unfreeze the model all at once, but for NLP classifiers, we find that unfreezing a few layers at a time makes a real difference:
learn.fit_one_cycle(1, 2e-2)
In just one epoch we get the same result as our training in &lt;&lt;chapter_intro&gt;&gt;: not too bad! We can pass `-2` to `freeze_to` to freeze all except the last two parameter groups:
learn.freeze_to(-2)
learn.fit_one_cycle(1, slice(1e-2/(2.6**4),1e-2))
Then we can unfreeze a bit more, and continue training:
learn.freeze_to(-3)
learn.fit_one_cycle(1, slice(5e-3/(2.6**4),5e-3))
And finally, the whole model!
learn.unfreeze()
learn.fit_one_cycle(2, slice(1e-3/(2.6**4),1e-3))
We reached 94.3% accuracy, which was state-of-the-art performance just three years ago.
================================================
We can now use it to fine-tune a classifier using the IMDb sentiment labels.
### Text Generation
Before we move on to fine-tuning the classifier, let's quickly try something different: using our model to generate random reviews. Since it's trained to guess what the next word of the sentence is, we can use the model to write new reviews:
TEXT = "I liked this movie because"
N_WORDS = 40
N_SENTENCES = 2
preds = [learn.predict(TEXT, N_WORDS, temperature=0.75) 
         for _ in range(N_SENTENCES)]
print("\n".join(preds))
As you can see, we add some randomness (we pick a random word based on the probabilities returned by the model) so we don't get exactly the same review twice. Our model doesn't have any programmed knowledge of the structure of a sentence or grammar rules, yet it has clearly learned a lot about English sentences: we can see it capitalizes properly (*I* is just transformed to *i* because our rules require two characters or more to consider a word as capitalized, so it's normal to see it lowercased) and is using consistent tense. The general review makes sense at first glance, and it's only if you read carefully that you can notice something is a bit off. Not bad for a model trained in a couple of hours! 
But our end goal wasn't to train a model to generate reviews, but to classify them... so let's use this model to do just that.
### Creating the Classifier DataLoaders
We're now moving from language model fine-tuning to classifier fine-tuning. To recap, a language model predicts the next word of a document, so it doesn't need any external labels. A classifier, however, predicts some external label‚Äîin the case of IMDb, it's the sentiment of a document.
This means that the structure of our `DataBlock` for NLP classification will look very familiar.
================================================
Fortunately, spaCy handles these pretty well for us‚Äîfor instance, here we see that "." is separated when it terminates a sentence, but not in an acronym or number:
first(spacy(['The U.S. dollar $1 is $1.00.']))
fastai then adds some additional functionality to the tokenization process with the `Tokenizer` class:
tkn = Tokenizer(spacy)
print(coll_repr(tkn(txt), 31))
Notice that there are now some tokens that start with the characters "xx", which is not a common word prefix in English. These are *special tokens*.
For example, the first item in the list, `xxbos`, is a special token that indicates the start of a new text ("BOS" is a standard NLP acronym that means "beginning of stream"). By recognizing this start token, the model will be able to learn it needs to "forget" what was said previously and focus on upcoming words.
These special tokens don't come from spaCy directly. They are there because fastai adds them by default, by applying a number of rules when processing text. These rules are designed to make it easier for a model to recognize the important parts of a sentence. In a sense, we are translating the original English language sequence into a simplified tokenized language‚Äîa language that is designed to be easy for a model to learn.
For instance, the rules will replace a sequence of four exclamation points with a special *repeated character* token, followed by the number four, and then a single exclamation point. In this way, the model's embedding matrix can encode information about general concepts such as repeated punctuation rather than requiring a separate token for every number of repetitions of every punctuation mark. Similarly, a capitalized word will be replaced with a special capitalization token, followed by the lowercase version of the word. This way, the embedding matrix only needs the lowercase versions of the words, saving compute and memory resources, but can still learn the concept of capitalization.
================================================
What is important is that we preserve the order of the tokens (so from 1 to 5,000 for the first mini-stream, then from 5,001 to 10,000...), because we want the model to read continuous rows of text (as in the preceding example). An `xxbos` token is added at the start of each during preprocessing, so that the model knows when it reads the stream when a new entry is beginning.
So to recap, at every epoch we shuffle our collection of documents and concatenate them into a stream of tokens. We then cut that stream into a batch of fixed-size consecutive mini-streams. Our model will then read the mini-streams in order, and thanks to an inner state, it will produce the same activation whatever sequence length we picked.
This is all done behind the scenes by the fastai library when we create an `LMDataLoader`. We do this by first applying our `Numericalize` object to the tokenized texts:
nums200 = toks200.map(num)
and then passing that to `LMDataLoader`:
dl = LMDataLoader(nums200)
Let's confirm that this gives the expected results, by grabbing the first batch:
x,y = first(dl)
x.shape,y.shape
and then looking at the first row of the independent variable, which should be the start of the first text:
' '.join(num.vocab[o] for o in x[0][:20])
The dependent variable is the same thing offset by one token:
' '.join(num.vocab[o] for o in y[0][:20])
This concludes all the preprocessing steps we need to apply to our data. We are now ready to train our text classifier.
## Training a Text Classifier
As we saw at the beginning of this chapter, there are two steps to training a state-of-the-art text classifier using transfer learning: first we need to fine-tune our language model pretrained on Wikipedia to the corpus of IMDb reviews, and then we can use that model to train a classifier.
As usual, let's start with assembling our data.
### Language Model Using DataBlock
fastai handles tokenization and numericalization automatically when `TextBlock` is passed to `DataBlock`. All of the arguments that can be passed to `Tokenize` and `Numericalize` can also be passed to `TextBlock`.
================================================
The Wikipedia English is slightly different from the IMDb English, so instead of jumping directly to the classifier, we could fine-tune our pretrained language model to the IMDb corpus and then use *that* as the base for our classifier.
Even if our language model knows the basics of the language we are using in the task (e.g., our pretrained model is in English), it helps to get used to the style of the corpus we are targeting. It may be more informal language, or more technical, with new words to learn or different ways of composing sentences. In the case of the IMDb dataset, there will be lots of names of movie directors and actors, and often a less formal style of language than that seen in Wikipedia.
We already saw that with fastai, we can download a pretrained English language model and use it to get state-of-the-art results for NLP classification. (We expect pretrained models in many more languages to be available soon‚Äîthey might well be available by the time you are reading this book, in fact.) So, why are we learning how to train a language model in detail?
One reason, of course, is that it is helpful to understand the foundations of the models that you are using. But there is another very practical reason, which is that you get even better results if you fine-tune the (sequence-based) language model prior to fine-tuning the classification model. For instance, for the IMDb sentiment analysis task, the dataset includes 50,000 additional movie reviews that do not have any positive or negative labels attached. Since there are 25,000 labeled reviews in the training set and 25,000 in the validation set, that makes 100,000 movie reviews altogether. We can use all of these reviews to fine-tune the pretrained language model, which was trained only on Wikipedia articles; this will result in a language model that is particularly good at predicting the next word of a movie review.
This is known as the Universal Language Model Fine-tuning (ULMFit) approach. The [paper](https://arxiv.org/abs/1801.06146) showed that this extra stage of fine-tuning of the language model, prior to transfer learning to a classification task, resulted in significantly better predictions. Using this approach, we have three stages for transfer learning in NLP, as summarized in &lt;&lt;ulmfit_process&gt;&gt;.
================================================
That means we'll need our tokenized corpus first. Since tokenization takes a while, it's done in parallel by fastai; but for this manual walkthrough, we'll use a small subset:
toks200 = txts[:200].map(tkn)
toks200[0]
We can pass this to `setup` to create our vocab:
num = Numericalize()
num.setup(toks200)
coll_repr(num.vocab,20)
Our special rules tokens appear first, and then every word appears once, in frequency order. The defaults to `Numericalize` are `min_freq=3,max_vocab=60000`. `max_vocab=60000` results in fastai replacing all words other than the most common 60,000 with a special *unknown word* token, `xxunk`. This is useful to avoid having an overly large embedding matrix, since that can slow down training and use up too much memory, and can also mean that there isn't enough data to train useful representations for rare words. However, this last issue is better handled by setting `min_freq`; the default `min_freq=3` means that any word appearing less than three times is replaced with `xxunk`.
fastai can also numericalize your dataset using a vocab that you provide, by passing a list of words as the `vocab` parameter.
Once we've created our `Numericalize` object, we can use it as if it were a function:
nums = num(toks)[:20]; nums
This time, our tokens have been converted to a tensor of integers that our model can receive. We can check that they map back to the original text:
' '.join(num.vocab[o] for o in nums)
Now that we have numbers, we need to put them in batches for our model.
### Putting Our Texts into Batches for a Language Model
When dealing with images, we needed to resize them all to the same height and width before grouping them together in a mini-batch so they could stack together efficiently in a single tensor.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
Our vocab will consist of a mix of common words that are already in the vocabulary of our pretrained model and new words specific to our corpus (cinematographic terms or actors names, for instance). Our embedding matrix will be built accordingly: for words that are in the vocabulary of our pretrained model, we will take the corresponding row in the embedding matrix of the pretrained model; but for new words we won't have anything, so we will just initialize the corresponding row with a random vector.
Each of the steps necessary to create a language model has jargon associated with it from the world of natural language processing, and fastai and PyTorch classes available to help. The steps are:
- Tokenization:: Convert the text into a list of words (or characters, or substrings, depending on the granularity of your model)
- Numericalization:: Make a list of all of the unique words that appear (the vocab), and convert each word into a number, by looking up its index in the vocab
- Language model data loader creation:: fastai provides an `LMDataLoader` class which automatically handles creating a dependent variable that is offset from the independent variable by one token. It also handles some important details, such as how to shuffle the training data in such a way that the dependent and independent variables maintain their structure as required
- Language model creation:: We need a special kind of model that does something we haven't seen before: handles input lists which could be arbitrarily big or small. There are a number of ways to do this; in this chapter we will be using a *recurrent neural network* (RNN). We will get to the details of these RNNs in the &lt;&lt;chapter_nlp_dive&gt;&gt;, but for now, you can think of it as just another deep neural network.
Let's take a look at how each step works in detail.
### Tokenization
When we said "convert the text into a list of words," we left out a lot of details. For instance, what do we do with punctuation? How do we deal with a word like "don't"? Is it one word, or two? What about long medical or chemical words? Should they be split into their separate pieces of meaning? How about hyphenated words? What about languages like German and Polish where we can create really long words from many, many pieces?
================================================
If we use a smaller vocab, then each token will represent fewer characters, and it will take more tokens to represent a sentence:
subword(200)
On the other hand, if we use a larger vocab, then most common English words will end up in the vocab themselves, and we will not need as many to represent a sentence:
subword(10000)
Picking a subword vocab size represents a compromise: a larger vocab means fewer tokens per sentence, which means faster training, less memory, and less state for the model to remember; but on the downside, it means larger embedding matrices, which require more data to learn.
Overall, subword tokenization provides a way to easily scale between character tokenization (i.e., using a small subword vocab) and word tokenization (i.e., using a large subword vocab), and handles every human language without needing language-specific algorithms to be developed. It can even handle other "languages" such as genomic sequences or MIDI music notation! For this reason, in the last year its popularity has soared, and it seems likely to become the most common tokenization approach (it may well already be, by the time you read this!).
Once our texts have been split into tokens, we need to convert them to numbers. We'll look at that next.
### Numericalization with fastai
*Numericalization* is the process of mapping tokens to integers. The steps are basically identical to those necessary to create a `Category` variable, such as the dependent variable of digits in MNIST:
1. Make a list of all possible levels of that categorical variable (the vocab).
1. Replace each level with its index in the vocab.
Let's take a look at this in action on the word-tokenized text we saw earlier:
toks = tkn(txt)
print(coll_repr(tkn(txt), 31))
Just like with `SubwordTokenizer`, we need to call `setup` on `Numericalize`; this is how we create the vocab. That means we'll need our tokenized corpus first.
================================================
lock xxup api . \n xxmaj then we will study how we build a language model and train it for a while .
We now have 90 tokens, separated by spaces. Let's say we want a batch size of 6. We need to break this text into 6 contiguous parts of length 15:
#hide_input
stream = "In this chapter, we will go back over the example of classifying movie reviews we studied in chapter 1 and dig deeper under the surface. First we will look at the processing steps necessary to convert text into numbers and how to customize it. By doing this, we'll have another example of the PreProcessor used in the data block API.\nThen we will study how we build a language model and train it for a while."
tokens = tkn(stream)
bs,seq_len = 6,15
d_tokens = np.array([tokens[i*seq_len:(i+1)*seq_len] for i in range(bs)])
df = pd.DataFrame(d_tokens)
display(HTML(df.to_html(index=False,header=None)))
In a perfect world, we could then give this one batch to our model. But that approach doesn't scale, because outside of this toy example it's unlikely that a single batch containing all the texts would fit in our GPU memory (here we have 90 tokens, but all the IMDb reviews together give several million).
So, we need to divide this array more finely into subarrays of a fixed sequence length. It is important to maintain order within and across these subarrays, because we will use a model that maintains a state so that it remembers what it read previously when predicting what comes next.</t>
  </si>
  <si>
    <t>It's something we're planning to add to fastai soon, however, so keep an eye on the book's website; we'll add information about this as soon as we have it working well.)
The sorting and padding are automatically done by the data block API for us when using a `TextBlock`, with `is_lm=False`. (We don't have this same issue for language model data, since we concatenate all the documents together first, and then split them into equally sized sections.)
We can now create a model to classify our texts:
learn = text_classifier_learner(dls_clas, AWD_LSTM, drop_mult=0.5, 
                                metrics=accuracy).to_fp16()
The final step prior to training the classifier is to load the encoder from our fine-tuned language model. We use `load_encoder` instead of `load` because we only have pretrained weights available for the encoder; `load` by default raises an exception if an incomplete model is loaded:
learn = learn.load_encoder('finetuned')
### Fine-Tuning the Classifier
The last step is to train with discriminative learning rates and *gradual unfreezing*. In computer vision we often unfreeze the model all at once, but for NLP classifiers, we find that unfreezing a few layers at a time makes a real difference:
learn.fit_one_cycle(1, 2e-2)
In just one epoch we get the same result as our training in &lt;&lt;chapter_intro&gt;&gt;: not too bad! We can pass `-2` to `freeze_to` to freeze all except the last two parameter groups:
learn.freeze_to(-2)
learn.fit_one_cycle(1, slice(1e-2/(2.6**4),1e-2))
Then we can unfreeze a bit more, and continue training:
learn.freeze_to(-3)
learn.fit_one_cycle(1, slice(5e-3/(2.6**4),5e-3))
And finally, the whole model!
learn.unfreeze()
learn.fit_one_cycle(2, slice(1e-3/(2.6**4),1e-3))
We reached 94.3% accuracy, which was state-of-the-art performance just three years ago.
================================================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Suppose we have the following text:
&gt; : In this chapter, we will go back over the example of classifying movie reviews we studied in chapter 1 and dig deeper under the surface. First we will look at the processing steps necessary to convert text into numbers and how to customize it. By doing this, we'll have another example of the PreProcessor used in the data block API.\nThen we will study how we build a language model and train it for a while.
The tokenization process will add special tokens and deal with punctuation to return this text:
&gt; : xxbos xxmaj in this chapter , we will go back over the example of classifying movie reviews we studied in chapter 1 and dig deeper under the surface . xxmaj first we will look at the processing steps necessary to convert text into numbers and how to customize it . xxmaj by doing this , we 'll have another example of the preprocessor used in the data b
================================================
There is one challenge we have to deal with, however, which is to do with collating multiple documents into a mini-batch. Let's see with an example, by trying to create a mini-batch containing the first 10 documents. First we'll numericalize them:
nums_samp = toks200[:10].map(num)
Let's now look at how many tokens each of these 10 movie reviews have:
nums_samp.map(len)
Remember, PyTorch `DataLoader`s need to collate all the items in a batch into a single tensor, and a single tensor has a fixed shape (i.e., it has some particular length on every axis, and all items must be consistent). This should sound familiar: we had the same issue with images. In that case, we used cropping, padding, and/or squishing to make all the inputs the same size. Cropping might not be a good idea for documents, because it seems likely we'd remove some key information (having said that, the same issue is true for images, and we use cropping there; data augmentation hasn't been well explored for NLP yet, so perhaps there are actually opportunities to use cropping in NLP too!). You can't really "squish" a document. So that leaves padding!
We will expand the shortest texts to make them all the same size. To do this, we use a special padding token that will be ignored by our model. Additionally, to avoid memory issues and improve performance, we will batch together texts that are roughly the same lengths (with some shuffling for the training set). We do this by (approximately, for the training set) sorting the documents by length prior to each epoch. The result of this is that the documents collated into a single batch will tend to be of similar lengths. We won't pad every batch to the same size, but will instead use the size of the largest document in each batch as the target size. (It is possible to do something similar with images, which is especially useful for irregularly sized rectangular images, but at the time of writing no library provides good support for this yet, and there aren't any papers covering it. It's something we're planning to add to fastai soon, however, so keep an eye on the book's website; we'll add information about this as soon as we have it working well.)
================================================
A classifier, however, predicts some external label‚Äîin the case of IMDb, it's the sentiment of a document.
This means that the structure of our `DataBlock` for NLP classification will look very familiar. It's actually nearly the same as we've seen for the many image classification datasets we've worked with:
dls_clas = DataBlock(
    blocks=(TextBlock.from_folder(path, vocab=dls_lm.vocab),CategoryBlock),
    get_y = parent_label,
    get_items=partial(get_text_files, folders=['train', 'test']),
    splitter=GrandparentSplitter(valid_name='test')
).dataloaders(path, path=path, bs=128, seq_len=72)
Just like with image classification, `show_batch` shows the dependent variable (sentiment, in this case) with each independent variable (movie review text):
dls_clas.show_batch(max_n=3)
Looking at the `DataBlock` definition, every piece is familiar from previous data blocks we've built, with two important exceptions:
- `TextBlock.from_folder` no longer has the `is_lm=True` parameter.
- We pass the `vocab` we created for the language model fine-tuning.
The reason that we pass the `vocab` of the language model is to make sure we use the same correspondence of token to index. Otherwise the embeddings we learned in our fine-tuned language model won't make any sense to this model, and the fine-tuning step won't be of any use.
By passing `is_lm=False` (or not passing `is_lm` at all, since it defaults to `False`) we tell `TextBlock` that we have regular labeled data, rather than using the next tokens as labels. There is one challenge we have to deal with, however, which is to do with collating multiple documents into a mini-batch. Let's see with an example, by trying to create a mini-batch containing the first 10 documents.
================================================
Since `fine_tune` doesn't do that for us, we'll use `fit_one_cycle`. Just like `vision_learner`, `language_model_learner` automatically calls `freeze` when using a pretrained model (which is the default), so this will only train the embeddings (the only part of the model that contains randomly initialized weights‚Äîi.e., embeddings for words that are in our IMDb vocab, but aren't in the pretrained model vocab):
learn.fit_one_cycle(1, 2e-2)
This model takes a while to train, so it's a good opportunity to talk about saving intermediary results. 
### Saving and Loading Models
You can easily save the state of your model like so:
learn.save('1epoch')
This will create a file in `learn.path/models/` named *1epoch.pth*. If you want to load your model in another machine after creating your `Learner` the same way, or resume training later, you can load the content of this file with:
learn = learn.load('1epoch')
Once the initial training has completed, we can continue fine-tuning the model after unfreezing:
learn.unfreeze()
learn.fit_one_cycle(10, 2e-3)
Once this is done, we save all of our model except the final layer that converts activations to probabilities of picking each token in our vocabulary. The model not including the final layer is called the *encoder*. We can save it with `save_encoder`:
learn.save_encoder('finetuned')
&gt; jargon: Encoder: The model not including the task-specific final layer(s). This term means much the same thing as _body_ when applied to vision CNNs, but "encoder" tends to be more used for NLP and generative models.
This completes the second stage of the text classification process: fine-tuning the language model. We can now use it to fine-tune a classifier using the IMDb sentiment labels.
### Text Generation
Before we move on to fine-tuning the classifier, let's quickly try something different: using our model to generate random reviews.
================================================
Given advances in language modeling that have occurred since 2017, such fraudulent campaigns could be nearly impossible to catch now.  You now have all the necessary tools at your disposal to create a compelling language model‚Äîthat is, something that can generate context-appropriate, believable text. It won't necessarily be perfectly accurate or correct, but it will be plausible. Think about what this technology would mean when put together with the kinds of disinformation campaigns we have learned about in recent years. Take a look at the Reddit dialogue shown in &lt;&lt;ethics_reddit&gt;&gt;, where a language model based on OpenAI's GPT-2 algorithm is having a conversation with itself about whether the US government should cut defense spending.
&lt;img src="images/ethics/image14.png" id="ethics_reddit" caption="An algorithm talking to itself on Reddit" alt="An algorithm talking to itself on Reddit" width="600"&gt;
In this case, it was explicitly said that an algorithm was used, but imagine what would happen if a bad actor decided to release such an algorithm across social networks. They could do it slowly and carefully, allowing the algorithm to gradually develop followers and trust over time. It would not take many resources to have literally millions of accounts doing this. In such a situation we could easily imagine getting to a point where the vast majority of discourse online was from bots, and nobody would have any idea that it was happening.
We are already starting to see examples of machine learning being used to generate identities. For example, &lt;&lt;katie_jones&gt;&gt; shows a LinkedIn profile for Katie Jones.
&lt;img src="images/ethics/image15.jpeg" width="400" id="katie_jones" caption="Katie Jones's LinkedIn profile"&gt;
Katie Jones was connected on LinkedIn to several members of mainstream Washington think tanks. But she didn't exist. That image you see was auto-generated by a generative adversarial network, and somebody named Katie Jones has not, in fact, graduated from the Center for Strategic and International Studies.
Many people assume or hope that algorithms will come to our defense here‚Äîthat we will develop classification algorithms that can automatically recognise autogenerated content. The problem, however, is that this will always be an arms race, in which better classification (or discriminator) algorithms can be used to create better generation algorithms.
================================================
Many people assume or hope that algorithms will come to our defense here‚Äîthat we will develop classification algorithms that can automatically recognise autogenerated content. The problem, however, is that this will always be an arms race, in which better classification (or discriminator) algorithms can be used to create better generation algorithms.
## Conclusion
In this chapter we explored the last application covered out of the box by the fastai library: text. We saw two types of models: language models that can generate texts, and a classifier that determines if a review is positive or negative. To build a state-of-the art classifier, we used a pretrained language model, fine-tuned it to the corpus of our task, then used its body (the encoder) with a new head to do the classification.
Before we end this section, we'll take a look at how the fastai library can help you assemble your data for your specific problems.
================================================
lock xxup api . \n xxmaj then we will study how we build a language model and train it for a while .
We now have 90 tokens, separated by spaces. Let's say we want a batch size of 6. We need to break this text into 6 contiguous parts of length 15:
#hide_input
stream = "In this chapter, we will go back over the example of classifying movie reviews we studied in chapter 1 and dig deeper under the surface. First we will look at the processing steps necessary to convert text into numbers and how to customize it. By doing this, we'll have another example of the PreProcessor used in the data block API.\nThen we will study how we build a language model and train it for a while."
tokens = tkn(stream)
bs,seq_len = 6,15
d_tokens = np.array([tokens[i*seq_len:(i+1)*seq_len] for i in range(bs)])
df = pd.DataFrame(d_tokens)
display(HTML(df.to_html(index=False,header=None)))
In a perfect world, we could then give this one batch to our model. But that approach doesn't scale, because outside of this toy example it's unlikely that a single batch containing all the texts would fit in our GPU memory (here we have 90 tokens, but all the IMDb reviews together give several million).
So, we need to divide this array more finely into subarrays of a fixed sequence length. It is important to maintain order within and across these subarrays, because we will use a model that maintains a state so that it remembers what it read previously when predicting what comes next.
================================================
We can now use it to fine-tune a classifier using the IMDb sentiment labels.
### Text Generation
Before we move on to fine-tuning the classifier, let's quickly try something different: using our model to generate random reviews. Since it's trained to guess what the next word of the sentence is, we can use the model to write new reviews:
TEXT = "I liked this movie because"
N_WORDS = 40
N_SENTENCES = 2
preds = [learn.predict(TEXT, N_WORDS, temperature=0.75) 
         for _ in range(N_SENTENCES)]
print("\n".join(preds))
As you can see, we add some randomness (we pick a random word based on the probabilities returned by the model) so we don't get exactly the same review twice. Our model doesn't have any programmed knowledge of the structure of a sentence or grammar rules, yet it has clearly learned a lot about English sentences: we can see it capitalizes properly (*I* is just transformed to *i* because our rules require two characters or more to consider a word as capitalized, so it's normal to see it lowercased) and is using consistent tense. The general review makes sense at first glance, and it's only if you read carefully that you can notice something is a bit off. Not bad for a model trained in a couple of hours! 
But our end goal wasn't to train a model to generate reviews, but to classify them... so let's use this model to do just that.
### Creating the Classifier DataLoaders
We're now moving from language model fine-tuning to classifier fine-tuning. To recap, a language model predicts the next word of a document, so it doesn't need any external labels. A classifier, however, predicts some external label‚Äîin the case of IMDb, it's the sentiment of a document.
This means that the structure of our `DataBlock` for NLP classification will look very familiar.
================================================
#hide
! [ -e /content ] &amp;&amp; pip install -Uqq fastbook
import fastbook
fastbook.setup_book()
#hide
from fastbook import *
from IPython.display import display,HTML
# NLP Deep Dive: RNNs
In &lt;&lt;chapter_intro&gt;&gt; we saw that deep learning can be used to get great results with natural language datasets. Our example relied on using a pretrained language model and fine-tuning it to classify reviews. That example highlighted a difference between transfer learning in NLP and computer vision: in general in NLP the pretrained model is trained on a different task.
What we call a language model is a model that has been trained to guess what the next word in a text is (having read the ones before). This kind of task is called *self-supervised learning*: we do not need to give labels to our model, just feed it lots and lots of texts. It has a process to automatically get labels from the data, and this task isn't trivial: to properly guess the next word in a sentence, the model will have to develop an understanding of the English (or other) language. Self-supervised learning can also be used in other domains; for instance, see ["Self-Supervised Learning and Computer Vision"](https://www.fast.ai/2020/01/13/self_supervised/) for an introduction to vision applications. Self-supervised learning is not usually used for the model that is trained directly, but instead is used for pretraining a model used for transfer learning.
&gt; jargon: Self-supervised learning: Training a model using labels that are embedded in the independent variable, rather than requiring external labels. For instance, training a model to predict the next word in a text.
The language model we used in &lt;&lt;chapter_intro&gt;&gt; to classify IMDb reviews was pretrained on Wikipedia. We got great results by directly fine-tuning this language model to a movie review classifier, but with one extra step, we can do even better. The Wikipedia English is slightly different from the IMDb English, so instead of jumping directly to the classifier, we could fine-tune our pretrained language model to the IMDb corpus and then use *that* as the base for our classifier.</t>
  </si>
  <si>
    <t>What is "perplexity"?</t>
  </si>
  <si>
    <t>"Perplexity is a commonly used metric in NLP for language models. It is the exponential of the loss."</t>
  </si>
  <si>
    <t>"perplexity, perplexities, confusion, uncertainty, ambiguity"</t>
  </si>
  <si>
    <t>`show_batch` then works in the usual way:
dls_lm.show_batch(max_n=2)
Now that our data is ready, we can fine-tune the pretrained language model.
### Fine-Tuning the Language Model
To convert the integer word indices into activations that we can use for our neural network, we will use embeddings, just like we did for collaborative filtering and tabular modeling. Then we'll feed those embeddings into a *recurrent neural network* (RNN), using an architecture called *AWD-LSTM* (we will show you how to write such a model from scratch in &lt;&lt;chapter_nlp_dive&gt;&gt;). As we discussed earlier, the embeddings in the pretrained model are merged with random embeddings added for words that weren't in the pretraining vocabulary. This is handled automatically inside `language_model_learner`:
learn = language_model_learner(
    dls_lm, AWD_LSTM, drop_mult=0.3, 
    metrics=[accuracy, Perplexity()]).to_fp16()
The loss function used by default is cross-entropy loss, since we essentially have a classification problem (the different categories being the words in our vocab). The *perplexity* metric used here is often used in NLP for language models: it is the exponential of the loss (i.e., `torch.exp(cross_entropy)`). We  also include the accuracy metric, to see how many times our model is right when trying to predict the next word, since cross-entropy (as we've seen) is both hard to interpret, and tells us more about the model's confidence than its accuracy.
Let's go back to the process diagram from the beginning of this chapter. The first arrow has been completed for us and made available as a pretrained model in fastai, and we've just built the `DataLoaders` and `Learner` for the second stage. Now we're ready to fine-tune our language model!
&lt;img alt="Diagram of the ULMFiT process" width="450" src="images/att_00027.png"&gt;
It takes quite a while to train each epoch, so we'll be saving the intermediate model results during the training process. Since `fine_tune` doesn't do that for us, we'll use `fit_one_cycle`.</t>
  </si>
  <si>
    <t>Given advances in language modeling that have occurred since 2017, such fraudulent campaigns could be nearly impossible to catch now.  You now have all the necessary tools at your disposal to create a compelling language model‚Äîthat is, something that can generate context-appropriate, believable text. It won't necessarily be perfectly accurate or correct, but it will be plausible. Think about what this technology would mean when put together with the kinds of disinformation campaigns we have learned about in recent years. Take a look at the Reddit dialogue shown in &lt;&lt;ethics_reddit&gt;&gt;, where a language model based on OpenAI's GPT-2 algorithm is having a conversation with itself about whether the US government should cut defense spending.
&lt;img src="images/ethics/image14.png" id="ethics_reddit" caption="An algorithm talking to itself on Reddit" alt="An algorithm talking to itself on Reddit" width="600"&gt;
In this case, it was explicitly said that an algorithm was used, but imagine what would happen if a bad actor decided to release such an algorithm across social networks. They could do it slowly and carefully, allowing the algorithm to gradually develop followers and trust over time. It would not take many resources to have literally millions of accounts doing this. In such a situation we could easily imagine getting to a point where the vast majority of discourse online was from bots, and nobody would have any idea that it was happening.
We are already starting to see examples of machine learning being used to generate identities. For example, &lt;&lt;katie_jones&gt;&gt; shows a LinkedIn profile for Katie Jones.
&lt;img src="images/ethics/image15.jpeg" width="400" id="katie_jones" caption="Katie Jones's LinkedIn profile"&gt;
Katie Jones was connected on LinkedIn to several members of mainstream Washington think tanks. But she didn't exist. That image you see was auto-generated by a generative adversarial network, and somebody named Katie Jones has not, in fact, graduated from the Center for Strategic and International Studies.
Many people assume or hope that algorithms will come to our defense here‚Äîthat we will develop classification algorithms that can automatically recognise autogenerated content. The problem, however, is that this will always be an arms race, in which better classification (or discriminator) algorithms can be used to create better generation algorithms.
================================================
learn.unfreeze()
learn.fit_one_cycle(2, slice(1e-3/(2.6**4),1e-3))
We reached 94.3% accuracy, which was state-of-the-art performance just three years ago. By training another model on all the texts read backwards and averaging the predictions of those two models, we can even get to 95.1% accuracy, which was the state of the art introduced by the ULMFiT paper. It was only beaten a few months ago, by fine-tuning a much bigger model and using expensive data augmentation techniques (translating sentences in another language and back, using another model for translation).
Using a pretrained model let us build a fine-tuned language model that was pretty powerful, to either generate fake reviews or help classify them. This is exciting stuff, but it's good to remember that this technology can also be used for malign purposes.
## Disinformation and Language Models
Even simple algorithms based on rules, before the days of widely available deep learning language models, could be used to create fraudulent accounts and try to influence policymakers. Jeff Kao, now a computational journalist at ProPublica, analyzed the comments that were sent to the US Federal Communications Commission (FCC) regarding a 2017 proposal to repeal net neutrality. In his article ["More than a Million Pro-Repeal Net Neutrality Comments Were Likely Faked"](https://hackernoon.com/more-than-a-million-pro-repeal-net-neutrality-comments-were-likely-faked-e9f0e3ed36a6), he reports how he discovered a large cluster of comments opposing net neutrality that seemed to have been generated by some sort of Mad Libs-style mail merge. In &lt;&lt;disinformation&gt;&gt;, the fake comments have been helpfully color-coded by Kao to highlight their formulaic nature.
&lt;img src="images/ethics/image16.png" width="700" id="disinformation" caption="Comments received by the FCC during the net neutrality debate"&gt;
Kao estimated that "less than 800,000 of the 22M+ comments‚Ä¶ could be considered truly unique" and that "more than 99% of the truly unique comments were in favor of keeping net neutrality."
Given advances in language modeling that have occurred since 2017, such fraudulent campaigns could be nearly impossible to catch now.
================================================
Fortunately, spaCy handles these pretty well for us‚Äîfor instance, here we see that "." is separated when it terminates a sentence, but not in an acronym or number:
first(spacy(['The U.S. dollar $1 is $1.00.']))
fastai then adds some additional functionality to the tokenization process with the `Tokenizer` class:
tkn = Tokenizer(spacy)
print(coll_repr(tkn(txt), 31))
Notice that there are now some tokens that start with the characters "xx", which is not a common word prefix in English. These are *special tokens*.
For example, the first item in the list, `xxbos`, is a special token that indicates the start of a new text ("BOS" is a standard NLP acronym that means "beginning of stream"). By recognizing this start token, the model will be able to learn it needs to "forget" what was said previously and focus on upcoming words.
These special tokens don't come from spaCy directly. They are there because fastai adds them by default, by applying a number of rules when processing text. These rules are designed to make it easier for a model to recognize the important parts of a sentence. In a sense, we are translating the original English language sequence into a simplified tokenized language‚Äîa language that is designed to be easy for a model to learn.
For instance, the rules will replace a sequence of four exclamation points with a special *repeated character* token, followed by the number four, and then a single exclamation point. In this way, the model's embedding matrix can encode information about general concepts such as repeated punctuation rather than requiring a separate token for every number of repetitions of every punctuation mark. Similarly, a capitalized word will be replaced with a special capitalization token, followed by the lowercase version of the word. This way, the embedding matrix only needs the lowercase versions of the words, saving compute and memory resources, but can still learn the concept of capitalization.
================================================
Is it one word, or two? What about long medical or chemical words? Should they be split into their separate pieces of meaning? How about hyphenated words? What about languages like German and Polish where we can create really long words from many, many pieces? What about languages like Japanese and Chinese that don't use bases at all, and don't really have a well-defined idea of *word*?
Because there is no one correct answer to these questions, there is no one approach to tokenization. There are three main approaches:
- Word-based:: Split a sentence on spaces, as well as applying language-specific rules to try to separate parts of meaning even when there are no spaces (such as turning "don't" into "do n't"). Generally, punctuation marks are also split into separate tokens.
- Subword based:: Split words into smaller parts, based on the most commonly occurring substrings. For instance, "occasion" might be tokenized as "o c ca sion."
- Character-based:: Split a sentence into its individual characters.
We'll be looking at word and subword tokenization here, and we'll leave character-based tokenization for you to implement in the questionnaire at the end of this chapter.
&gt; jargon: token: One element of a list created by the tokenization process. It could be a word, part of a word (a _subword_), or a single character.
### Word Tokenization with fastai
Rather than providing its own tokenizers, fastai instead provides a consistent interface to a range of tokenizers in external libraries. Tokenization is an active field of research, and new and improved tokenizers are coming out all the time, so the defaults that fastai uses change too. However, the API and options shouldn't change too much, since fastai tries to maintain a consistent API even as the underlying technology changes.
Let's try it out with the IMDb dataset that we used in &lt;&lt;chapter_intro&gt;&gt;:
from fastai.text.all import *
path = untar_data(URLs.IMDB)
We'll need to grab the text files in order to try out a tokenizer. Just like `get_image_files`, which we've used many times already, gets all the image files in a path, `get_text_files` gets all the text files in a path.
================================================
That means we'll need our tokenized corpus first. Since tokenization takes a while, it's done in parallel by fastai; but for this manual walkthrough, we'll use a small subset:
toks200 = txts[:200].map(tkn)
toks200[0]
We can pass this to `setup` to create our vocab:
num = Numericalize()
num.setup(toks200)
coll_repr(num.vocab,20)
Our special rules tokens appear first, and then every word appears once, in frequency order. The defaults to `Numericalize` are `min_freq=3,max_vocab=60000`. `max_vocab=60000` results in fastai replacing all words other than the most common 60,000 with a special *unknown word* token, `xxunk`. This is useful to avoid having an overly large embedding matrix, since that can slow down training and use up too much memory, and can also mean that there isn't enough data to train useful representations for rare words. However, this last issue is better handled by setting `min_freq`; the default `min_freq=3` means that any word appearing less than three times is replaced with `xxunk`.
fastai can also numericalize your dataset using a vocab that you provide, by passing a list of words as the `vocab` parameter.
Once we've created our `Numericalize` object, we can use it as if it were a function:
nums = num(toks)[:20]; nums
This time, our tokens have been converted to a tensor of integers that our model can receive. We can check that they map back to the original text:
' '.join(num.vocab[o] for o in nums)
Now that we have numbers, we need to put them in batches for our model.
### Putting Our Texts into Batches for a Language Model
When dealing with images, we needed to resize them all to the same height and width before grouping them together in a mini-batch so they could stack together efficiently in a single tensor.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
It's something we're planning to add to fastai soon, however, so keep an eye on the book's website; we'll add information about this as soon as we have it working well.)
The sorting and padding are automatically done by the data block API for us when using a `TextBlock`, with `is_lm=False`. (We don't have this same issue for language model data, since we concatenate all the documents together first, and then split them into equally sized sections.)
We can now create a model to classify our texts:
learn = text_classifier_learner(dls_clas, AWD_LSTM, drop_mult=0.5, 
                                metrics=accuracy).to_fp16()
The final step prior to training the classifier is to load the encoder from our fine-tuned language model. We use `load_encoder` instead of `load` because we only have pretrained weights available for the encoder; `load` by default raises an exception if an incomplete model is loaded:
learn = learn.load_encoder('finetuned')
### Fine-Tuning the Classifier
The last step is to train with discriminative learning rates and *gradual unfreezing*. In computer vision we often unfreeze the model all at once, but for NLP classifiers, we find that unfreezing a few layers at a time makes a real difference:
learn.fit_one_cycle(1, 2e-2)
In just one epoch we get the same result as our training in &lt;&lt;chapter_intro&gt;&gt;: not too bad! We can pass `-2` to `freeze_to` to freeze all except the last two parameter groups:
learn.freeze_to(-2)
learn.fit_one_cycle(1, slice(1e-2/(2.6**4),1e-2))
Then we can unfreeze a bit more, and continue training:
learn.freeze_to(-3)
learn.fit_one_cycle(1, slice(5e-3/(2.6**4),5e-3))
And finally, the whole model!
learn.unfreeze()
learn.fit_one_cycle(2, slice(1e-3/(2.6**4),1e-3))
We reached 94.3% accuracy, which was state-of-the-art performance just three years ago.
================================================
Since `fine_tune` doesn't do that for us, we'll use `fit_one_cycle`. Just like `vision_learner`, `language_model_learner` automatically calls `freeze` when using a pretrained model (which is the default), so this will only train the embeddings (the only part of the model that contains randomly initialized weights‚Äîi.e., embeddings for words that are in our IMDb vocab, but aren't in the pretrained model vocab):
learn.fit_one_cycle(1, 2e-2)
This model takes a while to train, so it's a good opportunity to talk about saving intermediary results. 
### Saving and Loading Models
You can easily save the state of your model like so:
learn.save('1epoch')
This will create a file in `learn.path/models/` named *1epoch.pth*. If you want to load your model in another machine after creating your `Learner` the same way, or resume training later, you can load the content of this file with:
learn = learn.load('1epoch')
Once the initial training has completed, we can continue fine-tuning the model after unfreezing:
learn.unfreeze()
learn.fit_one_cycle(10, 2e-3)
Once this is done, we save all of our model except the final layer that converts activations to probabilities of picking each token in our vocabulary. The model not including the final layer is called the *encoder*. We can save it with `save_encoder`:
learn.save_encoder('finetuned')
&gt; jargon: Encoder: The model not including the task-specific final layer(s). This term means much the same thing as _body_ when applied to vision CNNs, but "encoder" tends to be more used for NLP and generative models.
This completes the second stage of the text classification process: fine-tuning the language model. We can now use it to fine-tune a classifier using the IMDb sentiment labels.
### Text Generation
Before we move on to fine-tuning the classifier, let's quickly try something different: using our model to generate random reviews.
================================================
So, we need to divide this array more finely into subarrays of a fixed sequence length. It is important to maintain order within and across these subarrays, because we will use a model that maintains a state so that it remembers what it read previously when predicting what comes next. 
Going back to our previous example with 6 batches of length 15, if we chose a sequence length of 5, that would mean we first feed the following array:
#hide_input
bs,seq_len = 6,5
d_tokens = np.array([tokens[i*15:i*15+seq_len] for i in range(bs)])
df = pd.DataFrame(d_tokens)
display(HTML(df.to_html(index=False,header=None)))
Then this one:
#hide_input
bs,seq_len = 6,5
d_tokens = np.array([tokens[i*15+seq_len:i*15+2*seq_len] for i in range(bs)])
df = pd.DataFrame(d_tokens)
display(HTML(df.to_html(index=False,header=None)))
And finally:
#hide_input
bs,seq_len = 6,5
d_tokens = np.array([tokens[i*15+10:i*15+15] for i in range(bs)])
df = pd.DataFrame(d_tokens)
display(HTML(df.to_html(index=False,header=None)))
Going back to our movie reviews dataset, the first step is to transform the individual texts into a stream by concatenating them together. As with images, it's best to randomize the order of the inputs, so at the beginning of each epoch we will shuffle the entries to make a new stream (we shuffle the order of the documents, not the order of the words inside them, or the texts would not make sense anymore!).
We then cut this stream into a certain number of batches (which is our *batch size*). For instance, if the stream has 50,000 tokens and we set a batch size of 10, this will give us 10 mini-streams of 5,000 tokens. What is important is that we preserve the order of the tokens (so from 1 to 5,000 for the first mini-stream, then from 5,001 to 10,000...), because we want the model to read continuous rows of text (as in the preceding example).
================================================
If we use a smaller vocab, then each token will represent fewer characters, and it will take more tokens to represent a sentence:
subword(200)
On the other hand, if we use a larger vocab, then most common English words will end up in the vocab themselves, and we will not need as many to represent a sentence:
subword(10000)
Picking a subword vocab size represents a compromise: a larger vocab means fewer tokens per sentence, which means faster training, less memory, and less state for the model to remember; but on the downside, it means larger embedding matrices, which require more data to learn.
Overall, subword tokenization provides a way to easily scale between character tokenization (i.e., using a small subword vocab) and word tokenization (i.e., using a large subword vocab), and handles every human language without needing language-specific algorithms to be developed. It can even handle other "languages" such as genomic sequences or MIDI music notation! For this reason, in the last year its popularity has soared, and it seems likely to become the most common tokenization approach (it may well already be, by the time you read this!).
Once our texts have been split into tokens, we need to convert them to numbers. We'll look at that next.
### Numericalization with fastai
*Numericalization* is the process of mapping tokens to integers. The steps are basically identical to those necessary to create a `Category` variable, such as the dependent variable of digits in MNIST:
1. Make a list of all possible levels of that categorical variable (the vocab).
1. Replace each level with its index in the vocab.
Let's take a look at this in action on the word-tokenized text we saw earlier:
toks = tkn(txt)
print(coll_repr(tkn(txt), 31))
Just like with `SubwordTokenizer`, we need to call `setup` on `Numericalize`; this is how we create the vocab. That means we'll need our tokenized corpus first.
================================================
Many people assume or hope that algorithms will come to our defense here‚Äîthat we will develop classification algorithms that can automatically recognise autogenerated content. The problem, however, is that this will always be an arms race, in which better classification (or discriminator) algorithms can be used to create better generation algorithms.
## Conclusion
In this chapter we explored the last application covered out of the box by the fastai library: text. We saw two types of models: language models that can generate texts, and a classifier that determines if a review is positive or negative. To build a state-of-the art classifier, we used a pretrained language model, fine-tuned it to the corpus of our task, then used its body (the encoder) with a new head to do the classification.
Before we end this section, we'll take a look at how the fastai library can help you assemble your data for your specific problems.</t>
  </si>
  <si>
    <t>`show_batch` then works in the usual way:
dls_lm.show_batch(max_n=2)
Now that our data is ready, we can fine-tune the pretrained language model.
### Fine-Tuning the Language Model
To convert the integer word indices into activations that we can use for our neural network, we will use embeddings, just like we did for collaborative filtering and tabular modeling. Then we'll feed those embeddings into a *recurrent neural network* (RNN), using an architecture called *AWD-LSTM* (we will show you how to write such a model from scratch in &lt;&lt;chapter_nlp_dive&gt;&gt;). As we discussed earlier, the embeddings in the pretrained model are merged with random embeddings added for words that weren't in the pretraining vocabulary. This is handled automatically inside `language_model_learner`:
learn = language_model_learner(
    dls_lm, AWD_LSTM, drop_mult=0.3, 
    metrics=[accuracy, Perplexity()]).to_fp16()
The loss function used by default is cross-entropy loss, since we essentially have a classification problem (the different categories being the words in our vocab). The *perplexity* metric used here is often used in NLP for language models: it is the exponential of the loss (i.e., `torch.exp(cross_entropy)`). We  also include the accuracy metric, to see how many times our model is right when trying to predict the next word, since cross-entropy (as we've seen) is both hard to interpret, and tells us more about the model's confidence than its accuracy.
Let's go back to the process diagram from the beginning of this chapter. The first arrow has been completed for us and made available as a pretrained model in fastai, and we've just built the `DataLoaders` and `Learner` for the second stage. Now we're ready to fine-tune our language model!
&lt;img alt="Diagram of the ULMFiT process" width="450" src="images/att_00027.png"&gt;
It takes quite a while to train each epoch, so we'll be saving the intermediate model results during the training process. Since `fine_tune` doesn't do that for us, we'll use `fit_one_cycle`.
================================================
Fortunately, spaCy handles these pretty well for us‚Äîfor instance, here we see that "." is separated when it terminates a sentence, but not in an acronym or number:
first(spacy(['The U.S. dollar $1 is $1.00.']))
fastai then adds some additional functionality to the tokenization process with the `Tokenizer` class:
tkn = Tokenizer(spacy)
print(coll_repr(tkn(txt), 31))
Notice that there are now some tokens that start with the characters "xx", which is not a common word prefix in English. These are *special tokens*.
For example, the first item in the list, `xxbos`, is a special token that indicates the start of a new text ("BOS" is a standard NLP acronym that means "beginning of stream"). By recognizing this start token, the model will be able to learn it needs to "forget" what was said previously and focus on upcoming words.
These special tokens don't come from spaCy directly. They are there because fastai adds them by default, by applying a number of rules when processing text. These rules are designed to make it easier for a model to recognize the important parts of a sentence. In a sense, we are translating the original English language sequence into a simplified tokenized language‚Äîa language that is designed to be easy for a model to learn.
For instance, the rules will replace a sequence of four exclamation points with a special *repeated character* token, followed by the number four, and then a single exclamation point. In this way, the model's embedding matrix can encode information about general concepts such as repeated punctuation rather than requiring a separate token for every number of repetitions of every punctuation mark. Similarly, a capitalized word will be replaced with a special capitalization token, followed by the lowercase version of the word. This way, the embedding matrix only needs the lowercase versions of the words, saving compute and memory resources, but can still learn the concept of capitalization.
================================================
Our vocab will consist of a mix of common words that are already in the vocabulary of our pretrained model and new words specific to our corpus (cinematographic terms or actors names, for instance). Our embedding matrix will be built accordingly: for words that are in the vocabulary of our pretrained model, we will take the corresponding row in the embedding matrix of the pretrained model; but for new words we won't have anything, so we will just initialize the corresponding row with a random vector.
Each of the steps necessary to create a language model has jargon associated with it from the world of natural language processing, and fastai and PyTorch classes available to help. The steps are:
- Tokenization:: Convert the text into a list of words (or characters, or substrings, depending on the granularity of your model)
- Numericalization:: Make a list of all of the unique words that appear (the vocab), and convert each word into a number, by looking up its index in the vocab
- Language model data loader creation:: fastai provides an `LMDataLoader` class which automatically handles creating a dependent variable that is offset from the independent variable by one token. It also handles some important details, such as how to shuffle the training data in such a way that the dependent and independent variables maintain their structure as required
- Language model creation:: We need a special kind of model that does something we haven't seen before: handles input lists which could be arbitrarily big or small. There are a number of ways to do this; in this chapter we will be using a *recurrent neural network* (RNN). We will get to the details of these RNNs in the &lt;&lt;chapter_nlp_dive&gt;&gt;, but for now, you can think of it as just another deep neural network.
Let's take a look at how each step works in detail.
### Tokenization
When we said "convert the text into a list of words," we left out a lot of details. For instance, what do we do with punctuation? How do we deal with a word like "don't"? Is it one word, or two? What about long medical or chemical words? Should they be split into their separate pieces of meaning? How about hyphenated words? What about languages like German and Polish where we can create really long words from many, many pieces?
================================================
We can now use it to fine-tune a classifier using the IMDb sentiment labels.
### Text Generation
Before we move on to fine-tuning the classifier, let's quickly try something different: using our model to generate random reviews. Since it's trained to guess what the next word of the sentence is, we can use the model to write new reviews:
TEXT = "I liked this movie because"
N_WORDS = 40
N_SENTENCES = 2
preds = [learn.predict(TEXT, N_WORDS, temperature=0.75) 
         for _ in range(N_SENTENCES)]
print("\n".join(preds))
As you can see, we add some randomness (we pick a random word based on the probabilities returned by the model) so we don't get exactly the same review twice. Our model doesn't have any programmed knowledge of the structure of a sentence or grammar rules, yet it has clearly learned a lot about English sentences: we can see it capitalizes properly (*I* is just transformed to *i* because our rules require two characters or more to consider a word as capitalized, so it's normal to see it lowercased) and is using consistent tense. The general review makes sense at first glance, and it's only if you read carefully that you can notice something is a bit off. Not bad for a model trained in a couple of hours! 
But our end goal wasn't to train a model to generate reviews, but to classify them... so let's use this model to do just that.
### Creating the Classifier DataLoaders
We're now moving from language model fine-tuning to classifier fine-tuning. To recap, a language model predicts the next word of a document, so it doesn't need any external labels. A classifier, however, predicts some external label‚Äîin the case of IMDb, it's the sentiment of a document.
This means that the structure of our `DataBlock` for NLP classification will look very familiar.
================================================
If we use a smaller vocab, then each token will represent fewer characters, and it will take more tokens to represent a sentence:
subword(200)
On the other hand, if we use a larger vocab, then most common English words will end up in the vocab themselves, and we will not need as many to represent a sentence:
subword(10000)
Picking a subword vocab size represents a compromise: a larger vocab means fewer tokens per sentence, which means faster training, less memory, and less state for the model to remember; but on the downside, it means larger embedding matrices, which require more data to learn.
Overall, subword tokenization provides a way to easily scale between character tokenization (i.e., using a small subword vocab) and word tokenization (i.e., using a large subword vocab), and handles every human language without needing language-specific algorithms to be developed. It can even handle other "languages" such as genomic sequences or MIDI music notation! For this reason, in the last year its popularity has soared, and it seems likely to become the most common tokenization approach (it may well already be, by the time you read this!).
Once our texts have been split into tokens, we need to convert them to numbers. We'll look at that next.
### Numericalization with fastai
*Numericalization* is the process of mapping tokens to integers. The steps are basically identical to those necessary to create a `Category` variable, such as the dependent variable of digits in MNIST:
1. Make a list of all possible levels of that categorical variable (the vocab).
1. Replace each level with its index in the vocab.
Let's take a look at this in action on the word-tokenized text we saw earlier:
toks = tkn(txt)
print(coll_repr(tkn(txt), 31))
Just like with `SubwordTokenizer`, we need to call `setup` on `Numericalize`; this is how we create the vocab. That means we'll need our tokenized corpus first.
================================================
learn.unfreeze()
learn.fit_one_cycle(2, slice(1e-3/(2.6**4),1e-3))
We reached 94.3% accuracy, which was state-of-the-art performance just three years ago. By training another model on all the texts read backwards and averaging the predictions of those two models, we can even get to 95.1% accuracy, which was the state of the art introduced by the ULMFiT paper. It was only beaten a few months ago, by fine-tuning a much bigger model and using expensive data augmentation techniques (translating sentences in another language and back, using another model for translation).
Using a pretrained model let us build a fine-tuned language model that was pretty powerful, to either generate fake reviews or help classify them. This is exciting stuff, but it's good to remember that this technology can also be used for malign purposes.
## Disinformation and Language Models
Even simple algorithms based on rules, before the days of widely available deep learning language models, could be used to create fraudulent accounts and try to influence policymakers. Jeff Kao, now a computational journalist at ProPublica, analyzed the comments that were sent to the US Federal Communications Commission (FCC) regarding a 2017 proposal to repeal net neutrality. In his article ["More than a Million Pro-Repeal Net Neutrality Comments Were Likely Faked"](https://hackernoon.com/more-than-a-million-pro-repeal-net-neutrality-comments-were-likely-faked-e9f0e3ed36a6), he reports how he discovered a large cluster of comments opposing net neutrality that seemed to have been generated by some sort of Mad Libs-style mail merge. In &lt;&lt;disinformation&gt;&gt;, the fake comments have been helpfully color-coded by Kao to highlight their formulaic nature.
&lt;img src="images/ethics/image16.png" width="700" id="disinformation" caption="Comments received by the FCC during the net neutrality debate"&gt;
Kao estimated that "less than 800,000 of the 22M+ comments‚Ä¶ could be considered truly unique" and that "more than 99% of the truly unique comments were in favor of keeping net neutrality."
Given advances in language modeling that have occurred since 2017, such fraudulent campaigns could be nearly impossible to catch now.
================================================
That means we'll need our tokenized corpus first. Since tokenization takes a while, it's done in parallel by fastai; but for this manual walkthrough, we'll use a small subset:
toks200 = txts[:200].map(tkn)
toks200[0]
We can pass this to `setup` to create our vocab:
num = Numericalize()
num.setup(toks200)
coll_repr(num.vocab,20)
Our special rules tokens appear first, and then every word appears once, in frequency order. The defaults to `Numericalize` are `min_freq=3,max_vocab=60000`. `max_vocab=60000` results in fastai replacing all words other than the most common 60,000 with a special *unknown word* token, `xxunk`. This is useful to avoid having an overly large embedding matrix, since that can slow down training and use up too much memory, and can also mean that there isn't enough data to train useful representations for rare words. However, this last issue is better handled by setting `min_freq`; the default `min_freq=3` means that any word appearing less than three times is replaced with `xxunk`.
fastai can also numericalize your dataset using a vocab that you provide, by passing a list of words as the `vocab` parameter.
Once we've created our `Numericalize` object, we can use it as if it were a function:
nums = num(toks)[:20]; nums
This time, our tokens have been converted to a tensor of integers that our model can receive. We can check that they map back to the original text:
' '.join(num.vocab[o] for o in nums)
Now that we have numbers, we need to put them in batches for our model.
### Putting Our Texts into Batches for a Language Model
When dealing with images, we needed to resize them all to the same height and width before grouping them together in a mini-batch so they could stack together efficiently in a single tensor.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
Since `fine_tune` doesn't do that for us, we'll use `fit_one_cycle`. Just like `vision_learner`, `language_model_learner` automatically calls `freeze` when using a pretrained model (which is the default), so this will only train the embeddings (the only part of the model that contains randomly initialized weights‚Äîi.e., embeddings for words that are in our IMDb vocab, but aren't in the pretrained model vocab):
learn.fit_one_cycle(1, 2e-2)
This model takes a while to train, so it's a good opportunity to talk about saving intermediary results. 
### Saving and Loading Models
You can easily save the state of your model like so:
learn.save('1epoch')
This will create a file in `learn.path/models/` named *1epoch.pth*. If you want to load your model in another machine after creating your `Learner` the same way, or resume training later, you can load the content of this file with:
learn = learn.load('1epoch')
Once the initial training has completed, we can continue fine-tuning the model after unfreezing:
learn.unfreeze()
learn.fit_one_cycle(10, 2e-3)
Once this is done, we save all of our model except the final layer that converts activations to probabilities of picking each token in our vocabulary. The model not including the final layer is called the *encoder*. We can save it with `save_encoder`:
learn.save_encoder('finetuned')
&gt; jargon: Encoder: The model not including the task-specific final layer(s). This term means much the same thing as _body_ when applied to vision CNNs, but "encoder" tends to be more used for NLP and generative models.
This completes the second stage of the text classification process: fine-tuning the language model. We can now use it to fine-tune a classifier using the IMDb sentiment labels.
### Text Generation
Before we move on to fine-tuning the classifier, let's quickly try something different: using our model to generate random reviews.
================================================
Similarly, a capitalized word will be replaced with a special capitalization token, followed by the lowercase version of the word. This way, the embedding matrix only needs the lowercase versions of the words, saving compute and memory resources, but can still learn the concept of capitalization.
Here are some of the main special tokens you'll see:
- `xxbos`:: Indicates the beginning of a text (here, a review)
- `xxmaj`:: Indicates the next word begins with a capital (since we lowercased everything)
- `xxunk`:: Indicates the word is unknown
To see the rules that were used, you can check the default rules:
defaults.text_proc_rules
As always, you can look at the source code of each of them in a notebook by typing:
```
??replace_rep
```
Here is a brief summary of what each does:
- `fix_html`:: Replaces special HTML characters with a readable version (IMDb reviews have quite a few of these)
- `replace_rep`:: Replaces any character repeated three times or more with a special token for repetition (`xxrep`), the number of times it's repeated, then the character
- `replace_wrep`:: Replaces any word repeated three times or more with a special token for word repetition (`xxwrep`), the number of times it's repeated, then the word
- `spec_add_spaces`:: Adds spaces around / and #
- `rm_useless_spaces`:: Removes all repetitions of the space character
- `replace_all_caps`:: Lowercases a word written in all caps and adds a special token for all caps (`xxup`) in front of it
- `replace_maj`:: Lowercases a capitalized word and adds a special token for capitalized (`xxmaj`) in front of it
- `lowercase`:: Lowercases all text and adds a special token at the beginning (`xxbos`) and/or the end (`xxeos`)
Let's take a look at a few of them in action:
coll_repr(tkn('&amp;copy;   Fast.ai www.fast.ai/INDEX'), 31)
Now let's take a look at how subword tokenization would work.
### Subword Tokenization
In addition to the *word tokenization* approach seen in the last section, another popular tokenization method is *subword tokenization*.
================================================
Just like `get_image_files`, which we've used many times already, gets all the image files in a path, `get_text_files` gets all the text files in a path. We can also optionally pass `folders` to restrict the search to a particular list of subfolders:
files = get_text_files(path, folders = ['train', 'test', 'unsup'])
Here's a review that we'll tokenize (we'll just print the start of it here to save space):
txt = files[0].open().read(); txt[:75]
As we write this book, the default English word tokenizer for fastai uses a library called *spaCy*. It has a sophisticated rules engine with special rules for URLs, individual special English words, and much more. Rather than directly using `SpacyTokenizer`, however, we'll use `WordTokenizer`, since that will always point to fastai's current default word tokenizer (which may not necessarily be spaCy, depending when you're reading this).
Let's try it out. We'll use fastai's `coll_repr(collection, n)` function to display the results. This displays the first *`n`* items of *`collection`*, along with the full size‚Äîit's what `L` uses by default. Note that fastai's tokenizers take a collection of documents to tokenize, so we have to wrap `txt` in a list:
spacy = WordTokenizer()
toks = first(spacy([txt]))
print(coll_repr(toks, 30))
As you see, spaCy has mainly just separated out the words and punctuation. But it does something else here too: it has split "it's" into "it" and "'s". That makes intuitive sense; these are separate words, really. Tokenization is a surprisingly subtle task, when you think about all the little details that have to be handled. Fortunately, spaCy handles these pretty well for us‚Äîfor instance, here we see that "." is separated when it terminates a sentence, but not in an acronym or number:
first(spacy(['The U.S. dollar $1 is $1.00.']))</t>
  </si>
  <si>
    <t>`show_batch` then works in the usual way:
dls_lm.show_batch(max_n=2)
Now that our data is ready, we can fine-tune the pretrained language model.
### Fine-Tuning the Language Model
To convert the integer word indices into activations that we can use for our neural network, we will use embeddings, just like we did for collaborative filtering and tabular modeling. Then we'll feed those embeddings into a *recurrent neural network* (RNN), using an architecture called *AWD-LSTM* (we will show you how to write such a model from scratch in &lt;&lt;chapter_nlp_dive&gt;&gt;). As we discussed earlier, the embeddings in the pretrained model are merged with random embeddings added for words that weren't in the pretraining vocabulary. This is handled automatically inside `language_model_learner`:
learn = language_model_learner(
    dls_lm, AWD_LSTM, drop_mult=0.3, 
    metrics=[accuracy, Perplexity()]).to_fp16()
The loss function used by default is cross-entropy loss, since we essentially have a classification problem (the different categories being the words in our vocab). The *perplexity* metric used here is often used in NLP for language models: it is the exponential of the loss (i.e., `torch.exp(cross_entropy)`). We  also include the accuracy metric, to see how many times our model is right when trying to predict the next word, since cross-entropy (as we've seen) is both hard to interpret, and tells us more about the model's confidence than its accuracy.
Let's go back to the process diagram from the beginning of this chapter. The first arrow has been completed for us and made available as a pretrained model in fastai, and we've just built the `DataLoaders` and `Learner` for the second stage. Now we're ready to fine-tune our language model!
&lt;img alt="Diagram of the ULMFiT process" width="450" src="images/att_00027.png"&gt;
It takes quite a while to train each epoch, so we'll be saving the intermediate model results during the training process. Since `fine_tune` doesn't do that for us, we'll use `fit_one_cycle`.
================================================
Given advances in language modeling that have occurred since 2017, such fraudulent campaigns could be nearly impossible to catch now.  You now have all the necessary tools at your disposal to create a compelling language model‚Äîthat is, something that can generate context-appropriate, believable text. It won't necessarily be perfectly accurate or correct, but it will be plausible. Think about what this technology would mean when put together with the kinds of disinformation campaigns we have learned about in recent years. Take a look at the Reddit dialogue shown in &lt;&lt;ethics_reddit&gt;&gt;, where a language model based on OpenAI's GPT-2 algorithm is having a conversation with itself about whether the US government should cut defense spending.
&lt;img src="images/ethics/image14.png" id="ethics_reddit" caption="An algorithm talking to itself on Reddit" alt="An algorithm talking to itself on Reddit" width="600"&gt;
In this case, it was explicitly said that an algorithm was used, but imagine what would happen if a bad actor decided to release such an algorithm across social networks. They could do it slowly and carefully, allowing the algorithm to gradually develop followers and trust over time. It would not take many resources to have literally millions of accounts doing this. In such a situation we could easily imagine getting to a point where the vast majority of discourse online was from bots, and nobody would have any idea that it was happening.
We are already starting to see examples of machine learning being used to generate identities. For example, &lt;&lt;katie_jones&gt;&gt; shows a LinkedIn profile for Katie Jones.
&lt;img src="images/ethics/image15.jpeg" width="400" id="katie_jones" caption="Katie Jones's LinkedIn profile"&gt;
Katie Jones was connected on LinkedIn to several members of mainstream Washington think tanks. But she didn't exist. That image you see was auto-generated by a generative adversarial network, and somebody named Katie Jones has not, in fact, graduated from the Center for Strategic and International Studies.
Many people assume or hope that algorithms will come to our defense here‚Äîthat we will develop classification algorithms that can automatically recognise autogenerated content. The problem, however, is that this will always be an arms race, in which better classification (or discriminator) algorithms can be used to create better generation algorithms.
================================================
learn.unfreeze()
learn.fit_one_cycle(2, slice(1e-3/(2.6**4),1e-3))
We reached 94.3% accuracy, which was state-of-the-art performance just three years ago. By training another model on all the texts read backwards and averaging the predictions of those two models, we can even get to 95.1% accuracy, which was the state of the art introduced by the ULMFiT paper. It was only beaten a few months ago, by fine-tuning a much bigger model and using expensive data augmentation techniques (translating sentences in another language and back, using another model for translation).
Using a pretrained model let us build a fine-tuned language model that was pretty powerful, to either generate fake reviews or help classify them. This is exciting stuff, but it's good to remember that this technology can also be used for malign purposes.
## Disinformation and Language Models
Even simple algorithms based on rules, before the days of widely available deep learning language models, could be used to create fraudulent accounts and try to influence policymakers. Jeff Kao, now a computational journalist at ProPublica, analyzed the comments that were sent to the US Federal Communications Commission (FCC) regarding a 2017 proposal to repeal net neutrality. In his article ["More than a Million Pro-Repeal Net Neutrality Comments Were Likely Faked"](https://hackernoon.com/more-than-a-million-pro-repeal-net-neutrality-comments-were-likely-faked-e9f0e3ed36a6), he reports how he discovered a large cluster of comments opposing net neutrality that seemed to have been generated by some sort of Mad Libs-style mail merge. In &lt;&lt;disinformation&gt;&gt;, the fake comments have been helpfully color-coded by Kao to highlight their formulaic nature.
&lt;img src="images/ethics/image16.png" width="700" id="disinformation" caption="Comments received by the FCC during the net neutrality debate"&gt;
Kao estimated that "less than 800,000 of the 22M+ comments‚Ä¶ could be considered truly unique" and that "more than 99% of the truly unique comments were in favor of keeping net neutrality."
Given advances in language modeling that have occurred since 2017, such fraudulent campaigns could be nearly impossible to catch now.
================================================
If we use a smaller vocab, then each token will represent fewer characters, and it will take more tokens to represent a sentence:
subword(200)
On the other hand, if we use a larger vocab, then most common English words will end up in the vocab themselves, and we will not need as many to represent a sentence:
subword(10000)
Picking a subword vocab size represents a compromise: a larger vocab means fewer tokens per sentence, which means faster training, less memory, and less state for the model to remember; but on the downside, it means larger embedding matrices, which require more data to learn.
Overall, subword tokenization provides a way to easily scale between character tokenization (i.e., using a small subword vocab) and word tokenization (i.e., using a large subword vocab), and handles every human language without needing language-specific algorithms to be developed. It can even handle other "languages" such as genomic sequences or MIDI music notation! For this reason, in the last year its popularity has soared, and it seems likely to become the most common tokenization approach (it may well already be, by the time you read this!).
Once our texts have been split into tokens, we need to convert them to numbers. We'll look at that next.
### Numericalization with fastai
*Numericalization* is the process of mapping tokens to integers. The steps are basically identical to those necessary to create a `Category` variable, such as the dependent variable of digits in MNIST:
1. Make a list of all possible levels of that categorical variable (the vocab).
1. Replace each level with its index in the vocab.
Let's take a look at this in action on the word-tokenized text we saw earlier:
toks = tkn(txt)
print(coll_repr(tkn(txt), 31))
Just like with `SubwordTokenizer`, we need to call `setup` on `Numericalize`; this is how we create the vocab. That means we'll need our tokenized corpus first.
================================================
Is it one word, or two? What about long medical or chemical words? Should they be split into their separate pieces of meaning? How about hyphenated words? What about languages like German and Polish where we can create really long words from many, many pieces? What about languages like Japanese and Chinese that don't use bases at all, and don't really have a well-defined idea of *word*?
Because there is no one correct answer to these questions, there is no one approach to tokenization. There are three main approaches:
- Word-based:: Split a sentence on spaces, as well as applying language-specific rules to try to separate parts of meaning even when there are no spaces (such as turning "don't" into "do n't"). Generally, punctuation marks are also split into separate tokens.
- Subword based:: Split words into smaller parts, based on the most commonly occurring substrings. For instance, "occasion" might be tokenized as "o c ca sion."
- Character-based:: Split a sentence into its individual characters.
We'll be looking at word and subword tokenization here, and we'll leave character-based tokenization for you to implement in the questionnaire at the end of this chapter.
&gt; jargon: token: One element of a list created by the tokenization process. It could be a word, part of a word (a _subword_), or a single character.
### Word Tokenization with fastai
Rather than providing its own tokenizers, fastai instead provides a consistent interface to a range of tokenizers in external libraries. Tokenization is an active field of research, and new and improved tokenizers are coming out all the time, so the defaults that fastai uses change too. However, the API and options shouldn't change too much, since fastai tries to maintain a consistent API even as the underlying technology changes.
Let's try it out with the IMDb dataset that we used in &lt;&lt;chapter_intro&gt;&gt;:
from fastai.text.all import *
path = untar_data(URLs.IMDB)
We'll need to grab the text files in order to try out a tokenizer. Just like `get_image_files`, which we've used many times already, gets all the image files in a path, `get_text_files` gets all the text files in a path.
================================================
We can now use it to fine-tune a classifier using the IMDb sentiment labels.
### Text Generation
Before we move on to fine-tuning the classifier, let's quickly try something different: using our model to generate random reviews. Since it's trained to guess what the next word of the sentence is, we can use the model to write new reviews:
TEXT = "I liked this movie because"
N_WORDS = 40
N_SENTENCES = 2
preds = [learn.predict(TEXT, N_WORDS, temperature=0.75) 
         for _ in range(N_SENTENCES)]
print("\n".join(preds))
As you can see, we add some randomness (we pick a random word based on the probabilities returned by the model) so we don't get exactly the same review twice. Our model doesn't have any programmed knowledge of the structure of a sentence or grammar rules, yet it has clearly learned a lot about English sentences: we can see it capitalizes properly (*I* is just transformed to *i* because our rules require two characters or more to consider a word as capitalized, so it's normal to see it lowercased) and is using consistent tense. The general review makes sense at first glance, and it's only if you read carefully that you can notice something is a bit off. Not bad for a model trained in a couple of hours! 
But our end goal wasn't to train a model to generate reviews, but to classify them... so let's use this model to do just that.
### Creating the Classifier DataLoaders
We're now moving from language model fine-tuning to classifier fine-tuning. To recap, a language model predicts the next word of a document, so it doesn't need any external labels. A classifier, however, predicts some external label‚Äîin the case of IMDb, it's the sentiment of a document.
This means that the structure of our `DataBlock` for NLP classification will look very familiar.
================================================
So, we need to divide this array more finely into subarrays of a fixed sequence length. It is important to maintain order within and across these subarrays, because we will use a model that maintains a state so that it remembers what it read previously when predicting what comes next. 
Going back to our previous example with 6 batches of length 15, if we chose a sequence length of 5, that would mean we first feed the following array:
#hide_input
bs,seq_len = 6,5
d_tokens = np.array([tokens[i*15:i*15+seq_len] for i in range(bs)])
df = pd.DataFrame(d_tokens)
display(HTML(df.to_html(index=False,header=None)))
Then this one:
#hide_input
bs,seq_len = 6,5
d_tokens = np.array([tokens[i*15+seq_len:i*15+2*seq_len] for i in range(bs)])
df = pd.DataFrame(d_tokens)
display(HTML(df.to_html(index=False,header=None)))
And finally:
#hide_input
bs,seq_len = 6,5
d_tokens = np.array([tokens[i*15+10:i*15+15] for i in range(bs)])
df = pd.DataFrame(d_tokens)
display(HTML(df.to_html(index=False,header=None)))
Going back to our movie reviews dataset, the first step is to transform the individual texts into a stream by concatenating them together. As with images, it's best to randomize the order of the inputs, so at the beginning of each epoch we will shuffle the entries to make a new stream (we shuffle the order of the documents, not the order of the words inside them, or the texts would not make sense anymore!).
We then cut this stream into a certain number of batches (which is our *batch size*). For instance, if the stream has 50,000 tokens and we set a batch size of 10, this will give us 10 mini-streams of 5,000 tokens. What is important is that we preserve the order of the tokens (so from 1 to 5,000 for the first mini-stream, then from 5,001 to 10,000...), because we want the model to read continuous rows of text (as in the preceding example).
================================================
#hide
! [ -e /content ] &amp;&amp; pip install -Uqq fastbook
import fastbook
fastbook.setup_book()
#hide
from fastbook import *
from IPython.display import display,HTML
# NLP Deep Dive: RNNs
In &lt;&lt;chapter_intro&gt;&gt; we saw that deep learning can be used to get great results with natural language datasets. Our example relied on using a pretrained language model and fine-tuning it to classify reviews. That example highlighted a difference between transfer learning in NLP and computer vision: in general in NLP the pretrained model is trained on a different task.
What we call a language model is a model that has been trained to guess what the next word in a text is (having read the ones before). This kind of task is called *self-supervised learning*: we do not need to give labels to our model, just feed it lots and lots of texts. It has a process to automatically get labels from the data, and this task isn't trivial: to properly guess the next word in a sentence, the model will have to develop an understanding of the English (or other) language. Self-supervised learning can also be used in other domains; for instance, see ["Self-Supervised Learning and Computer Vision"](https://www.fast.ai/2020/01/13/self_supervised/) for an introduction to vision applications. Self-supervised learning is not usually used for the model that is trained directly, but instead is used for pretraining a model used for transfer learning.
&gt; jargon: Self-supervised learning: Training a model using labels that are embedded in the independent variable, rather than requiring external labels. For instance, training a model to predict the next word in a text.
The language model we used in &lt;&lt;chapter_intro&gt;&gt; to classify IMDb reviews was pretrained on Wikipedia. We got great results by directly fine-tuning this language model to a movie review classifier, but with one extra step, we can do even better. The Wikipedia English is slightly different from the IMDb English, so instead of jumping directly to the classifier, we could fine-tune our pretrained language model to the IMDb corpus and then use *that* as the base for our classifier.
================================================
Since `fine_tune` doesn't do that for us, we'll use `fit_one_cycle`. Just like `vision_learner`, `language_model_learner` automatically calls `freeze` when using a pretrained model (which is the default), so this will only train the embeddings (the only part of the model that contains randomly initialized weights‚Äîi.e., embeddings for words that are in our IMDb vocab, but aren't in the pretrained model vocab):
learn.fit_one_cycle(1, 2e-2)
This model takes a while to train, so it's a good opportunity to talk about saving intermediary results. 
### Saving and Loading Models
You can easily save the state of your model like so:
learn.save('1epoch')
This will create a file in `learn.path/models/` named *1epoch.pth*. If you want to load your model in another machine after creating your `Learner` the same way, or resume training later, you can load the content of this file with:
learn = learn.load('1epoch')
Once the initial training has completed, we can continue fine-tuning the model after unfreezing:
learn.unfreeze()
learn.fit_one_cycle(10, 2e-3)
Once this is done, we save all of our model except the final layer that converts activations to probabilities of picking each token in our vocabulary. The model not including the final layer is called the *encoder*. We can save it with `save_encoder`:
learn.save_encoder('finetuned')
&gt; jargon: Encoder: The model not including the task-specific final layer(s). This term means much the same thing as _body_ when applied to vision CNNs, but "encoder" tends to be more used for NLP and generative models.
This completes the second stage of the text classification process: fine-tuning the language model. We can now use it to fine-tune a classifier using the IMDb sentiment labels.
### Text Generation
Before we move on to fine-tuning the classifier, let's quickly try something different: using our model to generate random reviews.
================================================
Our vocab will consist of a mix of common words that are already in the vocabulary of our pretrained model and new words specific to our corpus (cinematographic terms or actors names, for instance). Our embedding matrix will be built accordingly: for words that are in the vocabulary of our pretrained model, we will take the corresponding row in the embedding matrix of the pretrained model; but for new words we won't have anything, so we will just initialize the corresponding row with a random vector.
Each of the steps necessary to create a language model has jargon associated with it from the world of natural language processing, and fastai and PyTorch classes available to help. The steps are:
- Tokenization:: Convert the text into a list of words (or characters, or substrings, depending on the granularity of your model)
- Numericalization:: Make a list of all of the unique words that appear (the vocab), and convert each word into a number, by looking up its index in the vocab
- Language model data loader creation:: fastai provides an `LMDataLoader` class which automatically handles creating a dependent variable that is offset from the independent variable by one token. It also handles some important details, such as how to shuffle the training data in such a way that the dependent and independent variables maintain their structure as required
- Language model creation:: We need a special kind of model that does something we haven't seen before: handles input lists which could be arbitrarily big or small. There are a number of ways to do this; in this chapter we will be using a *recurrent neural network* (RNN). We will get to the details of these RNNs in the &lt;&lt;chapter_nlp_dive&gt;&gt;, but for now, you can think of it as just another deep neural network.
Let's take a look at how each step works in detail.
### Tokenization
When we said "convert the text into a list of words," we left out a lot of details. For instance, what do we do with punctuation? How do we deal with a word like "don't"? Is it one word, or two? What about long medical or chemical words? Should they be split into their separate pieces of meaning? How about hyphenated words? What about languages like German and Polish where we can create really long words from many, many pieces?</t>
  </si>
  <si>
    <t>Why do we have to pass the vocabulary of the language model to the classifier data block?</t>
  </si>
  <si>
    <t>"This is to ensure the same correspondence of tokens to index so the model can appropriately use the embeddings learned during LM fine-tuning."</t>
  </si>
  <si>
    <t>"vocabulary, language, model, classifier, data, block"</t>
  </si>
  <si>
    <t>It's something we're planning to add to fastai soon, however, so keep an eye on the book's website; we'll add information about this as soon as we have it working well.)
The sorting and padding are automatically done by the data block API for us when using a `TextBlock`, with `is_lm=False`. (We don't have this same issue for language model data, since we concatenate all the documents together first, and then split them into equally sized sections.)
We can now create a model to classify our texts:
learn = text_classifier_learner(dls_clas, AWD_LSTM, drop_mult=0.5, 
                                metrics=accuracy).to_fp16()
The final step prior to training the classifier is to load the encoder from our fine-tuned language model. We use `load_encoder` instead of `load` because we only have pretrained weights available for the encoder; `load` by default raises an exception if an incomplete model is loaded:
learn = learn.load_encoder('finetuned')
### Fine-Tuning the Classifier
The last step is to train with discriminative learning rates and *gradual unfreezing*. In computer vision we often unfreeze the model all at once, but for NLP classifiers, we find that unfreezing a few layers at a time makes a real difference:
learn.fit_one_cycle(1, 2e-2)
In just one epoch we get the same result as our training in &lt;&lt;chapter_intro&gt;&gt;: not too bad! We can pass `-2` to `freeze_to` to freeze all except the last two parameter groups:
learn.freeze_to(-2)
learn.fit_one_cycle(1, slice(1e-2/(2.6**4),1e-2))
Then we can unfreeze a bit more, and continue training:
learn.freeze_to(-3)
learn.fit_one_cycle(1, slice(5e-3/(2.6**4),5e-3))
And finally, the whole model!
learn.unfreeze()
learn.fit_one_cycle(2, slice(1e-3/(2.6**4),1e-3))
We reached 94.3% accuracy, which was state-of-the-art performance just three years ago.
================================================
Since `fine_tune` doesn't do that for us, we'll use `fit_one_cycle`. Just like `vision_learner`, `language_model_learner` automatically calls `freeze` when using a pretrained model (which is the default), so this will only train the embeddings (the only part of the model that contains randomly initialized weights‚Äîi.e., embeddings for words that are in our IMDb vocab, but aren't in the pretrained model vocab):
learn.fit_one_cycle(1, 2e-2)
This model takes a while to train, so it's a good opportunity to talk about saving intermediary results. 
### Saving and Loading Models
You can easily save the state of your model like so:
learn.save('1epoch')
This will create a file in `learn.path/models/` named *1epoch.pth*. If you want to load your model in another machine after creating your `Learner` the same way, or resume training later, you can load the content of this file with:
learn = learn.load('1epoch')
Once the initial training has completed, we can continue fine-tuning the model after unfreezing:
learn.unfreeze()
learn.fit_one_cycle(10, 2e-3)
Once this is done, we save all of our model except the final layer that converts activations to probabilities of picking each token in our vocabulary. The model not including the final layer is called the *encoder*. We can save it with `save_encoder`:
learn.save_encoder('finetuned')
&gt; jargon: Encoder: The model not including the task-specific final layer(s). This term means much the same thing as _body_ when applied to vision CNNs, but "encoder" tends to be more used for NLP and generative models.
This completes the second stage of the text classification process: fine-tuning the language model. We can now use it to fine-tune a classifier using the IMDb sentiment labels.
### Text Generation
Before we move on to fine-tuning the classifier, let's quickly try something different: using our model to generate random reviews.
================================================
Our vocab will consist of a mix of common words that are already in the vocabulary of our pretrained model and new words specific to our corpus (cinematographic terms or actors names, for instance). Our embedding matrix will be built accordingly: for words that are in the vocabulary of our pretrained model, we will take the corresponding row in the embedding matrix of the pretrained model; but for new words we won't have anything, so we will just initialize the corresponding row with a random vector.
Each of the steps necessary to create a language model has jargon associated with it from the world of natural language processing, and fastai and PyTorch classes available to help. The steps are:
- Tokenization:: Convert the text into a list of words (or characters, or substrings, depending on the granularity of your model)
- Numericalization:: Make a list of all of the unique words that appear (the vocab), and convert each word into a number, by looking up its index in the vocab
- Language model data loader creation:: fastai provides an `LMDataLoader` class which automatically handles creating a dependent variable that is offset from the independent variable by one token. It also handles some important details, such as how to shuffle the training data in such a way that the dependent and independent variables maintain their structure as required
- Language model creation:: We need a special kind of model that does something we haven't seen before: handles input lists which could be arbitrarily big or small. There are a number of ways to do this; in this chapter we will be using a *recurrent neural network* (RNN). We will get to the details of these RNNs in the &lt;&lt;chapter_nlp_dive&gt;&gt;, but for now, you can think of it as just another deep neural network.
Let's take a look at how each step works in detail.
### Tokenization
When we said "convert the text into a list of words," we left out a lot of details. For instance, what do we do with punctuation? How do we deal with a word like "don't"? Is it one word, or two? What about long medical or chemical words? Should they be split into their separate pieces of meaning? How about hyphenated words? What about languages like German and Polish where we can create really long words from many, many pieces?
================================================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Suppose we have the following text:
&gt; : In this chapter, we will go back over the example of classifying movie reviews we studied in chapter 1 and dig deeper under the surface. First we will look at the processing steps necessary to convert text into numbers and how to customize it. By doing this, we'll have another example of the PreProcessor used in the data block API.\nThen we will study how we build a language model and train it for a while.
The tokenization process will add special tokens and deal with punctuation to return this text:
&gt; : xxbos xxmaj in this chapter , we will go back over the example of classifying movie reviews we studied in chapter 1 and dig deeper under the surface . xxmaj first we will look at the processing steps necessary to convert text into numbers and how to customize it . xxmaj by doing this , we 'll have another example of the preprocessor used in the data b
================================================
#hide
! [ -e /content ] &amp;&amp; pip install -Uqq fastbook
import fastbook
fastbook.setup_book()
#hide
from fastbook import *
from IPython.display import display,HTML
# NLP Deep Dive: RNNs
In &lt;&lt;chapter_intro&gt;&gt; we saw that deep learning can be used to get great results with natural language datasets. Our example relied on using a pretrained language model and fine-tuning it to classify reviews. That example highlighted a difference between transfer learning in NLP and computer vision: in general in NLP the pretrained model is trained on a different task.
What we call a language model is a model that has been trained to guess what the next word in a text is (having read the ones before). This kind of task is called *self-supervised learning*: we do not need to give labels to our model, just feed it lots and lots of texts. It has a process to automatically get labels from the data, and this task isn't trivial: to properly guess the next word in a sentence, the model will have to develop an understanding of the English (or other) language. Self-supervised learning can also be used in other domains; for instance, see ["Self-Supervised Learning and Computer Vision"](https://www.fast.ai/2020/01/13/self_supervised/) for an introduction to vision applications. Self-supervised learning is not usually used for the model that is trained directly, but instead is used for pretraining a model used for transfer learning.
&gt; jargon: Self-supervised learning: Training a model using labels that are embedded in the independent variable, rather than requiring external labels. For instance, training a model to predict the next word in a text.
The language model we used in &lt;&lt;chapter_intro&gt;&gt; to classify IMDb reviews was pretrained on Wikipedia. We got great results by directly fine-tuning this language model to a movie review classifier, but with one extra step, we can do even better. The Wikipedia English is slightly different from the IMDb English, so instead of jumping directly to the classifier, we could fine-tune our pretrained language model to the IMDb corpus and then use *that* as the base for our classifier.
================================================
`show_batch` then works in the usual way:
dls_lm.show_batch(max_n=2)
Now that our data is ready, we can fine-tune the pretrained language model.
### Fine-Tuning the Language Model
To convert the integer word indices into activations that we can use for our neural network, we will use embeddings, just like we did for collaborative filtering and tabular modeling. Then we'll feed those embeddings into a *recurrent neural network* (RNN), using an architecture called *AWD-LSTM* (we will show you how to write such a model from scratch in &lt;&lt;chapter_nlp_dive&gt;&gt;). As we discussed earlier, the embeddings in the pretrained model are merged with random embeddings added for words that weren't in the pretraining vocabulary. This is handled automatically inside `language_model_learner`:
learn = language_model_learner(
    dls_lm, AWD_LSTM, drop_mult=0.3, 
    metrics=[accuracy, Perplexity()]).to_fp16()
The loss function used by default is cross-entropy loss, since we essentially have a classification problem (the different categories being the words in our vocab). The *perplexity* metric used here is often used in NLP for language models: it is the exponential of the loss (i.e., `torch.exp(cross_entropy)`). We  also include the accuracy metric, to see how many times our model is right when trying to predict the next word, since cross-entropy (as we've seen) is both hard to interpret, and tells us more about the model's confidence than its accuracy.
Let's go back to the process diagram from the beginning of this chapter. The first arrow has been completed for us and made available as a pretrained model in fastai, and we've just built the `DataLoaders` and `Learner` for the second stage. Now we're ready to fine-tune our language model!
&lt;img alt="Diagram of the ULMFiT process" width="450" src="images/att_00027.png"&gt;
It takes quite a while to train each epoch, so we'll be saving the intermediate model results during the training process. Since `fine_tune` doesn't do that for us, we'll use `fit_one_cycle`.
================================================
The Wikipedia English is slightly different from the IMDb English, so instead of jumping directly to the classifier, we could fine-tune our pretrained language model to the IMDb corpus and then use *that* as the base for our classifier.
Even if our language model knows the basics of the language we are using in the task (e.g., our pretrained model is in English), it helps to get used to the style of the corpus we are targeting. It may be more informal language, or more technical, with new words to learn or different ways of composing sentences. In the case of the IMDb dataset, there will be lots of names of movie directors and actors, and often a less formal style of language than that seen in Wikipedia.
We already saw that with fastai, we can download a pretrained English language model and use it to get state-of-the-art results for NLP classification. (We expect pretrained models in many more languages to be available soon‚Äîthey might well be available by the time you are reading this book, in fact.) So, why are we learning how to train a language model in detail?
One reason, of course, is that it is helpful to understand the foundations of the models that you are using. But there is another very practical reason, which is that you get even better results if you fine-tune the (sequence-based) language model prior to fine-tuning the classification model. For instance, for the IMDb sentiment analysis task, the dataset includes 50,000 additional movie reviews that do not have any positive or negative labels attached. Since there are 25,000 labeled reviews in the training set and 25,000 in the validation set, that makes 100,000 movie reviews altogether. We can use all of these reviews to fine-tune the pretrained language model, which was trained only on Wikipedia articles; this will result in a language model that is particularly good at predicting the next word of a movie review.
This is known as the Universal Language Model Fine-tuning (ULMFit) approach. The [paper](https://arxiv.org/abs/1801.06146) showed that this extra stage of fine-tuning of the language model, prior to transfer learning to a classification task, resulted in significantly better predictions. Using this approach, we have three stages for transfer learning in NLP, as summarized in &lt;&lt;ulmfit_process&gt;&gt;.
================================================
lock xxup api . \n xxmaj then we will study how we build a language model and train it for a while .
We now have 90 tokens, separated by spaces. Let's say we want a batch size of 6. We need to break this text into 6 contiguous parts of length 15:
#hide_input
stream = "In this chapter, we will go back over the example of classifying movie reviews we studied in chapter 1 and dig deeper under the surface. First we will look at the processing steps necessary to convert text into numbers and how to customize it. By doing this, we'll have another example of the PreProcessor used in the data block API.\nThen we will study how we build a language model and train it for a while."
tokens = tkn(stream)
bs,seq_len = 6,15
d_tokens = np.array([tokens[i*seq_len:(i+1)*seq_len] for i in range(bs)])
df = pd.DataFrame(d_tokens)
display(HTML(df.to_html(index=False,header=None)))
In a perfect world, we could then give this one batch to our model. But that approach doesn't scale, because outside of this toy example it's unlikely that a single batch containing all the texts would fit in our GPU memory (here we have 90 tokens, but all the IMDb reviews together give several million).
So, we need to divide this array more finely into subarrays of a fixed sequence length. It is important to maintain order within and across these subarrays, because we will use a model that maintains a state so that it remembers what it read previously when predicting what comes next.
================================================
Many people assume or hope that algorithms will come to our defense here‚Äîthat we will develop classification algorithms that can automatically recognise autogenerated content. The problem, however, is that this will always be an arms race, in which better classification (or discriminator) algorithms can be used to create better generation algorithms.
## Conclusion
In this chapter we explored the last application covered out of the box by the fastai library: text. We saw two types of models: language models that can generate texts, and a classifier that determines if a review is positive or negative. To build a state-of-the art classifier, we used a pretrained language model, fine-tuned it to the corpus of our task, then used its body (the encoder) with a new head to do the classification.
Before we end this section, we'll take a look at how the fastai library can help you assemble your data for your specific problems.
================================================
We can now use it to fine-tune a classifier using the IMDb sentiment labels.
### Text Generation
Before we move on to fine-tuning the classifier, let's quickly try something different: using our model to generate random reviews. Since it's trained to guess what the next word of the sentence is, we can use the model to write new reviews:
TEXT = "I liked this movie because"
N_WORDS = 40
N_SENTENCES = 2
preds = [learn.predict(TEXT, N_WORDS, temperature=0.75) 
         for _ in range(N_SENTENCES)]
print("\n".join(preds))
As you can see, we add some randomness (we pick a random word based on the probabilities returned by the model) so we don't get exactly the same review twice. Our model doesn't have any programmed knowledge of the structure of a sentence or grammar rules, yet it has clearly learned a lot about English sentences: we can see it capitalizes properly (*I* is just transformed to *i* because our rules require two characters or more to consider a word as capitalized, so it's normal to see it lowercased) and is using consistent tense. The general review makes sense at first glance, and it's only if you read carefully that you can notice something is a bit off. Not bad for a model trained in a couple of hours! 
But our end goal wasn't to train a model to generate reviews, but to classify them... so let's use this model to do just that.
### Creating the Classifier DataLoaders
We're now moving from language model fine-tuning to classifier fine-tuning. To recap, a language model predicts the next word of a document, so it doesn't need any external labels. A classifier, however, predicts some external label‚Äîin the case of IMDb, it's the sentiment of a document.
This means that the structure of our `DataBlock` for NLP classification will look very familiar.</t>
  </si>
  <si>
    <t>A classifier, however, predicts some external label‚Äîin the case of IMDb, it's the sentiment of a document.
This means that the structure of our `DataBlock` for NLP classification will look very familiar. It's actually nearly the same as we've seen for the many image classification datasets we've worked with:
dls_clas = DataBlock(
    blocks=(TextBlock.from_folder(path, vocab=dls_lm.vocab),CategoryBlock),
    get_y = parent_label,
    get_items=partial(get_text_files, folders=['train', 'test']),
    splitter=GrandparentSplitter(valid_name='test')
).dataloaders(path, path=path, bs=128, seq_len=72)
Just like with image classification, `show_batch` shows the dependent variable (sentiment, in this case) with each independent variable (movie review text):
dls_clas.show_batch(max_n=3)
Looking at the `DataBlock` definition, every piece is familiar from previous data blocks we've built, with two important exceptions:
- `TextBlock.from_folder` no longer has the `is_lm=True` parameter.
- We pass the `vocab` we created for the language model fine-tuning.
The reason that we pass the `vocab` of the language model is to make sure we use the same correspondence of token to index. Otherwise the embeddings we learned in our fine-tuned language model won't make any sense to this model, and the fine-tuning step won't be of any use.
By passing `is_lm=False` (or not passing `is_lm` at all, since it defaults to `False`) we tell `TextBlock` that we have regular labeled data, rather than using the next tokens as labels. There is one challenge we have to deal with, however, which is to do with collating multiple documents into a mini-batch. Let's see with an example, by trying to create a mini-batch containing the first 10 documents.
================================================
Our vocab will consist of a mix of common words that are already in the vocabulary of our pretrained model and new words specific to our corpus (cinematographic terms or actors names, for instance). Our embedding matrix will be built accordingly: for words that are in the vocabulary of our pretrained model, we will take the corresponding row in the embedding matrix of the pretrained model; but for new words we won't have anything, so we will just initialize the corresponding row with a random vector.
Each of the steps necessary to create a language model has jargon associated with it from the world of natural language processing, and fastai and PyTorch classes available to help. The steps are:
- Tokenization:: Convert the text into a list of words (or characters, or substrings, depending on the granularity of your model)
- Numericalization:: Make a list of all of the unique words that appear (the vocab), and convert each word into a number, by looking up its index in the vocab
- Language model data loader creation:: fastai provides an `LMDataLoader` class which automatically handles creating a dependent variable that is offset from the independent variable by one token. It also handles some important details, such as how to shuffle the training data in such a way that the dependent and independent variables maintain their structure as required
- Language model creation:: We need a special kind of model that does something we haven't seen before: handles input lists which could be arbitrarily big or small. There are a number of ways to do this; in this chapter we will be using a *recurrent neural network* (RNN). We will get to the details of these RNNs in the &lt;&lt;chapter_nlp_dive&gt;&gt;, but for now, you can think of it as just another deep neural network.
Let's take a look at how each step works in detail.
### Tokenization
When we said "convert the text into a list of words," we left out a lot of details. For instance, what do we do with punctuation? How do we deal with a word like "don't"? Is it one word, or two? What about long medical or chemical words? Should they be split into their separate pieces of meaning? How about hyphenated words? What about languages like German and Polish where we can create really long words from many, many pieces?
================================================
It's something we're planning to add to fastai soon, however, so keep an eye on the book's website; we'll add information about this as soon as we have it working well.)
The sorting and padding are automatically done by the data block API for us when using a `TextBlock`, with `is_lm=False`. (We don't have this same issue for language model data, since we concatenate all the documents together first, and then split them into equally sized sections.)
We can now create a model to classify our texts:
learn = text_classifier_learner(dls_clas, AWD_LSTM, drop_mult=0.5, 
                                metrics=accuracy).to_fp16()
The final step prior to training the classifier is to load the encoder from our fine-tuned language model. We use `load_encoder` instead of `load` because we only have pretrained weights available for the encoder; `load` by default raises an exception if an incomplete model is loaded:
learn = learn.load_encoder('finetuned')
### Fine-Tuning the Classifier
The last step is to train with discriminative learning rates and *gradual unfreezing*. In computer vision we often unfreeze the model all at once, but for NLP classifiers, we find that unfreezing a few layers at a time makes a real difference:
learn.fit_one_cycle(1, 2e-2)
In just one epoch we get the same result as our training in &lt;&lt;chapter_intro&gt;&gt;: not too bad! We can pass `-2` to `freeze_to` to freeze all except the last two parameter groups:
learn.freeze_to(-2)
learn.fit_one_cycle(1, slice(1e-2/(2.6**4),1e-2))
Then we can unfreeze a bit more, and continue training:
learn.freeze_to(-3)
learn.fit_one_cycle(1, slice(5e-3/(2.6**4),5e-3))
And finally, the whole model!
learn.unfreeze()
learn.fit_one_cycle(2, slice(1e-3/(2.6**4),1e-3))
We reached 94.3% accuracy, which was state-of-the-art performance just three years ago.
================================================
### Language Model Using DataBlock
fastai handles tokenization and numericalization automatically when `TextBlock` is passed to `DataBlock`. All of the arguments that can be passed to `Tokenize` and `Numericalize` can also be passed to `TextBlock`. In the next chapter we'll discuss the easiest ways to run each of these steps separately, to ease debugging‚Äîbut you can always just debug by running them manually on a subset of your data as shown in the previous sections. And don't forget about `DataBlock`'s handy `summary` method, which is very useful for debugging data issues.
Here's how we use `TextBlock` to create a language model, using fastai's defaults:
get_imdb = partial(get_text_files, folders=['train', 'test', 'unsup'])
dls_lm = DataBlock(
    blocks=TextBlock.from_folder(path, is_lm=True),
    get_items=get_imdb, splitter=RandomSplitter(0.1)
).dataloaders(path, path=path, bs=128, seq_len=80)
One thing that's different to previous types we've used in `DataBlock` is that we're not just using the class directly (i.e., `TextBlock(...)`, but instead are calling a *class method*. A class method is a Python method that, as the name suggests, belongs to a *class* rather than an *object*. (Be sure to search online for more information about class methods if you're not familiar with them, since they're commonly used in many Python libraries and applications; we've used them a few times previously in the book, but haven't called attention to them.) The reason that `TextBlock` is special is that setting up the numericalizer's vocab can take a long time (we have to read and tokenize every document to get the vocab). To be as efficient as possible it performs a few optimizations: 
- It saves the tokenized documents in a temporary folder, so it doesn't have to tokenize them more than once
- It runs multiple tokenization processes in parallel, to take advantage of your computer's CPUs
We need to tell `TextBlock` how to access the texts, so that it can do this initial preprocessing‚Äîthat's what `from_folder` does.
================================================
Using this approach, we have three stages for transfer learning in NLP, as summarized in &lt;&lt;ulmfit_process&gt;&gt;.
&lt;img alt="Diagram of the ULMFiT process" width="700" caption="The ULMFiT process" id="ulmfit_process" src="images/att_00027.png"&gt;
We'll now explore how to apply a neural network to this language modeling problem, using the concepts introduced in the last two chapters. But before reading further, pause and think about how *you* would approach this.
## Text Preprocessing
It's not at all obvious how we're going to use what we've learned so far to build a language model. Sentences can be different lengths, and documents can be very long. So, how can we predict the next word of a sentence using a neural network? Let's find out!
We've already seen how categorical variables can be used as independent variables for a neural network. The approach we took for a single categorical variable was to:
1. Make a list of all possible levels of that categorical variable (we'll call this list the *vocab*).
1. Replace each level with its index in the vocab.
1. Create an embedding matrix for this containing a row for each level (i.e., for each item of the vocab).
1. Use this embedding matrix as the first layer of a neural network. (A dedicated embedding matrix can take as inputs the raw vocab indexes created in step 2; this is equivalent to but faster and more efficient than a matrix that takes as input one-hot-encoded vectors representing the indexes.)
We can do nearly the same thing with text! What is new is the idea of a sequence. First we concatenate all of the documents in our dataset into one big long string and split it into words, giving us a very long list of words (or "tokens"). Our independent variable will be the sequence of words starting with the first word in our very long list and ending with the second to last, and our dependent variable will be the sequence of words starting with the second word and ending with the last word. 
Our vocab will consist of a mix of common words that are already in the vocabulary of our pretrained model and new words specific to our corpus (cinematographic terms or actors names, for instance).
================================================
Many people assume or hope that algorithms will come to our defense here‚Äîthat we will develop classification algorithms that can automatically recognise autogenerated content. The problem, however, is that this will always be an arms race, in which better classification (or discriminator) algorithms can be used to create better generation algorithms.
## Conclusion
In this chapter we explored the last application covered out of the box by the fastai library: text. We saw two types of models: language models that can generate texts, and a classifier that determines if a review is positive or negative. To build a state-of-the art classifier, we used a pretrained language model, fine-tuned it to the corpus of our task, then used its body (the encoder) with a new head to do the classification.
Before we end this section, we'll take a look at how the fastai library can help you assemble your data for your specific problems.
================================================
`show_batch` then works in the usual way:
dls_lm.show_batch(max_n=2)
Now that our data is ready, we can fine-tune the pretrained language model.
### Fine-Tuning the Language Model
To convert the integer word indices into activations that we can use for our neural network, we will use embeddings, just like we did for collaborative filtering and tabular modeling. Then we'll feed those embeddings into a *recurrent neural network* (RNN), using an architecture called *AWD-LSTM* (we will show you how to write such a model from scratch in &lt;&lt;chapter_nlp_dive&gt;&gt;). As we discussed earlier, the embeddings in the pretrained model are merged with random embeddings added for words that weren't in the pretraining vocabulary. This is handled automatically inside `language_model_learner`:
learn = language_model_learner(
    dls_lm, AWD_LSTM, drop_mult=0.3, 
    metrics=[accuracy, Perplexity()]).to_fp16()
The loss function used by default is cross-entropy loss, since we essentially have a classification problem (the different categories being the words in our vocab). The *perplexity* metric used here is often used in NLP for language models: it is the exponential of the loss (i.e., `torch.exp(cross_entropy)`). We  also include the accuracy metric, to see how many times our model is right when trying to predict the next word, since cross-entropy (as we've seen) is both hard to interpret, and tells us more about the model's confidence than its accuracy.
Let's go back to the process diagram from the beginning of this chapter. The first arrow has been completed for us and made available as a pretrained model in fastai, and we've just built the `DataLoaders` and `Learner` for the second stage. Now we're ready to fine-tune our language model!
&lt;img alt="Diagram of the ULMFiT process" width="450" src="images/att_00027.png"&gt;
It takes quite a while to train each epoch, so we'll be saving the intermediate model results during the training process. Since `fine_tune` doesn't do that for us, we'll use `fit_one_cycle`.
================================================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Suppose we have the following text:
&gt; : In this chapter, we will go back over the example of classifying movie reviews we studied in chapter 1 and dig deeper under the surface. First we will look at the processing steps necessary to convert text into numbers and how to customize it. By doing this, we'll have another example of the PreProcessor used in the data block API.\nThen we will study how we build a language model and train it for a while.
The tokenization process will add special tokens and deal with punctuation to return this text:
&gt; : xxbos xxmaj in this chapter , we will go back over the example of classifying movie reviews we studied in chapter 1 and dig deeper under the surface . xxmaj first we will look at the processing steps necessary to convert text into numbers and how to customize it . xxmaj by doing this , we 'll have another example of the preprocessor used in the data b
================================================
That means we'll need our tokenized corpus first. Since tokenization takes a while, it's done in parallel by fastai; but for this manual walkthrough, we'll use a small subset:
toks200 = txts[:200].map(tkn)
toks200[0]
We can pass this to `setup` to create our vocab:
num = Numericalize()
num.setup(toks200)
coll_repr(num.vocab,20)
Our special rules tokens appear first, and then every word appears once, in frequency order. The defaults to `Numericalize` are `min_freq=3,max_vocab=60000`. `max_vocab=60000` results in fastai replacing all words other than the most common 60,000 with a special *unknown word* token, `xxunk`. This is useful to avoid having an overly large embedding matrix, since that can slow down training and use up too much memory, and can also mean that there isn't enough data to train useful representations for rare words. However, this last issue is better handled by setting `min_freq`; the default `min_freq=3` means that any word appearing less than three times is replaced with `xxunk`.
fastai can also numericalize your dataset using a vocab that you provide, by passing a list of words as the `vocab` parameter.
Once we've created our `Numericalize` object, we can use it as if it were a function:
nums = num(toks)[:20]; nums
This time, our tokens have been converted to a tensor of integers that our model can receive. We can check that they map back to the original text:
' '.join(num.vocab[o] for o in nums)
Now that we have numbers, we need to put them in batches for our model.
### Putting Our Texts into Batches for a Language Model
When dealing with images, we needed to resize them all to the same height and width before grouping them together in a mini-batch so they could stack together efficiently in a single tensor.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
We can now use it to fine-tune a classifier using the IMDb sentiment labels.
### Text Generation
Before we move on to fine-tuning the classifier, let's quickly try something different: using our model to generate random reviews. Since it's trained to guess what the next word of the sentence is, we can use the model to write new reviews:
TEXT = "I liked this movie because"
N_WORDS = 40
N_SENTENCES = 2
preds = [learn.predict(TEXT, N_WORDS, temperature=0.75) 
         for _ in range(N_SENTENCES)]
print("\n".join(preds))
As you can see, we add some randomness (we pick a random word based on the probabilities returned by the model) so we don't get exactly the same review twice. Our model doesn't have any programmed knowledge of the structure of a sentence or grammar rules, yet it has clearly learned a lot about English sentences: we can see it capitalizes properly (*I* is just transformed to *i* because our rules require two characters or more to consider a word as capitalized, so it's normal to see it lowercased) and is using consistent tense. The general review makes sense at first glance, and it's only if you read carefully that you can notice something is a bit off. Not bad for a model trained in a couple of hours! 
But our end goal wasn't to train a model to generate reviews, but to classify them... so let's use this model to do just that.
### Creating the Classifier DataLoaders
We're now moving from language model fine-tuning to classifier fine-tuning. To recap, a language model predicts the next word of a document, so it doesn't need any external labels. A classifier, however, predicts some external label‚Äîin the case of IMDb, it's the sentiment of a document.
This means that the structure of our `DataBlock` for NLP classification will look very familiar.</t>
  </si>
  <si>
    <t>What is important is that we preserve the order of the tokens (so from 1 to 5,000 for the first mini-stream, then from 5,001 to 10,000...), because we want the model to read continuous rows of text (as in the preceding example). An `xxbos` token is added at the start of each during preprocessing, so that the model knows when it reads the stream when a new entry is beginning.
So to recap, at every epoch we shuffle our collection of documents and concatenate them into a stream of tokens. We then cut that stream into a batch of fixed-size consecutive mini-streams. Our model will then read the mini-streams in order, and thanks to an inner state, it will produce the same activation whatever sequence length we picked.
This is all done behind the scenes by the fastai library when we create an `LMDataLoader`. We do this by first applying our `Numericalize` object to the tokenized texts:
nums200 = toks200.map(num)
and then passing that to `LMDataLoader`:
dl = LMDataLoader(nums200)
Let's confirm that this gives the expected results, by grabbing the first batch:
x,y = first(dl)
x.shape,y.shape
and then looking at the first row of the independent variable, which should be the start of the first text:
' '.join(num.vocab[o] for o in x[0][:20])
The dependent variable is the same thing offset by one token:
' '.join(num.vocab[o] for o in y[0][:20])
This concludes all the preprocessing steps we need to apply to our data. We are now ready to train our text classifier.
## Training a Text Classifier
As we saw at the beginning of this chapter, there are two steps to training a state-of-the-art text classifier using transfer learning: first we need to fine-tune our language model pretrained on Wikipedia to the corpus of IMDb reviews, and then we can use that model to train a classifier.
As usual, let's start with assembling our data.
### Language Model Using DataBlock
fastai handles tokenization and numericalization automatically when `TextBlock` is passed to `DataBlock`. All of the arguments that can be passed to `Tokenize` and `Numericalize` can also be passed to `TextBlock`.
================================================
### Language Model Using DataBlock
fastai handles tokenization and numericalization automatically when `TextBlock` is passed to `DataBlock`. All of the arguments that can be passed to `Tokenize` and `Numericalize` can also be passed to `TextBlock`. In the next chapter we'll discuss the easiest ways to run each of these steps separately, to ease debugging‚Äîbut you can always just debug by running them manually on a subset of your data as shown in the previous sections. And don't forget about `DataBlock`'s handy `summary` method, which is very useful for debugging data issues.
Here's how we use `TextBlock` to create a language model, using fastai's defaults:
get_imdb = partial(get_text_files, folders=['train', 'test', 'unsup'])
dls_lm = DataBlock(
    blocks=TextBlock.from_folder(path, is_lm=True),
    get_items=get_imdb, splitter=RandomSplitter(0.1)
).dataloaders(path, path=path, bs=128, seq_len=80)
One thing that's different to previous types we've used in `DataBlock` is that we're not just using the class directly (i.e., `TextBlock(...)`, but instead are calling a *class method*. A class method is a Python method that, as the name suggests, belongs to a *class* rather than an *object*. (Be sure to search online for more information about class methods if you're not familiar with them, since they're commonly used in many Python libraries and applications; we've used them a few times previously in the book, but haven't called attention to them.) The reason that `TextBlock` is special is that setting up the numericalizer's vocab can take a long time (we have to read and tokenize every document to get the vocab). To be as efficient as possible it performs a few optimizations: 
- It saves the tokenized documents in a temporary folder, so it doesn't have to tokenize them more than once
- It runs multiple tokenization processes in parallel, to take advantage of your computer's CPUs
We need to tell `TextBlock` how to access the texts, so that it can do this initial preprocessing‚Äîthat's what `from_folder` does.
================================================
A classifier, however, predicts some external label‚Äîin the case of IMDb, it's the sentiment of a document.
This means that the structure of our `DataBlock` for NLP classification will look very familiar. It's actually nearly the same as we've seen for the many image classification datasets we've worked with:
dls_clas = DataBlock(
    blocks=(TextBlock.from_folder(path, vocab=dls_lm.vocab),CategoryBlock),
    get_y = parent_label,
    get_items=partial(get_text_files, folders=['train', 'test']),
    splitter=GrandparentSplitter(valid_name='test')
).dataloaders(path, path=path, bs=128, seq_len=72)
Just like with image classification, `show_batch` shows the dependent variable (sentiment, in this case) with each independent variable (movie review text):
dls_clas.show_batch(max_n=3)
Looking at the `DataBlock` definition, every piece is familiar from previous data blocks we've built, with two important exceptions:
- `TextBlock.from_folder` no longer has the `is_lm=True` parameter.
- We pass the `vocab` we created for the language model fine-tuning.
The reason that we pass the `vocab` of the language model is to make sure we use the same correspondence of token to index. Otherwise the embeddings we learned in our fine-tuned language model won't make any sense to this model, and the fine-tuning step won't be of any use.
By passing `is_lm=False` (or not passing `is_lm` at all, since it defaults to `False`) we tell `TextBlock` that we have regular labeled data, rather than using the next tokens as labels. There is one challenge we have to deal with, however, which is to do with collating multiple documents into a mini-batch. Let's see with an example, by trying to create a mini-batch containing the first 10 documents.
================================================
It's something we're planning to add to fastai soon, however, so keep an eye on the book's website; we'll add information about this as soon as we have it working well.)
The sorting and padding are automatically done by the data block API for us when using a `TextBlock`, with `is_lm=False`. (We don't have this same issue for language model data, since we concatenate all the documents together first, and then split them into equally sized sections.)
We can now create a model to classify our texts:
learn = text_classifier_learner(dls_clas, AWD_LSTM, drop_mult=0.5, 
                                metrics=accuracy).to_fp16()
The final step prior to training the classifier is to load the encoder from our fine-tuned language model. We use `load_encoder` instead of `load` because we only have pretrained weights available for the encoder; `load` by default raises an exception if an incomplete model is loaded:
learn = learn.load_encoder('finetuned')
### Fine-Tuning the Classifier
The last step is to train with discriminative learning rates and *gradual unfreezing*. In computer vision we often unfreeze the model all at once, but for NLP classifiers, we find that unfreezing a few layers at a time makes a real difference:
learn.fit_one_cycle(1, 2e-2)
In just one epoch we get the same result as our training in &lt;&lt;chapter_intro&gt;&gt;: not too bad! We can pass `-2` to `freeze_to` to freeze all except the last two parameter groups:
learn.freeze_to(-2)
learn.fit_one_cycle(1, slice(1e-2/(2.6**4),1e-2))
Then we can unfreeze a bit more, and continue training:
learn.freeze_to(-3)
learn.fit_one_cycle(1, slice(5e-3/(2.6**4),5e-3))
And finally, the whole model!
learn.unfreeze()
learn.fit_one_cycle(2, slice(1e-3/(2.6**4),1e-3))
We reached 94.3% accuracy, which was state-of-the-art performance just three years ago.
================================================
We can now use it to fine-tune a classifier using the IMDb sentiment labels.
### Text Generation
Before we move on to fine-tuning the classifier, let's quickly try something different: using our model to generate random reviews. Since it's trained to guess what the next word of the sentence is, we can use the model to write new reviews:
TEXT = "I liked this movie because"
N_WORDS = 40
N_SENTENCES = 2
preds = [learn.predict(TEXT, N_WORDS, temperature=0.75) 
         for _ in range(N_SENTENCES)]
print("\n".join(preds))
As you can see, we add some randomness (we pick a random word based on the probabilities returned by the model) so we don't get exactly the same review twice. Our model doesn't have any programmed knowledge of the structure of a sentence or grammar rules, yet it has clearly learned a lot about English sentences: we can see it capitalizes properly (*I* is just transformed to *i* because our rules require two characters or more to consider a word as capitalized, so it's normal to see it lowercased) and is using consistent tense. The general review makes sense at first glance, and it's only if you read carefully that you can notice something is a bit off. Not bad for a model trained in a couple of hours! 
But our end goal wasn't to train a model to generate reviews, but to classify them... so let's use this model to do just that.
### Creating the Classifier DataLoaders
We're now moving from language model fine-tuning to classifier fine-tuning. To recap, a language model predicts the next word of a document, so it doesn't need any external labels. A classifier, however, predicts some external label‚Äîin the case of IMDb, it's the sentiment of a document.
This means that the structure of our `DataBlock` for NLP classification will look very familiar.
================================================
The Wikipedia English is slightly different from the IMDb English, so instead of jumping directly to the classifier, we could fine-tune our pretrained language model to the IMDb corpus and then use *that* as the base for our classifier.
Even if our language model knows the basics of the language we are using in the task (e.g., our pretrained model is in English), it helps to get used to the style of the corpus we are targeting. It may be more informal language, or more technical, with new words to learn or different ways of composing sentences. In the case of the IMDb dataset, there will be lots of names of movie directors and actors, and often a less formal style of language than that seen in Wikipedia.
We already saw that with fastai, we can download a pretrained English language model and use it to get state-of-the-art results for NLP classification. (We expect pretrained models in many more languages to be available soon‚Äîthey might well be available by the time you are reading this book, in fact.) So, why are we learning how to train a language model in detail?
One reason, of course, is that it is helpful to understand the foundations of the models that you are using. But there is another very practical reason, which is that you get even better results if you fine-tune the (sequence-based) language model prior to fine-tuning the classification model. For instance, for the IMDb sentiment analysis task, the dataset includes 50,000 additional movie reviews that do not have any positive or negative labels attached. Since there are 25,000 labeled reviews in the training set and 25,000 in the validation set, that makes 100,000 movie reviews altogether. We can use all of these reviews to fine-tune the pretrained language model, which was trained only on Wikipedia articles; this will result in a language model that is particularly good at predicting the next word of a movie review.
This is known as the Universal Language Model Fine-tuning (ULMFit) approach. The [paper](https://arxiv.org/abs/1801.06146) showed that this extra stage of fine-tuning of the language model, prior to transfer learning to a classification task, resulted in significantly better predictions. Using this approach, we have three stages for transfer learning in NLP, as summarized in &lt;&lt;ulmfit_process&gt;&gt;.
================================================
lock xxup api . \n xxmaj then we will study how we build a language model and train it for a while .
We now have 90 tokens, separated by spaces. Let's say we want a batch size of 6. We need to break this text into 6 contiguous parts of length 15:
#hide_input
stream = "In this chapter, we will go back over the example of classifying movie reviews we studied in chapter 1 and dig deeper under the surface. First we will look at the processing steps necessary to convert text into numbers and how to customize it. By doing this, we'll have another example of the PreProcessor used in the data block API.\nThen we will study how we build a language model and train it for a while."
tokens = tkn(stream)
bs,seq_len = 6,15
d_tokens = np.array([tokens[i*seq_len:(i+1)*seq_len] for i in range(bs)])
df = pd.DataFrame(d_tokens)
display(HTML(df.to_html(index=False,header=None)))
In a perfect world, we could then give this one batch to our model. But that approach doesn't scale, because outside of this toy example it's unlikely that a single batch containing all the texts would fit in our GPU memory (here we have 90 tokens, but all the IMDb reviews together give several million).
So, we need to divide this array more finely into subarrays of a fixed sequence length. It is important to maintain order within and across these subarrays, because we will use a model that maintains a state so that it remembers what it read previously when predicting what comes next.
================================================
Many people assume or hope that algorithms will come to our defense here‚Äîthat we will develop classification algorithms that can automatically recognise autogenerated content. The problem, however, is that this will always be an arms race, in which better classification (or discriminator) algorithms can be used to create better generation algorithms.
## Conclusion
In this chapter we explored the last application covered out of the box by the fastai library: text. We saw two types of models: language models that can generate texts, and a classifier that determines if a review is positive or negative. To build a state-of-the art classifier, we used a pretrained language model, fine-tuned it to the corpus of our task, then used its body (the encoder) with a new head to do the classification.
Before we end this section, we'll take a look at how the fastai library can help you assemble your data for your specific problems.
================================================
That means we'll need our tokenized corpus first. Since tokenization takes a while, it's done in parallel by fastai; but for this manual walkthrough, we'll use a small subset:
toks200 = txts[:200].map(tkn)
toks200[0]
We can pass this to `setup` to create our vocab:
num = Numericalize()
num.setup(toks200)
coll_repr(num.vocab,20)
Our special rules tokens appear first, and then every word appears once, in frequency order. The defaults to `Numericalize` are `min_freq=3,max_vocab=60000`. `max_vocab=60000` results in fastai replacing all words other than the most common 60,000 with a special *unknown word* token, `xxunk`. This is useful to avoid having an overly large embedding matrix, since that can slow down training and use up too much memory, and can also mean that there isn't enough data to train useful representations for rare words. However, this last issue is better handled by setting `min_freq`; the default `min_freq=3` means that any word appearing less than three times is replaced with `xxunk`.
fastai can also numericalize your dataset using a vocab that you provide, by passing a list of words as the `vocab` parameter.
Once we've created our `Numericalize` object, we can use it as if it were a function:
nums = num(toks)[:20]; nums
This time, our tokens have been converted to a tensor of integers that our model can receive. We can check that they map back to the original text:
' '.join(num.vocab[o] for o in nums)
Now that we have numbers, we need to put them in batches for our model.
### Putting Our Texts into Batches for a Language Model
When dealing with images, we needed to resize them all to the same height and width before grouping them together in a mini-batch so they could stack together efficiently in a single tensor.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Suppose we have the following text:
&gt; : In this chapter, we will go back over the example of classifying movie reviews we studied in chapter 1 and dig deeper under the surface. First we will look at the processing steps necessary to convert text into numbers and how to customize it. By doing this, we'll have another example of the PreProcessor used in the data block API.\nThen we will study how we build a language model and train it for a while.
The tokenization process will add special tokens and deal with punctuation to return this text:
&gt; : xxbos xxmaj in this chapter , we will go back over the example of classifying movie reviews we studied in chapter 1 and dig deeper under the surface . xxmaj first we will look at the processing steps necessary to convert text into numbers and how to customize it . xxmaj by doing this , we 'll have another example of the preprocessor used in the data b</t>
  </si>
  <si>
    <t>A classifier, however, predicts some external label‚Äîin the case of IMDb, it's the sentiment of a document.
This means that the structure of our `DataBlock` for NLP classification will look very familiar. It's actually nearly the same as we've seen for the many image classification datasets we've worked with:
dls_clas = DataBlock(
    blocks=(TextBlock.from_folder(path, vocab=dls_lm.vocab),CategoryBlock),
    get_y = parent_label,
    get_items=partial(get_text_files, folders=['train', 'test']),
    splitter=GrandparentSplitter(valid_name='test')
).dataloaders(path, path=path, bs=128, seq_len=72)
Just like with image classification, `show_batch` shows the dependent variable (sentiment, in this case) with each independent variable (movie review text):
dls_clas.show_batch(max_n=3)
Looking at the `DataBlock` definition, every piece is familiar from previous data blocks we've built, with two important exceptions:
- `TextBlock.from_folder` no longer has the `is_lm=True` parameter.
- We pass the `vocab` we created for the language model fine-tuning.
The reason that we pass the `vocab` of the language model is to make sure we use the same correspondence of token to index. Otherwise the embeddings we learned in our fine-tuned language model won't make any sense to this model, and the fine-tuning step won't be of any use.
By passing `is_lm=False` (or not passing `is_lm` at all, since it defaults to `False`) we tell `TextBlock` that we have regular labeled data, rather than using the next tokens as labels. There is one challenge we have to deal with, however, which is to do with collating multiple documents into a mini-batch. Let's see with an example, by trying to create a mini-batch containing the first 10 documents.
================================================
We can now use it to fine-tune a classifier using the IMDb sentiment labels.
### Text Generation
Before we move on to fine-tuning the classifier, let's quickly try something different: using our model to generate random reviews. Since it's trained to guess what the next word of the sentence is, we can use the model to write new reviews:
TEXT = "I liked this movie because"
N_WORDS = 40
N_SENTENCES = 2
preds = [learn.predict(TEXT, N_WORDS, temperature=0.75) 
         for _ in range(N_SENTENCES)]
print("\n".join(preds))
As you can see, we add some randomness (we pick a random word based on the probabilities returned by the model) so we don't get exactly the same review twice. Our model doesn't have any programmed knowledge of the structure of a sentence or grammar rules, yet it has clearly learned a lot about English sentences: we can see it capitalizes properly (*I* is just transformed to *i* because our rules require two characters or more to consider a word as capitalized, so it's normal to see it lowercased) and is using consistent tense. The general review makes sense at first glance, and it's only if you read carefully that you can notice something is a bit off. Not bad for a model trained in a couple of hours! 
But our end goal wasn't to train a model to generate reviews, but to classify them... so let's use this model to do just that.
### Creating the Classifier DataLoaders
We're now moving from language model fine-tuning to classifier fine-tuning. To recap, a language model predicts the next word of a document, so it doesn't need any external labels. A classifier, however, predicts some external label‚Äîin the case of IMDb, it's the sentiment of a document.
This means that the structure of our `DataBlock` for NLP classification will look very familiar.
================================================
What is important is that we preserve the order of the tokens (so from 1 to 5,000 for the first mini-stream, then from 5,001 to 10,000...), because we want the model to read continuous rows of text (as in the preceding example). An `xxbos` token is added at the start of each during preprocessing, so that the model knows when it reads the stream when a new entry is beginning.
So to recap, at every epoch we shuffle our collection of documents and concatenate them into a stream of tokens. We then cut that stream into a batch of fixed-size consecutive mini-streams. Our model will then read the mini-streams in order, and thanks to an inner state, it will produce the same activation whatever sequence length we picked.
This is all done behind the scenes by the fastai library when we create an `LMDataLoader`. We do this by first applying our `Numericalize` object to the tokenized texts:
nums200 = toks200.map(num)
and then passing that to `LMDataLoader`:
dl = LMDataLoader(nums200)
Let's confirm that this gives the expected results, by grabbing the first batch:
x,y = first(dl)
x.shape,y.shape
and then looking at the first row of the independent variable, which should be the start of the first text:
' '.join(num.vocab[o] for o in x[0][:20])
The dependent variable is the same thing offset by one token:
' '.join(num.vocab[o] for o in y[0][:20])
This concludes all the preprocessing steps we need to apply to our data. We are now ready to train our text classifier.
## Training a Text Classifier
As we saw at the beginning of this chapter, there are two steps to training a state-of-the-art text classifier using transfer learning: first we need to fine-tune our language model pretrained on Wikipedia to the corpus of IMDb reviews, and then we can use that model to train a classifier.
As usual, let's start with assembling our data.
### Language Model Using DataBlock
fastai handles tokenization and numericalization automatically when `TextBlock` is passed to `DataBlock`. All of the arguments that can be passed to `Tokenize` and `Numericalize` can also be passed to `TextBlock`.
================================================
### Language Model Using DataBlock
fastai handles tokenization and numericalization automatically when `TextBlock` is passed to `DataBlock`. All of the arguments that can be passed to `Tokenize` and `Numericalize` can also be passed to `TextBlock`. In the next chapter we'll discuss the easiest ways to run each of these steps separately, to ease debugging‚Äîbut you can always just debug by running them manually on a subset of your data as shown in the previous sections. And don't forget about `DataBlock`'s handy `summary` method, which is very useful for debugging data issues.
Here's how we use `TextBlock` to create a language model, using fastai's defaults:
get_imdb = partial(get_text_files, folders=['train', 'test', 'unsup'])
dls_lm = DataBlock(
    blocks=TextBlock.from_folder(path, is_lm=True),
    get_items=get_imdb, splitter=RandomSplitter(0.1)
).dataloaders(path, path=path, bs=128, seq_len=80)
One thing that's different to previous types we've used in `DataBlock` is that we're not just using the class directly (i.e., `TextBlock(...)`, but instead are calling a *class method*. A class method is a Python method that, as the name suggests, belongs to a *class* rather than an *object*. (Be sure to search online for more information about class methods if you're not familiar with them, since they're commonly used in many Python libraries and applications; we've used them a few times previously in the book, but haven't called attention to them.) The reason that `TextBlock` is special is that setting up the numericalizer's vocab can take a long time (we have to read and tokenize every document to get the vocab). To be as efficient as possible it performs a few optimizations: 
- It saves the tokenized documents in a temporary folder, so it doesn't have to tokenize them more than once
- It runs multiple tokenization processes in parallel, to take advantage of your computer's CPUs
We need to tell `TextBlock` how to access the texts, so that it can do this initial preprocessing‚Äîthat's what `from_folder` does.
================================================
It's something we're planning to add to fastai soon, however, so keep an eye on the book's website; we'll add information about this as soon as we have it working well.)
The sorting and padding are automatically done by the data block API for us when using a `TextBlock`, with `is_lm=False`. (We don't have this same issue for language model data, since we concatenate all the documents together first, and then split them into equally sized sections.)
We can now create a model to classify our texts:
learn = text_classifier_learner(dls_clas, AWD_LSTM, drop_mult=0.5, 
                                metrics=accuracy).to_fp16()
The final step prior to training the classifier is to load the encoder from our fine-tuned language model. We use `load_encoder` instead of `load` because we only have pretrained weights available for the encoder; `load` by default raises an exception if an incomplete model is loaded:
learn = learn.load_encoder('finetuned')
### Fine-Tuning the Classifier
The last step is to train with discriminative learning rates and *gradual unfreezing*. In computer vision we often unfreeze the model all at once, but for NLP classifiers, we find that unfreezing a few layers at a time makes a real difference:
learn.fit_one_cycle(1, 2e-2)
In just one epoch we get the same result as our training in &lt;&lt;chapter_intro&gt;&gt;: not too bad! We can pass `-2` to `freeze_to` to freeze all except the last two parameter groups:
learn.freeze_to(-2)
learn.fit_one_cycle(1, slice(1e-2/(2.6**4),1e-2))
Then we can unfreeze a bit more, and continue training:
learn.freeze_to(-3)
learn.fit_one_cycle(1, slice(5e-3/(2.6**4),5e-3))
And finally, the whole model!
learn.unfreeze()
learn.fit_one_cycle(2, slice(1e-3/(2.6**4),1e-3))
We reached 94.3% accuracy, which was state-of-the-art performance just three years ago.
================================================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Suppose we have the following text:
&gt; : In this chapter, we will go back over the example of classifying movie reviews we studied in chapter 1 and dig deeper under the surface. First we will look at the processing steps necessary to convert text into numbers and how to customize it. By doing this, we'll have another example of the PreProcessor used in the data block API.\nThen we will study how we build a language model and train it for a while.
The tokenization process will add special tokens and deal with punctuation to return this text:
&gt; : xxbos xxmaj in this chapter , we will go back over the example of classifying movie reviews we studied in chapter 1 and dig deeper under the surface . xxmaj first we will look at the processing steps necessary to convert text into numbers and how to customize it . xxmaj by doing this , we 'll have another example of the preprocessor used in the data b
================================================
The Wikipedia English is slightly different from the IMDb English, so instead of jumping directly to the classifier, we could fine-tune our pretrained language model to the IMDb corpus and then use *that* as the base for our classifier.
Even if our language model knows the basics of the language we are using in the task (e.g., our pretrained model is in English), it helps to get used to the style of the corpus we are targeting. It may be more informal language, or more technical, with new words to learn or different ways of composing sentences. In the case of the IMDb dataset, there will be lots of names of movie directors and actors, and often a less formal style of language than that seen in Wikipedia.
We already saw that with fastai, we can download a pretrained English language model and use it to get state-of-the-art results for NLP classification. (We expect pretrained models in many more languages to be available soon‚Äîthey might well be available by the time you are reading this book, in fact.) So, why are we learning how to train a language model in detail?
One reason, of course, is that it is helpful to understand the foundations of the models that you are using. But there is another very practical reason, which is that you get even better results if you fine-tune the (sequence-based) language model prior to fine-tuning the classification model. For instance, for the IMDb sentiment analysis task, the dataset includes 50,000 additional movie reviews that do not have any positive or negative labels attached. Since there are 25,000 labeled reviews in the training set and 25,000 in the validation set, that makes 100,000 movie reviews altogether. We can use all of these reviews to fine-tune the pretrained language model, which was trained only on Wikipedia articles; this will result in a language model that is particularly good at predicting the next word of a movie review.
This is known as the Universal Language Model Fine-tuning (ULMFit) approach. The [paper](https://arxiv.org/abs/1801.06146) showed that this extra stage of fine-tuning of the language model, prior to transfer learning to a classification task, resulted in significantly better predictions. Using this approach, we have three stages for transfer learning in NLP, as summarized in &lt;&lt;ulmfit_process&gt;&gt;.
================================================
Many people assume or hope that algorithms will come to our defense here‚Äîthat we will develop classification algorithms that can automatically recognise autogenerated content. The problem, however, is that this will always be an arms race, in which better classification (or discriminator) algorithms can be used to create better generation algorithms.
## Conclusion
In this chapter we explored the last application covered out of the box by the fastai library: text. We saw two types of models: language models that can generate texts, and a classifier that determines if a review is positive or negative. To build a state-of-the art classifier, we used a pretrained language model, fine-tuned it to the corpus of our task, then used its body (the encoder) with a new head to do the classification.
Before we end this section, we'll take a look at how the fastai library can help you assemble your data for your specific problems.
================================================
#hide
! [ -e /content ] &amp;&amp; pip install -Uqq fastbook
import fastbook
fastbook.setup_book()
#hide
from fastbook import *
from IPython.display import display,HTML
# NLP Deep Dive: RNNs
In &lt;&lt;chapter_intro&gt;&gt; we saw that deep learning can be used to get great results with natural language datasets. Our example relied on using a pretrained language model and fine-tuning it to classify reviews. That example highlighted a difference between transfer learning in NLP and computer vision: in general in NLP the pretrained model is trained on a different task.
What we call a language model is a model that has been trained to guess what the next word in a text is (having read the ones before). This kind of task is called *self-supervised learning*: we do not need to give labels to our model, just feed it lots and lots of texts. It has a process to automatically get labels from the data, and this task isn't trivial: to properly guess the next word in a sentence, the model will have to develop an understanding of the English (or other) language. Self-supervised learning can also be used in other domains; for instance, see ["Self-Supervised Learning and Computer Vision"](https://www.fast.ai/2020/01/13/self_supervised/) for an introduction to vision applications. Self-supervised learning is not usually used for the model that is trained directly, but instead is used for pretraining a model used for transfer learning.
&gt; jargon: Self-supervised learning: Training a model using labels that are embedded in the independent variable, rather than requiring external labels. For instance, training a model to predict the next word in a text.
The language model we used in &lt;&lt;chapter_intro&gt;&gt; to classify IMDb reviews was pretrained on Wikipedia. We got great results by directly fine-tuning this language model to a movie review classifier, but with one extra step, we can do even better. The Wikipedia English is slightly different from the IMDb English, so instead of jumping directly to the classifier, we could fine-tune our pretrained language model to the IMDb corpus and then use *that* as the base for our classifier.
================================================
lock xxup api . \n xxmaj then we will study how we build a language model and train it for a while .
We now have 90 tokens, separated by spaces. Let's say we want a batch size of 6. We need to break this text into 6 contiguous parts of length 15:
#hide_input
stream = "In this chapter, we will go back over the example of classifying movie reviews we studied in chapter 1 and dig deeper under the surface. First we will look at the processing steps necessary to convert text into numbers and how to customize it. By doing this, we'll have another example of the PreProcessor used in the data block API.\nThen we will study how we build a language model and train it for a while."
tokens = tkn(stream)
bs,seq_len = 6,15
d_tokens = np.array([tokens[i*seq_len:(i+1)*seq_len] for i in range(bs)])
df = pd.DataFrame(d_tokens)
display(HTML(df.to_html(index=False,header=None)))
In a perfect world, we could then give this one batch to our model. But that approach doesn't scale, because outside of this toy example it's unlikely that a single batch containing all the texts would fit in our GPU memory (here we have 90 tokens, but all the IMDb reviews together give several million).
So, we need to divide this array more finely into subarrays of a fixed sequence length. It is important to maintain order within and across these subarrays, because we will use a model that maintains a state so that it remembers what it read previously when predicting what comes next.</t>
  </si>
  <si>
    <t>What is "gradual unfreezing"?</t>
  </si>
  <si>
    <t>"This refers to unfreezing one layer at a time and fine-tuning the pretrained model."</t>
  </si>
  <si>
    <t>"gradual, unfreezing, unfreeze, freezing, freeze"</t>
  </si>
  <si>
    <t>It's something we're planning to add to fastai soon, however, so keep an eye on the book's website; we'll add information about this as soon as we have it working well.)
The sorting and padding are automatically done by the data block API for us when using a `TextBlock`, with `is_lm=False`. (We don't have this same issue for language model data, since we concatenate all the documents together first, and then split them into equally sized sections.)
We can now create a model to classify our texts:
learn = text_classifier_learner(dls_clas, AWD_LSTM, drop_mult=0.5, 
                                metrics=accuracy).to_fp16()
The final step prior to training the classifier is to load the encoder from our fine-tuned language model. We use `load_encoder` instead of `load` because we only have pretrained weights available for the encoder; `load` by default raises an exception if an incomplete model is loaded:
learn = learn.load_encoder('finetuned')
### Fine-Tuning the Classifier
The last step is to train with discriminative learning rates and *gradual unfreezing*. In computer vision we often unfreeze the model all at once, but for NLP classifiers, we find that unfreezing a few layers at a time makes a real difference:
learn.fit_one_cycle(1, 2e-2)
In just one epoch we get the same result as our training in &lt;&lt;chapter_intro&gt;&gt;: not too bad! We can pass `-2` to `freeze_to` to freeze all except the last two parameter groups:
learn.freeze_to(-2)
learn.fit_one_cycle(1, slice(1e-2/(2.6**4),1e-2))
Then we can unfreeze a bit more, and continue training:
learn.freeze_to(-3)
learn.fit_one_cycle(1, slice(5e-3/(2.6**4),5e-3))
And finally, the whole model!
learn.unfreeze()
learn.fit_one_cycle(2, slice(1e-3/(2.6**4),1e-3))
We reached 94.3% accuracy, which was state-of-the-art performance just three years ago.
================================================
Since `fine_tune` doesn't do that for us, we'll use `fit_one_cycle`. Just like `vision_learner`, `language_model_learner` automatically calls `freeze` when using a pretrained model (which is the default), so this will only train the embeddings (the only part of the model that contains randomly initialized weights‚Äîi.e., embeddings for words that are in our IMDb vocab, but aren't in the pretrained model vocab):
learn.fit_one_cycle(1, 2e-2)
This model takes a while to train, so it's a good opportunity to talk about saving intermediary results. 
### Saving and Loading Models
You can easily save the state of your model like so:
learn.save('1epoch')
This will create a file in `learn.path/models/` named *1epoch.pth*. If you want to load your model in another machine after creating your `Learner` the same way, or resume training later, you can load the content of this file with:
learn = learn.load('1epoch')
Once the initial training has completed, we can continue fine-tuning the model after unfreezing:
learn.unfreeze()
learn.fit_one_cycle(10, 2e-3)
Once this is done, we save all of our model except the final layer that converts activations to probabilities of picking each token in our vocabulary. The model not including the final layer is called the *encoder*. We can save it with `save_encoder`:
learn.save_encoder('finetuned')
&gt; jargon: Encoder: The model not including the task-specific final layer(s). This term means much the same thing as _body_ when applied to vision CNNs, but "encoder" tends to be more used for NLP and generative models.
This completes the second stage of the text classification process: fine-tuning the language model. We can now use it to fine-tune a classifier using the IMDb sentiment labels.
### Text Generation
Before we move on to fine-tuning the classifier, let's quickly try something different: using our model to generate random reviews.
================================================
learn.unfreeze()
learn.fit_one_cycle(2, slice(1e-3/(2.6**4),1e-3))
We reached 94.3% accuracy, which was state-of-the-art performance just three years ago. By training another model on all the texts read backwards and averaging the predictions of those two models, we can even get to 95.1% accuracy, which was the state of the art introduced by the ULMFiT paper. It was only beaten a few months ago, by fine-tuning a much bigger model and using expensive data augmentation techniques (translating sentences in another language and back, using another model for translation).
Using a pretrained model let us build a fine-tuned language model that was pretty powerful, to either generate fake reviews or help classify them. This is exciting stuff, but it's good to remember that this technology can also be used for malign purposes.
## Disinformation and Language Models
Even simple algorithms based on rules, before the days of widely available deep learning language models, could be used to create fraudulent accounts and try to influence policymakers. Jeff Kao, now a computational journalist at ProPublica, analyzed the comments that were sent to the US Federal Communications Commission (FCC) regarding a 2017 proposal to repeal net neutrality. In his article ["More than a Million Pro-Repeal Net Neutrality Comments Were Likely Faked"](https://hackernoon.com/more-than-a-million-pro-repeal-net-neutrality-comments-were-likely-faked-e9f0e3ed36a6), he reports how he discovered a large cluster of comments opposing net neutrality that seemed to have been generated by some sort of Mad Libs-style mail merge. In &lt;&lt;disinformation&gt;&gt;, the fake comments have been helpfully color-coded by Kao to highlight their formulaic nature.
&lt;img src="images/ethics/image16.png" width="700" id="disinformation" caption="Comments received by the FCC during the net neutrality debate"&gt;
Kao estimated that "less than 800,000 of the 22M+ comments‚Ä¶ could be considered truly unique" and that "more than 99% of the truly unique comments were in favor of keeping net neutrality."
Given advances in language modeling that have occurred since 2017, such fraudulent campaigns could be nearly impossible to catch now.</t>
  </si>
  <si>
    <t>It's something we're planning to add to fastai soon, however, so keep an eye on the book's website; we'll add information about this as soon as we have it working well.)
The sorting and padding are automatically done by the data block API for us when using a `TextBlock`, with `is_lm=False`. (We don't have this same issue for language model data, since we concatenate all the documents together first, and then split them into equally sized sections.)
We can now create a model to classify our texts:
learn = text_classifier_learner(dls_clas, AWD_LSTM, drop_mult=0.5, 
                                metrics=accuracy).to_fp16()
The final step prior to training the classifier is to load the encoder from our fine-tuned language model. We use `load_encoder` instead of `load` because we only have pretrained weights available for the encoder; `load` by default raises an exception if an incomplete model is loaded:
learn = learn.load_encoder('finetuned')
### Fine-Tuning the Classifier
The last step is to train with discriminative learning rates and *gradual unfreezing*. In computer vision we often unfreeze the model all at once, but for NLP classifiers, we find that unfreezing a few layers at a time makes a real difference:
learn.fit_one_cycle(1, 2e-2)
In just one epoch we get the same result as our training in &lt;&lt;chapter_intro&gt;&gt;: not too bad! We can pass `-2` to `freeze_to` to freeze all except the last two parameter groups:
learn.freeze_to(-2)
learn.fit_one_cycle(1, slice(1e-2/(2.6**4),1e-2))
Then we can unfreeze a bit more, and continue training:
learn.freeze_to(-3)
learn.fit_one_cycle(1, slice(5e-3/(2.6**4),5e-3))
And finally, the whole model!
learn.unfreeze()
learn.fit_one_cycle(2, slice(1e-3/(2.6**4),1e-3))
We reached 94.3% accuracy, which was state-of-the-art performance just three years ago.
================================================
Since `fine_tune` doesn't do that for us, we'll use `fit_one_cycle`. Just like `vision_learner`, `language_model_learner` automatically calls `freeze` when using a pretrained model (which is the default), so this will only train the embeddings (the only part of the model that contains randomly initialized weights‚Äîi.e., embeddings for words that are in our IMDb vocab, but aren't in the pretrained model vocab):
learn.fit_one_cycle(1, 2e-2)
This model takes a while to train, so it's a good opportunity to talk about saving intermediary results. 
### Saving and Loading Models
You can easily save the state of your model like so:
learn.save('1epoch')
This will create a file in `learn.path/models/` named *1epoch.pth*. If you want to load your model in another machine after creating your `Learner` the same way, or resume training later, you can load the content of this file with:
learn = learn.load('1epoch')
Once the initial training has completed, we can continue fine-tuning the model after unfreezing:
learn.unfreeze()
learn.fit_one_cycle(10, 2e-3)
Once this is done, we save all of our model except the final layer that converts activations to probabilities of picking each token in our vocabulary. The model not including the final layer is called the *encoder*. We can save it with `save_encoder`:
learn.save_encoder('finetuned')
&gt; jargon: Encoder: The model not including the task-specific final layer(s). This term means much the same thing as _body_ when applied to vision CNNs, but "encoder" tends to be more used for NLP and generative models.
This completes the second stage of the text classification process: fine-tuning the language model. We can now use it to fine-tune a classifier using the IMDb sentiment labels.
### Text Generation
Before we move on to fine-tuning the classifier, let's quickly try something different: using our model to generate random reviews.
================================================
learn.unfreeze()
learn.fit_one_cycle(2, slice(1e-3/(2.6**4),1e-3))
We reached 94.3% accuracy, which was state-of-the-art performance just three years ago. By training another model on all the texts read backwards and averaging the predictions of those two models, we can even get to 95.1% accuracy, which was the state of the art introduced by the ULMFiT paper. It was only beaten a few months ago, by fine-tuning a much bigger model and using expensive data augmentation techniques (translating sentences in another language and back, using another model for translation).
Using a pretrained model let us build a fine-tuned language model that was pretty powerful, to either generate fake reviews or help classify them. This is exciting stuff, but it's good to remember that this technology can also be used for malign purposes.
## Disinformation and Language Models
Even simple algorithms based on rules, before the days of widely available deep learning language models, could be used to create fraudulent accounts and try to influence policymakers. Jeff Kao, now a computational journalist at ProPublica, analyzed the comments that were sent to the US Federal Communications Commission (FCC) regarding a 2017 proposal to repeal net neutrality. In his article ["More than a Million Pro-Repeal Net Neutrality Comments Were Likely Faked"](https://hackernoon.com/more-than-a-million-pro-repeal-net-neutrality-comments-were-likely-faked-e9f0e3ed36a6), he reports how he discovered a large cluster of comments opposing net neutrality that seemed to have been generated by some sort of Mad Libs-style mail merge. In &lt;&lt;disinformation&gt;&gt;, the fake comments have been helpfully color-coded by Kao to highlight their formulaic nature.
&lt;img src="images/ethics/image16.png" width="700" id="disinformation" caption="Comments received by the FCC during the net neutrality debate"&gt;
Kao estimated that "less than 800,000 of the 22M+ comments‚Ä¶ could be considered truly unique" and that "more than 99% of the truly unique comments were in favor of keeping net neutrality."
Given advances in language modeling that have occurred since 2017, such fraudulent campaigns could be nearly impossible to catch now.
================================================
What is important is that we preserve the order of the tokens (so from 1 to 5,000 for the first mini-stream, then from 5,001 to 10,000...), because we want the model to read continuous rows of text (as in the preceding example). An `xxbos` token is added at the start of each during preprocessing, so that the model knows when it reads the stream when a new entry is beginning.
So to recap, at every epoch we shuffle our collection of documents and concatenate them into a stream of tokens. We then cut that stream into a batch of fixed-size consecutive mini-streams. Our model will then read the mini-streams in order, and thanks to an inner state, it will produce the same activation whatever sequence length we picked.
This is all done behind the scenes by the fastai library when we create an `LMDataLoader`. We do this by first applying our `Numericalize` object to the tokenized texts:
nums200 = toks200.map(num)
and then passing that to `LMDataLoader`:
dl = LMDataLoader(nums200)
Let's confirm that this gives the expected results, by grabbing the first batch:
x,y = first(dl)
x.shape,y.shape
and then looking at the first row of the independent variable, which should be the start of the first text:
' '.join(num.vocab[o] for o in x[0][:20])
The dependent variable is the same thing offset by one token:
' '.join(num.vocab[o] for o in y[0][:20])
This concludes all the preprocessing steps we need to apply to our data. We are now ready to train our text classifier.
## Training a Text Classifier
As we saw at the beginning of this chapter, there are two steps to training a state-of-the-art text classifier using transfer learning: first we need to fine-tune our language model pretrained on Wikipedia to the corpus of IMDb reviews, and then we can use that model to train a classifier.
As usual, let's start with assembling our data.
### Language Model Using DataBlock
fastai handles tokenization and numericalization automatically when `TextBlock` is passed to `DataBlock`. All of the arguments that can be passed to `Tokenize` and `Numericalize` can also be passed to `TextBlock`.
================================================
That means we'll need our tokenized corpus first. Since tokenization takes a while, it's done in parallel by fastai; but for this manual walkthrough, we'll use a small subset:
toks200 = txts[:200].map(tkn)
toks200[0]
We can pass this to `setup` to create our vocab:
num = Numericalize()
num.setup(toks200)
coll_repr(num.vocab,20)
Our special rules tokens appear first, and then every word appears once, in frequency order. The defaults to `Numericalize` are `min_freq=3,max_vocab=60000`. `max_vocab=60000` results in fastai replacing all words other than the most common 60,000 with a special *unknown word* token, `xxunk`. This is useful to avoid having an overly large embedding matrix, since that can slow down training and use up too much memory, and can also mean that there isn't enough data to train useful representations for rare words. However, this last issue is better handled by setting `min_freq`; the default `min_freq=3` means that any word appearing less than three times is replaced with `xxunk`.
fastai can also numericalize your dataset using a vocab that you provide, by passing a list of words as the `vocab` parameter.
Once we've created our `Numericalize` object, we can use it as if it were a function:
nums = num(toks)[:20]; nums
This time, our tokens have been converted to a tensor of integers that our model can receive. We can check that they map back to the original text:
' '.join(num.vocab[o] for o in nums)
Now that we have numbers, we need to put them in batches for our model.
### Putting Our Texts into Batches for a Language Model
When dealing with images, we needed to resize them all to the same height and width before grouping them together in a mini-batch so they could stack together efficiently in a single tensor.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
Fortunately, spaCy handles these pretty well for us‚Äîfor instance, here we see that "." is separated when it terminates a sentence, but not in an acronym or number:
first(spacy(['The U.S. dollar $1 is $1.00.']))
fastai then adds some additional functionality to the tokenization process with the `Tokenizer` class:
tkn = Tokenizer(spacy)
print(coll_repr(tkn(txt), 31))
Notice that there are now some tokens that start with the characters "xx", which is not a common word prefix in English. These are *special tokens*.
For example, the first item in the list, `xxbos`, is a special token that indicates the start of a new text ("BOS" is a standard NLP acronym that means "beginning of stream"). By recognizing this start token, the model will be able to learn it needs to "forget" what was said previously and focus on upcoming words.
These special tokens don't come from spaCy directly. They are there because fastai adds them by default, by applying a number of rules when processing text. These rules are designed to make it easier for a model to recognize the important parts of a sentence. In a sense, we are translating the original English language sequence into a simplified tokenized language‚Äîa language that is designed to be easy for a model to learn.
For instance, the rules will replace a sequence of four exclamation points with a special *repeated character* token, followed by the number four, and then a single exclamation point. In this way, the model's embedding matrix can encode information about general concepts such as repeated punctuation rather than requiring a separate token for every number of repetitions of every punctuation mark. Similarly, a capitalized word will be replaced with a special capitalization token, followed by the lowercase version of the word. This way, the embedding matrix only needs the lowercase versions of the words, saving compute and memory resources, but can still learn the concept of capitalization.
================================================
There is one challenge we have to deal with, however, which is to do with collating multiple documents into a mini-batch. Let's see with an example, by trying to create a mini-batch containing the first 10 documents. First we'll numericalize them:
nums_samp = toks200[:10].map(num)
Let's now look at how many tokens each of these 10 movie reviews have:
nums_samp.map(len)
Remember, PyTorch `DataLoader`s need to collate all the items in a batch into a single tensor, and a single tensor has a fixed shape (i.e., it has some particular length on every axis, and all items must be consistent). This should sound familiar: we had the same issue with images. In that case, we used cropping, padding, and/or squishing to make all the inputs the same size. Cropping might not be a good idea for documents, because it seems likely we'd remove some key information (having said that, the same issue is true for images, and we use cropping there; data augmentation hasn't been well explored for NLP yet, so perhaps there are actually opportunities to use cropping in NLP too!). You can't really "squish" a document. So that leaves padding!
We will expand the shortest texts to make them all the same size. To do this, we use a special padding token that will be ignored by our model. Additionally, to avoid memory issues and improve performance, we will batch together texts that are roughly the same lengths (with some shuffling for the training set). We do this by (approximately, for the training set) sorting the documents by length prior to each epoch. The result of this is that the documents collated into a single batch will tend to be of similar lengths. We won't pad every batch to the same size, but will instead use the size of the largest document in each batch as the target size. (It is possible to do something similar with images, which is especially useful for irregularly sized rectangular images, but at the time of writing no library provides good support for this yet, and there aren't any papers covering it. It's something we're planning to add to fastai soon, however, so keep an eye on the book's website; we'll add information about this as soon as we have it working well.)
================================================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Suppose we have the following text:
&gt; : In this chapter, we will go back over the example of classifying movie reviews we studied in chapter 1 and dig deeper under the surface. First we will look at the processing steps necessary to convert text into numbers and how to customize it. By doing this, we'll have another example of the PreProcessor used in the data block API.\nThen we will study how we build a language model and train it for a while.
The tokenization process will add special tokens and deal with punctuation to return this text:
&gt; : xxbos xxmaj in this chapter , we will go back over the example of classifying movie reviews we studied in chapter 1 and dig deeper under the surface . xxmaj first we will look at the processing steps necessary to convert text into numbers and how to customize it . xxmaj by doing this , we 'll have another example of the preprocessor used in the data b
================================================
`show_batch` then works in the usual way:
dls_lm.show_batch(max_n=2)
Now that our data is ready, we can fine-tune the pretrained language model.
### Fine-Tuning the Language Model
To convert the integer word indices into activations that we can use for our neural network, we will use embeddings, just like we did for collaborative filtering and tabular modeling. Then we'll feed those embeddings into a *recurrent neural network* (RNN), using an architecture called *AWD-LSTM* (we will show you how to write such a model from scratch in &lt;&lt;chapter_nlp_dive&gt;&gt;). As we discussed earlier, the embeddings in the pretrained model are merged with random embeddings added for words that weren't in the pretraining vocabulary. This is handled automatically inside `language_model_learner`:
learn = language_model_learner(
    dls_lm, AWD_LSTM, drop_mult=0.3, 
    metrics=[accuracy, Perplexity()]).to_fp16()
The loss function used by default is cross-entropy loss, since we essentially have a classification problem (the different categories being the words in our vocab). The *perplexity* metric used here is often used in NLP for language models: it is the exponential of the loss (i.e., `torch.exp(cross_entropy)`). We  also include the accuracy metric, to see how many times our model is right when trying to predict the next word, since cross-entropy (as we've seen) is both hard to interpret, and tells us more about the model's confidence than its accuracy.
Let's go back to the process diagram from the beginning of this chapter. The first arrow has been completed for us and made available as a pretrained model in fastai, and we've just built the `DataLoaders` and `Learner` for the second stage. Now we're ready to fine-tune our language model!
&lt;img alt="Diagram of the ULMFiT process" width="450" src="images/att_00027.png"&gt;
It takes quite a while to train each epoch, so we'll be saving the intermediate model results during the training process. Since `fine_tune` doesn't do that for us, we'll use `fit_one_cycle`.
================================================
So, we need to divide this array more finely into subarrays of a fixed sequence length. It is important to maintain order within and across these subarrays, because we will use a model that maintains a state so that it remembers what it read previously when predicting what comes next. 
Going back to our previous example with 6 batches of length 15, if we chose a sequence length of 5, that would mean we first feed the following array:
#hide_input
bs,seq_len = 6,5
d_tokens = np.array([tokens[i*15:i*15+seq_len] for i in range(bs)])
df = pd.DataFrame(d_tokens)
display(HTML(df.to_html(index=False,header=None)))
Then this one:
#hide_input
bs,seq_len = 6,5
d_tokens = np.array([tokens[i*15+seq_len:i*15+2*seq_len] for i in range(bs)])
df = pd.DataFrame(d_tokens)
display(HTML(df.to_html(index=False,header=None)))
And finally:
#hide_input
bs,seq_len = 6,5
d_tokens = np.array([tokens[i*15+10:i*15+15] for i in range(bs)])
df = pd.DataFrame(d_tokens)
display(HTML(df.to_html(index=False,header=None)))
Going back to our movie reviews dataset, the first step is to transform the individual texts into a stream by concatenating them together. As with images, it's best to randomize the order of the inputs, so at the beginning of each epoch we will shuffle the entries to make a new stream (we shuffle the order of the documents, not the order of the words inside them, or the texts would not make sense anymore!).
We then cut this stream into a certain number of batches (which is our *batch size*). For instance, if the stream has 50,000 tokens and we set a batch size of 10, this will give us 10 mini-streams of 5,000 tokens. What is important is that we preserve the order of the tokens (so from 1 to 5,000 for the first mini-stream, then from 5,001 to 10,000...), because we want the model to read continuous rows of text (as in the preceding example).</t>
  </si>
  <si>
    <t>It's something we're planning to add to fastai soon, however, so keep an eye on the book's website; we'll add information about this as soon as we have it working well.)
The sorting and padding are automatically done by the data block API for us when using a `TextBlock`, with `is_lm=False`. (We don't have this same issue for language model data, since we concatenate all the documents together first, and then split them into equally sized sections.)
We can now create a model to classify our texts:
learn = text_classifier_learner(dls_clas, AWD_LSTM, drop_mult=0.5, 
                                metrics=accuracy).to_fp16()
The final step prior to training the classifier is to load the encoder from our fine-tuned language model. We use `load_encoder` instead of `load` because we only have pretrained weights available for the encoder; `load` by default raises an exception if an incomplete model is loaded:
learn = learn.load_encoder('finetuned')
### Fine-Tuning the Classifier
The last step is to train with discriminative learning rates and *gradual unfreezing*. In computer vision we often unfreeze the model all at once, but for NLP classifiers, we find that unfreezing a few layers at a time makes a real difference:
learn.fit_one_cycle(1, 2e-2)
In just one epoch we get the same result as our training in &lt;&lt;chapter_intro&gt;&gt;: not too bad! We can pass `-2` to `freeze_to` to freeze all except the last two parameter groups:
learn.freeze_to(-2)
learn.fit_one_cycle(1, slice(1e-2/(2.6**4),1e-2))
Then we can unfreeze a bit more, and continue training:
learn.freeze_to(-3)
learn.fit_one_cycle(1, slice(5e-3/(2.6**4),5e-3))
And finally, the whole model!
learn.unfreeze()
learn.fit_one_cycle(2, slice(1e-3/(2.6**4),1e-3))
We reached 94.3% accuracy, which was state-of-the-art performance just three years ago.
================================================
learn.unfreeze()
learn.fit_one_cycle(2, slice(1e-3/(2.6**4),1e-3))
We reached 94.3% accuracy, which was state-of-the-art performance just three years ago. By training another model on all the texts read backwards and averaging the predictions of those two models, we can even get to 95.1% accuracy, which was the state of the art introduced by the ULMFiT paper. It was only beaten a few months ago, by fine-tuning a much bigger model and using expensive data augmentation techniques (translating sentences in another language and back, using another model for translation).
Using a pretrained model let us build a fine-tuned language model that was pretty powerful, to either generate fake reviews or help classify them. This is exciting stuff, but it's good to remember that this technology can also be used for malign purposes.
## Disinformation and Language Models
Even simple algorithms based on rules, before the days of widely available deep learning language models, could be used to create fraudulent accounts and try to influence policymakers. Jeff Kao, now a computational journalist at ProPublica, analyzed the comments that were sent to the US Federal Communications Commission (FCC) regarding a 2017 proposal to repeal net neutrality. In his article ["More than a Million Pro-Repeal Net Neutrality Comments Were Likely Faked"](https://hackernoon.com/more-than-a-million-pro-repeal-net-neutrality-comments-were-likely-faked-e9f0e3ed36a6), he reports how he discovered a large cluster of comments opposing net neutrality that seemed to have been generated by some sort of Mad Libs-style mail merge. In &lt;&lt;disinformation&gt;&gt;, the fake comments have been helpfully color-coded by Kao to highlight their formulaic nature.
&lt;img src="images/ethics/image16.png" width="700" id="disinformation" caption="Comments received by the FCC during the net neutrality debate"&gt;
Kao estimated that "less than 800,000 of the 22M+ comments‚Ä¶ could be considered truly unique" and that "more than 99% of the truly unique comments were in favor of keeping net neutrality."
Given advances in language modeling that have occurred since 2017, such fraudulent campaigns could be nearly impossible to catch now.
================================================
Since `fine_tune` doesn't do that for us, we'll use `fit_one_cycle`. Just like `vision_learner`, `language_model_learner` automatically calls `freeze` when using a pretrained model (which is the default), so this will only train the embeddings (the only part of the model that contains randomly initialized weights‚Äîi.e., embeddings for words that are in our IMDb vocab, but aren't in the pretrained model vocab):
learn.fit_one_cycle(1, 2e-2)
This model takes a while to train, so it's a good opportunity to talk about saving intermediary results. 
### Saving and Loading Models
You can easily save the state of your model like so:
learn.save('1epoch')
This will create a file in `learn.path/models/` named *1epoch.pth*. If you want to load your model in another machine after creating your `Learner` the same way, or resume training later, you can load the content of this file with:
learn = learn.load('1epoch')
Once the initial training has completed, we can continue fine-tuning the model after unfreezing:
learn.unfreeze()
learn.fit_one_cycle(10, 2e-3)
Once this is done, we save all of our model except the final layer that converts activations to probabilities of picking each token in our vocabulary. The model not including the final layer is called the *encoder*. We can save it with `save_encoder`:
learn.save_encoder('finetuned')
&gt; jargon: Encoder: The model not including the task-specific final layer(s). This term means much the same thing as _body_ when applied to vision CNNs, but "encoder" tends to be more used for NLP and generative models.
This completes the second stage of the text classification process: fine-tuning the language model. We can now use it to fine-tune a classifier using the IMDb sentiment labels.
### Text Generation
Before we move on to fine-tuning the classifier, let's quickly try something different: using our model to generate random reviews.
================================================
Just like `get_image_files`, which we've used many times already, gets all the image files in a path, `get_text_files` gets all the text files in a path. We can also optionally pass `folders` to restrict the search to a particular list of subfolders:
files = get_text_files(path, folders = ['train', 'test', 'unsup'])
Here's a review that we'll tokenize (we'll just print the start of it here to save space):
txt = files[0].open().read(); txt[:75]
As we write this book, the default English word tokenizer for fastai uses a library called *spaCy*. It has a sophisticated rules engine with special rules for URLs, individual special English words, and much more. Rather than directly using `SpacyTokenizer`, however, we'll use `WordTokenizer`, since that will always point to fastai's current default word tokenizer (which may not necessarily be spaCy, depending when you're reading this).
Let's try it out. We'll use fastai's `coll_repr(collection, n)` function to display the results. This displays the first *`n`* items of *`collection`*, along with the full size‚Äîit's what `L` uses by default. Note that fastai's tokenizers take a collection of documents to tokenize, so we have to wrap `txt` in a list:
spacy = WordTokenizer()
toks = first(spacy([txt]))
print(coll_repr(toks, 30))
As you see, spaCy has mainly just separated out the words and punctuation. But it does something else here too: it has split "it's" into "it" and "'s". That makes intuitive sense; these are separate words, really. Tokenization is a surprisingly subtle task, when you think about all the little details that have to be handled. Fortunately, spaCy handles these pretty well for us‚Äîfor instance, here we see that "." is separated when it terminates a sentence, but not in an acronym or number:
first(spacy(['The U.S. dollar $1 is $1.00.']))
================================================
### Language Model Using DataBlock
fastai handles tokenization and numericalization automatically when `TextBlock` is passed to `DataBlock`. All of the arguments that can be passed to `Tokenize` and `Numericalize` can also be passed to `TextBlock`. In the next chapter we'll discuss the easiest ways to run each of these steps separately, to ease debugging‚Äîbut you can always just debug by running them manually on a subset of your data as shown in the previous sections. And don't forget about `DataBlock`'s handy `summary` method, which is very useful for debugging data issues.
Here's how we use `TextBlock` to create a language model, using fastai's defaults:
get_imdb = partial(get_text_files, folders=['train', 'test', 'unsup'])
dls_lm = DataBlock(
    blocks=TextBlock.from_folder(path, is_lm=True),
    get_items=get_imdb, splitter=RandomSplitter(0.1)
).dataloaders(path, path=path, bs=128, seq_len=80)
One thing that's different to previous types we've used in `DataBlock` is that we're not just using the class directly (i.e., `TextBlock(...)`, but instead are calling a *class method*. A class method is a Python method that, as the name suggests, belongs to a *class* rather than an *object*. (Be sure to search online for more information about class methods if you're not familiar with them, since they're commonly used in many Python libraries and applications; we've used them a few times previously in the book, but haven't called attention to them.) The reason that `TextBlock` is special is that setting up the numericalizer's vocab can take a long time (we have to read and tokenize every document to get the vocab). To be as efficient as possible it performs a few optimizations: 
- It saves the tokenized documents in a temporary folder, so it doesn't have to tokenize them more than once
- It runs multiple tokenization processes in parallel, to take advantage of your computer's CPUs
We need to tell `TextBlock` how to access the texts, so that it can do this initial preprocessing‚Äîthat's what `from_folder` does.
================================================
Given advances in language modeling that have occurred since 2017, such fraudulent campaigns could be nearly impossible to catch now.  You now have all the necessary tools at your disposal to create a compelling language model‚Äîthat is, something that can generate context-appropriate, believable text. It won't necessarily be perfectly accurate or correct, but it will be plausible. Think about what this technology would mean when put together with the kinds of disinformation campaigns we have learned about in recent years. Take a look at the Reddit dialogue shown in &lt;&lt;ethics_reddit&gt;&gt;, where a language model based on OpenAI's GPT-2 algorithm is having a conversation with itself about whether the US government should cut defense spending.
&lt;img src="images/ethics/image14.png" id="ethics_reddit" caption="An algorithm talking to itself on Reddit" alt="An algorithm talking to itself on Reddit" width="600"&gt;
In this case, it was explicitly said that an algorithm was used, but imagine what would happen if a bad actor decided to release such an algorithm across social networks. They could do it slowly and carefully, allowing the algorithm to gradually develop followers and trust over time. It would not take many resources to have literally millions of accounts doing this. In such a situation we could easily imagine getting to a point where the vast majority of discourse online was from bots, and nobody would have any idea that it was happening.
We are already starting to see examples of machine learning being used to generate identities. For example, &lt;&lt;katie_jones&gt;&gt; shows a LinkedIn profile for Katie Jones.
&lt;img src="images/ethics/image15.jpeg" width="400" id="katie_jones" caption="Katie Jones's LinkedIn profile"&gt;
Katie Jones was connected on LinkedIn to several members of mainstream Washington think tanks. But she didn't exist. That image you see was auto-generated by a generative adversarial network, and somebody named Katie Jones has not, in fact, graduated from the Center for Strategic and International Studies.
Many people assume or hope that algorithms will come to our defense here‚Äîthat we will develop classification algorithms that can automatically recognise autogenerated content. The problem, however, is that this will always be an arms race, in which better classification (or discriminator) algorithms can be used to create better generation algorithms.
================================================
Is it one word, or two? What about long medical or chemical words? Should they be split into their separate pieces of meaning? How about hyphenated words? What about languages like German and Polish where we can create really long words from many, many pieces? What about languages like Japanese and Chinese that don't use bases at all, and don't really have a well-defined idea of *word*?
Because there is no one correct answer to these questions, there is no one approach to tokenization. There are three main approaches:
- Word-based:: Split a sentence on spaces, as well as applying language-specific rules to try to separate parts of meaning even when there are no spaces (such as turning "don't" into "do n't"). Generally, punctuation marks are also split into separate tokens.
- Subword based:: Split words into smaller parts, based on the most commonly occurring substrings. For instance, "occasion" might be tokenized as "o c ca sion."
- Character-based:: Split a sentence into its individual characters.
We'll be looking at word and subword tokenization here, and we'll leave character-based tokenization for you to implement in the questionnaire at the end of this chapter.
&gt; jargon: token: One element of a list created by the tokenization process. It could be a word, part of a word (a _subword_), or a single character.
### Word Tokenization with fastai
Rather than providing its own tokenizers, fastai instead provides a consistent interface to a range of tokenizers in external libraries. Tokenization is an active field of research, and new and improved tokenizers are coming out all the time, so the defaults that fastai uses change too. However, the API and options shouldn't change too much, since fastai tries to maintain a consistent API even as the underlying technology changes.
Let's try it out with the IMDb dataset that we used in &lt;&lt;chapter_intro&gt;&gt;:
from fastai.text.all import *
path = untar_data(URLs.IMDB)
We'll need to grab the text files in order to try out a tokenizer. Just like `get_image_files`, which we've used many times already, gets all the image files in a path, `get_text_files` gets all the text files in a path.
================================================
### Subword Tokenization
In addition to the *word tokenization* approach seen in the last section, another popular tokenization method is *subword tokenization*. Word tokenization relies on an assumption that spaces provide a useful separation of components of meaning in a sentence. However, this assumption is not always appropriate. For instance, consider this sentence: ÊàëÁöÑÂêçÂ≠óÊòØÈÉùÊù∞Áëû ("My name is Jeremy Howard" in Chinese). That's not going to work very well with a word tokenizer, because there are no spaces in it! Languages like Chinese and Japanese don't use spaces, and in fact they don't even have a well-defined concept of a "word." There are also languages, like Turkish and Hungarian, that can add many subwords together without spaces, creating very long words that include a lot of separate pieces of information.
To handle these cases, it's generally best to use subword tokenization. This proceeds in two steps:
1. Analyze a corpus of documents to find the most commonly occurring groups of letters. These become the vocab.
2. Tokenize the corpus using this vocab of *subword units*.
Let's look at an example. For our corpus, we'll use the first 2,000 movie reviews:
txts = L(o.open().read() for o in files[:2000])
We instantiate our tokenizer, passing in the size of the vocab we want to create, and then we need to "train" it. That is, we need to have it read our documents and find the common sequences of characters to create the vocab. This is done with `setup`. As we'll see shortly, `setup` is a special fastai method that is called automatically in our usual data processing pipelines. Since we're doing everything manually at the moment, however, we have to call it ourselves. Here's a function that does these steps for a given vocab size, and shows an example output:
def subword(sz):
    sp = SubwordTokenizer(vocab_sz=sz)
    sp.setup(txts)
    return ' '.join(first(sp([txt]))[:40])
Let's try it out:
subword(1000)
When using fastai's subword tokenizer, the special character `‚ñÅ` represents a space character in the original text.
================================================
That means we'll need our tokenized corpus first. Since tokenization takes a while, it's done in parallel by fastai; but for this manual walkthrough, we'll use a small subset:
toks200 = txts[:200].map(tkn)
toks200[0]
We can pass this to `setup` to create our vocab:
num = Numericalize()
num.setup(toks200)
coll_repr(num.vocab,20)
Our special rules tokens appear first, and then every word appears once, in frequency order. The defaults to `Numericalize` are `min_freq=3,max_vocab=60000`. `max_vocab=60000` results in fastai replacing all words other than the most common 60,000 with a special *unknown word* token, `xxunk`. This is useful to avoid having an overly large embedding matrix, since that can slow down training and use up too much memory, and can also mean that there isn't enough data to train useful representations for rare words. However, this last issue is better handled by setting `min_freq`; the default `min_freq=3` means that any word appearing less than three times is replaced with `xxunk`.
fastai can also numericalize your dataset using a vocab that you provide, by passing a list of words as the `vocab` parameter.
Once we've created our `Numericalize` object, we can use it as if it were a function:
nums = num(toks)[:20]; nums
This time, our tokens have been converted to a tensor of integers that our model can receive. We can check that they map back to the original text:
' '.join(num.vocab[o] for o in nums)
Now that we have numbers, we need to put them in batches for our model.
### Putting Our Texts into Batches for a Language Model
When dealing with images, we needed to resize them all to the same height and width before grouping them together in a mini-batch so they could stack together efficiently in a single tensor.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
#hide
! [ -e /content ] &amp;&amp; pip install -Uqq fastbook
import fastbook
fastbook.setup_book()
#hide
from fastbook import *
from IPython.display import display,HTML
# NLP Deep Dive: RNNs
In &lt;&lt;chapter_intro&gt;&gt; we saw that deep learning can be used to get great results with natural language datasets. Our example relied on using a pretrained language model and fine-tuning it to classify reviews. That example highlighted a difference between transfer learning in NLP and computer vision: in general in NLP the pretrained model is trained on a different task.
What we call a language model is a model that has been trained to guess what the next word in a text is (having read the ones before). This kind of task is called *self-supervised learning*: we do not need to give labels to our model, just feed it lots and lots of texts. It has a process to automatically get labels from the data, and this task isn't trivial: to properly guess the next word in a sentence, the model will have to develop an understanding of the English (or other) language. Self-supervised learning can also be used in other domains; for instance, see ["Self-Supervised Learning and Computer Vision"](https://www.fast.ai/2020/01/13/self_supervised/) for an introduction to vision applications. Self-supervised learning is not usually used for the model that is trained directly, but instead is used for pretraining a model used for transfer learning.
&gt; jargon: Self-supervised learning: Training a model using labels that are embedded in the independent variable, rather than requiring external labels. For instance, training a model to predict the next word in a text.
The language model we used in &lt;&lt;chapter_intro&gt;&gt; to classify IMDb reviews was pretrained on Wikipedia. We got great results by directly fine-tuning this language model to a movie review classifier, but with one extra step, we can do even better. The Wikipedia English is slightly different from the IMDb English, so instead of jumping directly to the classifier, we could fine-tune our pretrained language model to the IMDb corpus and then use *that* as the base for our classifier.</t>
  </si>
  <si>
    <t>It's something we're planning to add to fastai soon, however, so keep an eye on the book's website; we'll add information about this as soon as we have it working well.)
The sorting and padding are automatically done by the data block API for us when using a `TextBlock`, with `is_lm=False`. (We don't have this same issue for language model data, since we concatenate all the documents together first, and then split them into equally sized sections.)
We can now create a model to classify our texts:
learn = text_classifier_learner(dls_clas, AWD_LSTM, drop_mult=0.5, 
                                metrics=accuracy).to_fp16()
The final step prior to training the classifier is to load the encoder from our fine-tuned language model. We use `load_encoder` instead of `load` because we only have pretrained weights available for the encoder; `load` by default raises an exception if an incomplete model is loaded:
learn = learn.load_encoder('finetuned')
### Fine-Tuning the Classifier
The last step is to train with discriminative learning rates and *gradual unfreezing*. In computer vision we often unfreeze the model all at once, but for NLP classifiers, we find that unfreezing a few layers at a time makes a real difference:
learn.fit_one_cycle(1, 2e-2)
In just one epoch we get the same result as our training in &lt;&lt;chapter_intro&gt;&gt;: not too bad! We can pass `-2` to `freeze_to` to freeze all except the last two parameter groups:
learn.freeze_to(-2)
learn.fit_one_cycle(1, slice(1e-2/(2.6**4),1e-2))
Then we can unfreeze a bit more, and continue training:
learn.freeze_to(-3)
learn.fit_one_cycle(1, slice(5e-3/(2.6**4),5e-3))
And finally, the whole model!
learn.unfreeze()
learn.fit_one_cycle(2, slice(1e-3/(2.6**4),1e-3))
We reached 94.3% accuracy, which was state-of-the-art performance just three years ago.
================================================
Since `fine_tune` doesn't do that for us, we'll use `fit_one_cycle`. Just like `vision_learner`, `language_model_learner` automatically calls `freeze` when using a pretrained model (which is the default), so this will only train the embeddings (the only part of the model that contains randomly initialized weights‚Äîi.e., embeddings for words that are in our IMDb vocab, but aren't in the pretrained model vocab):
learn.fit_one_cycle(1, 2e-2)
This model takes a while to train, so it's a good opportunity to talk about saving intermediary results. 
### Saving and Loading Models
You can easily save the state of your model like so:
learn.save('1epoch')
This will create a file in `learn.path/models/` named *1epoch.pth*. If you want to load your model in another machine after creating your `Learner` the same way, or resume training later, you can load the content of this file with:
learn = learn.load('1epoch')
Once the initial training has completed, we can continue fine-tuning the model after unfreezing:
learn.unfreeze()
learn.fit_one_cycle(10, 2e-3)
Once this is done, we save all of our model except the final layer that converts activations to probabilities of picking each token in our vocabulary. The model not including the final layer is called the *encoder*. We can save it with `save_encoder`:
learn.save_encoder('finetuned')
&gt; jargon: Encoder: The model not including the task-specific final layer(s). This term means much the same thing as _body_ when applied to vision CNNs, but "encoder" tends to be more used for NLP and generative models.
This completes the second stage of the text classification process: fine-tuning the language model. We can now use it to fine-tune a classifier using the IMDb sentiment labels.
### Text Generation
Before we move on to fine-tuning the classifier, let's quickly try something different: using our model to generate random reviews.
================================================
learn.unfreeze()
learn.fit_one_cycle(2, slice(1e-3/(2.6**4),1e-3))
We reached 94.3% accuracy, which was state-of-the-art performance just three years ago. By training another model on all the texts read backwards and averaging the predictions of those two models, we can even get to 95.1% accuracy, which was the state of the art introduced by the ULMFiT paper. It was only beaten a few months ago, by fine-tuning a much bigger model and using expensive data augmentation techniques (translating sentences in another language and back, using another model for translation).
Using a pretrained model let us build a fine-tuned language model that was pretty powerful, to either generate fake reviews or help classify them. This is exciting stuff, but it's good to remember that this technology can also be used for malign purposes.
## Disinformation and Language Models
Even simple algorithms based on rules, before the days of widely available deep learning language models, could be used to create fraudulent accounts and try to influence policymakers. Jeff Kao, now a computational journalist at ProPublica, analyzed the comments that were sent to the US Federal Communications Commission (FCC) regarding a 2017 proposal to repeal net neutrality. In his article ["More than a Million Pro-Repeal Net Neutrality Comments Were Likely Faked"](https://hackernoon.com/more-than-a-million-pro-repeal-net-neutrality-comments-were-likely-faked-e9f0e3ed36a6), he reports how he discovered a large cluster of comments opposing net neutrality that seemed to have been generated by some sort of Mad Libs-style mail merge. In &lt;&lt;disinformation&gt;&gt;, the fake comments have been helpfully color-coded by Kao to highlight their formulaic nature.
&lt;img src="images/ethics/image16.png" width="700" id="disinformation" caption="Comments received by the FCC during the net neutrality debate"&gt;
Kao estimated that "less than 800,000 of the 22M+ comments‚Ä¶ could be considered truly unique" and that "more than 99% of the truly unique comments were in favor of keeping net neutrality."
Given advances in language modeling that have occurred since 2017, such fraudulent campaigns could be nearly impossible to catch now.
================================================
### Language Model Using DataBlock
fastai handles tokenization and numericalization automatically when `TextBlock` is passed to `DataBlock`. All of the arguments that can be passed to `Tokenize` and `Numericalize` can also be passed to `TextBlock`. In the next chapter we'll discuss the easiest ways to run each of these steps separately, to ease debugging‚Äîbut you can always just debug by running them manually on a subset of your data as shown in the previous sections. And don't forget about `DataBlock`'s handy `summary` method, which is very useful for debugging data issues.
Here's how we use `TextBlock` to create a language model, using fastai's defaults:
get_imdb = partial(get_text_files, folders=['train', 'test', 'unsup'])
dls_lm = DataBlock(
    blocks=TextBlock.from_folder(path, is_lm=True),
    get_items=get_imdb, splitter=RandomSplitter(0.1)
).dataloaders(path, path=path, bs=128, seq_len=80)
One thing that's different to previous types we've used in `DataBlock` is that we're not just using the class directly (i.e., `TextBlock(...)`, but instead are calling a *class method*. A class method is a Python method that, as the name suggests, belongs to a *class* rather than an *object*. (Be sure to search online for more information about class methods if you're not familiar with them, since they're commonly used in many Python libraries and applications; we've used them a few times previously in the book, but haven't called attention to them.) The reason that `TextBlock` is special is that setting up the numericalizer's vocab can take a long time (we have to read and tokenize every document to get the vocab). To be as efficient as possible it performs a few optimizations: 
- It saves the tokenized documents in a temporary folder, so it doesn't have to tokenize them more than once
- It runs multiple tokenization processes in parallel, to take advantage of your computer's CPUs
We need to tell `TextBlock` how to access the texts, so that it can do this initial preprocessing‚Äîthat's what `from_folder` does.
================================================
Just like `get_image_files`, which we've used many times already, gets all the image files in a path, `get_text_files` gets all the text files in a path. We can also optionally pass `folders` to restrict the search to a particular list of subfolders:
files = get_text_files(path, folders = ['train', 'test', 'unsup'])
Here's a review that we'll tokenize (we'll just print the start of it here to save space):
txt = files[0].open().read(); txt[:75]
As we write this book, the default English word tokenizer for fastai uses a library called *spaCy*. It has a sophisticated rules engine with special rules for URLs, individual special English words, and much more. Rather than directly using `SpacyTokenizer`, however, we'll use `WordTokenizer`, since that will always point to fastai's current default word tokenizer (which may not necessarily be spaCy, depending when you're reading this).
Let's try it out. We'll use fastai's `coll_repr(collection, n)` function to display the results. This displays the first *`n`* items of *`collection`*, along with the full size‚Äîit's what `L` uses by default. Note that fastai's tokenizers take a collection of documents to tokenize, so we have to wrap `txt` in a list:
spacy = WordTokenizer()
toks = first(spacy([txt]))
print(coll_repr(toks, 30))
As you see, spaCy has mainly just separated out the words and punctuation. But it does something else here too: it has split "it's" into "it" and "'s". That makes intuitive sense; these are separate words, really. Tokenization is a surprisingly subtle task, when you think about all the little details that have to be handled. Fortunately, spaCy handles these pretty well for us‚Äîfor instance, here we see that "." is separated when it terminates a sentence, but not in an acronym or number:
first(spacy(['The U.S. dollar $1 is $1.00.']))
================================================
If we use a smaller vocab, then each token will represent fewer characters, and it will take more tokens to represent a sentence:
subword(200)
On the other hand, if we use a larger vocab, then most common English words will end up in the vocab themselves, and we will not need as many to represent a sentence:
subword(10000)
Picking a subword vocab size represents a compromise: a larger vocab means fewer tokens per sentence, which means faster training, less memory, and less state for the model to remember; but on the downside, it means larger embedding matrices, which require more data to learn.
Overall, subword tokenization provides a way to easily scale between character tokenization (i.e., using a small subword vocab) and word tokenization (i.e., using a large subword vocab), and handles every human language without needing language-specific algorithms to be developed. It can even handle other "languages" such as genomic sequences or MIDI music notation! For this reason, in the last year its popularity has soared, and it seems likely to become the most common tokenization approach (it may well already be, by the time you read this!).
Once our texts have been split into tokens, we need to convert them to numbers. We'll look at that next.
### Numericalization with fastai
*Numericalization* is the process of mapping tokens to integers. The steps are basically identical to those necessary to create a `Category` variable, such as the dependent variable of digits in MNIST:
1. Make a list of all possible levels of that categorical variable (the vocab).
1. Replace each level with its index in the vocab.
Let's take a look at this in action on the word-tokenized text we saw earlier:
toks = tkn(txt)
print(coll_repr(tkn(txt), 31))
Just like with `SubwordTokenizer`, we need to call `setup` on `Numericalize`; this is how we create the vocab. That means we'll need our tokenized corpus first.
================================================
Given advances in language modeling that have occurred since 2017, such fraudulent campaigns could be nearly impossible to catch now.  You now have all the necessary tools at your disposal to create a compelling language model‚Äîthat is, something that can generate context-appropriate, believable text. It won't necessarily be perfectly accurate or correct, but it will be plausible. Think about what this technology would mean when put together with the kinds of disinformation campaigns we have learned about in recent years. Take a look at the Reddit dialogue shown in &lt;&lt;ethics_reddit&gt;&gt;, where a language model based on OpenAI's GPT-2 algorithm is having a conversation with itself about whether the US government should cut defense spending.
&lt;img src="images/ethics/image14.png" id="ethics_reddit" caption="An algorithm talking to itself on Reddit" alt="An algorithm talking to itself on Reddit" width="600"&gt;
In this case, it was explicitly said that an algorithm was used, but imagine what would happen if a bad actor decided to release such an algorithm across social networks. They could do it slowly and carefully, allowing the algorithm to gradually develop followers and trust over time. It would not take many resources to have literally millions of accounts doing this. In such a situation we could easily imagine getting to a point where the vast majority of discourse online was from bots, and nobody would have any idea that it was happening.
We are already starting to see examples of machine learning being used to generate identities. For example, &lt;&lt;katie_jones&gt;&gt; shows a LinkedIn profile for Katie Jones.
&lt;img src="images/ethics/image15.jpeg" width="400" id="katie_jones" caption="Katie Jones's LinkedIn profile"&gt;
Katie Jones was connected on LinkedIn to several members of mainstream Washington think tanks. But she didn't exist. That image you see was auto-generated by a generative adversarial network, and somebody named Katie Jones has not, in fact, graduated from the Center for Strategic and International Studies.
Many people assume or hope that algorithms will come to our defense here‚Äîthat we will develop classification algorithms that can automatically recognise autogenerated content. The problem, however, is that this will always be an arms race, in which better classification (or discriminator) algorithms can be used to create better generation algorithms.
================================================
Is it one word, or two? What about long medical or chemical words? Should they be split into their separate pieces of meaning? How about hyphenated words? What about languages like German and Polish where we can create really long words from many, many pieces? What about languages like Japanese and Chinese that don't use bases at all, and don't really have a well-defined idea of *word*?
Because there is no one correct answer to these questions, there is no one approach to tokenization. There are three main approaches:
- Word-based:: Split a sentence on spaces, as well as applying language-specific rules to try to separate parts of meaning even when there are no spaces (such as turning "don't" into "do n't"). Generally, punctuation marks are also split into separate tokens.
- Subword based:: Split words into smaller parts, based on the most commonly occurring substrings. For instance, "occasion" might be tokenized as "o c ca sion."
- Character-based:: Split a sentence into its individual characters.
We'll be looking at word and subword tokenization here, and we'll leave character-based tokenization for you to implement in the questionnaire at the end of this chapter.
&gt; jargon: token: One element of a list created by the tokenization process. It could be a word, part of a word (a _subword_), or a single character.
### Word Tokenization with fastai
Rather than providing its own tokenizers, fastai instead provides a consistent interface to a range of tokenizers in external libraries. Tokenization is an active field of research, and new and improved tokenizers are coming out all the time, so the defaults that fastai uses change too. However, the API and options shouldn't change too much, since fastai tries to maintain a consistent API even as the underlying technology changes.
Let's try it out with the IMDb dataset that we used in &lt;&lt;chapter_intro&gt;&gt;:
from fastai.text.all import *
path = untar_data(URLs.IMDB)
We'll need to grab the text files in order to try out a tokenizer. Just like `get_image_files`, which we've used many times already, gets all the image files in a path, `get_text_files` gets all the text files in a path.
================================================
#hide
! [ -e /content ] &amp;&amp; pip install -Uqq fastbook
import fastbook
fastbook.setup_book()
#hide
from fastbook import *
from IPython.display import display,HTML
# NLP Deep Dive: RNNs
In &lt;&lt;chapter_intro&gt;&gt; we saw that deep learning can be used to get great results with natural language datasets. Our example relied on using a pretrained language model and fine-tuning it to classify reviews. That example highlighted a difference between transfer learning in NLP and computer vision: in general in NLP the pretrained model is trained on a different task.
What we call a language model is a model that has been trained to guess what the next word in a text is (having read the ones before). This kind of task is called *self-supervised learning*: we do not need to give labels to our model, just feed it lots and lots of texts. It has a process to automatically get labels from the data, and this task isn't trivial: to properly guess the next word in a sentence, the model will have to develop an understanding of the English (or other) language. Self-supervised learning can also be used in other domains; for instance, see ["Self-Supervised Learning and Computer Vision"](https://www.fast.ai/2020/01/13/self_supervised/) for an introduction to vision applications. Self-supervised learning is not usually used for the model that is trained directly, but instead is used for pretraining a model used for transfer learning.
&gt; jargon: Self-supervised learning: Training a model using labels that are embedded in the independent variable, rather than requiring external labels. For instance, training a model to predict the next word in a text.
The language model we used in &lt;&lt;chapter_intro&gt;&gt; to classify IMDb reviews was pretrained on Wikipedia. We got great results by directly fine-tuning this language model to a movie review classifier, but with one extra step, we can do even better. The Wikipedia English is slightly different from the IMDb English, so instead of jumping directly to the classifier, we could fine-tune our pretrained language model to the IMDb corpus and then use *that* as the base for our classifier.
================================================
There is one challenge we have to deal with, however, which is to do with collating multiple documents into a mini-batch. Let's see with an example, by trying to create a mini-batch containing the first 10 documents. First we'll numericalize them:
nums_samp = toks200[:10].map(num)
Let's now look at how many tokens each of these 10 movie reviews have:
nums_samp.map(len)
Remember, PyTorch `DataLoader`s need to collate all the items in a batch into a single tensor, and a single tensor has a fixed shape (i.e., it has some particular length on every axis, and all items must be consistent). This should sound familiar: we had the same issue with images. In that case, we used cropping, padding, and/or squishing to make all the inputs the same size. Cropping might not be a good idea for documents, because it seems likely we'd remove some key information (having said that, the same issue is true for images, and we use cropping there; data augmentation hasn't been well explored for NLP yet, so perhaps there are actually opportunities to use cropping in NLP too!). You can't really "squish" a document. So that leaves padding!
We will expand the shortest texts to make them all the same size. To do this, we use a special padding token that will be ignored by our model. Additionally, to avoid memory issues and improve performance, we will batch together texts that are roughly the same lengths (with some shuffling for the training set). We do this by (approximately, for the training set) sorting the documents by length prior to each epoch. The result of this is that the documents collated into a single batch will tend to be of similar lengths. We won't pad every batch to the same size, but will instead use the size of the largest document in each batch as the target size. (It is possible to do something similar with images, which is especially useful for irregularly sized rectangular images, but at the time of writing no library provides good support for this yet, and there aren't any papers covering it. It's something we're planning to add to fastai soon, however, so keep an eye on the book's website; we'll add information about this as soon as we have it working well.)</t>
  </si>
  <si>
    <t>Why is text generation always likely to be ahead of automatic identification of machine-generated texts?</t>
  </si>
  <si>
    <t>"The classification models could be used to improve text generation algorithms (evading the classifier) so the text generation algorithms will always be ahead."</t>
  </si>
  <si>
    <t>"text, generation, automatic, identification, machine-generated, texts"</t>
  </si>
  <si>
    <t>Many people assume or hope that algorithms will come to our defense here‚Äîthat we will develop classification algorithms that can automatically recognise autogenerated content. The problem, however, is that this will always be an arms race, in which better classification (or discriminator) algorithms can be used to create better generation algorithms.
## Conclusion
In this chapter we explored the last application covered out of the box by the fastai library: text. We saw two types of models: language models that can generate texts, and a classifier that determines if a review is positive or negative. To build a state-of-the art classifier, we used a pretrained language model, fine-tuned it to the corpus of our task, then used its body (the encoder) with a new head to do the classification.
Before we end this section, we'll take a look at how the fastai library can help you assemble your data for your specific problems.
================================================
We can now use it to fine-tune a classifier using the IMDb sentiment labels.
### Text Generation
Before we move on to fine-tuning the classifier, let's quickly try something different: using our model to generate random reviews. Since it's trained to guess what the next word of the sentence is, we can use the model to write new reviews:
TEXT = "I liked this movie because"
N_WORDS = 40
N_SENTENCES = 2
preds = [learn.predict(TEXT, N_WORDS, temperature=0.75) 
         for _ in range(N_SENTENCES)]
print("\n".join(preds))
As you can see, we add some randomness (we pick a random word based on the probabilities returned by the model) so we don't get exactly the same review twice. Our model doesn't have any programmed knowledge of the structure of a sentence or grammar rules, yet it has clearly learned a lot about English sentences: we can see it capitalizes properly (*I* is just transformed to *i* because our rules require two characters or more to consider a word as capitalized, so it's normal to see it lowercased) and is using consistent tense. The general review makes sense at first glance, and it's only if you read carefully that you can notice something is a bit off. Not bad for a model trained in a couple of hours! 
But our end goal wasn't to train a model to generate reviews, but to classify them... so let's use this model to do just that.
### Creating the Classifier DataLoaders
We're now moving from language model fine-tuning to classifier fine-tuning. To recap, a language model predicts the next word of a document, so it doesn't need any external labels. A classifier, however, predicts some external label‚Äîin the case of IMDb, it's the sentiment of a document.
This means that the structure of our `DataBlock` for NLP classification will look very familiar.
================================================
Since `fine_tune` doesn't do that for us, we'll use `fit_one_cycle`. Just like `vision_learner`, `language_model_learner` automatically calls `freeze` when using a pretrained model (which is the default), so this will only train the embeddings (the only part of the model that contains randomly initialized weights‚Äîi.e., embeddings for words that are in our IMDb vocab, but aren't in the pretrained model vocab):
learn.fit_one_cycle(1, 2e-2)
This model takes a while to train, so it's a good opportunity to talk about saving intermediary results. 
### Saving and Loading Models
You can easily save the state of your model like so:
learn.save('1epoch')
This will create a file in `learn.path/models/` named *1epoch.pth*. If you want to load your model in another machine after creating your `Learner` the same way, or resume training later, you can load the content of this file with:
learn = learn.load('1epoch')
Once the initial training has completed, we can continue fine-tuning the model after unfreezing:
learn.unfreeze()
learn.fit_one_cycle(10, 2e-3)
Once this is done, we save all of our model except the final layer that converts activations to probabilities of picking each token in our vocabulary. The model not including the final layer is called the *encoder*. We can save it with `save_encoder`:
learn.save_encoder('finetuned')
&gt; jargon: Encoder: The model not including the task-specific final layer(s). This term means much the same thing as _body_ when applied to vision CNNs, but "encoder" tends to be more used for NLP and generative models.
This completes the second stage of the text classification process: fine-tuning the language model. We can now use it to fine-tune a classifier using the IMDb sentiment labels.
### Text Generation
Before we move on to fine-tuning the classifier, let's quickly try something different: using our model to generate random reviews.
================================================
What is important is that we preserve the order of the tokens (so from 1 to 5,000 for the first mini-stream, then from 5,001 to 10,000...), because we want the model to read continuous rows of text (as in the preceding example). An `xxbos` token is added at the start of each during preprocessing, so that the model knows when it reads the stream when a new entry is beginning.
So to recap, at every epoch we shuffle our collection of documents and concatenate them into a stream of tokens. We then cut that stream into a batch of fixed-size consecutive mini-streams. Our model will then read the mini-streams in order, and thanks to an inner state, it will produce the same activation whatever sequence length we picked.
This is all done behind the scenes by the fastai library when we create an `LMDataLoader`. We do this by first applying our `Numericalize` object to the tokenized texts:
nums200 = toks200.map(num)
and then passing that to `LMDataLoader`:
dl = LMDataLoader(nums200)
Let's confirm that this gives the expected results, by grabbing the first batch:
x,y = first(dl)
x.shape,y.shape
and then looking at the first row of the independent variable, which should be the start of the first text:
' '.join(num.vocab[o] for o in x[0][:20])
The dependent variable is the same thing offset by one token:
' '.join(num.vocab[o] for o in y[0][:20])
This concludes all the preprocessing steps we need to apply to our data. We are now ready to train our text classifier.
## Training a Text Classifier
As we saw at the beginning of this chapter, there are two steps to training a state-of-the-art text classifier using transfer learning: first we need to fine-tune our language model pretrained on Wikipedia to the corpus of IMDb reviews, and then we can use that model to train a classifier.
As usual, let's start with assembling our data.
### Language Model Using DataBlock
fastai handles tokenization and numericalization automatically when `TextBlock` is passed to `DataBlock`. All of the arguments that can be passed to `Tokenize` and `Numericalize` can also be passed to `TextBlock`.
================================================
So, we need to divide this array more finely into subarrays of a fixed sequence length. It is important to maintain order within and across these subarrays, because we will use a model that maintains a state so that it remembers what it read previously when predicting what comes next. 
Going back to our previous example with 6 batches of length 15, if we chose a sequence length of 5, that would mean we first feed the following array:
#hide_input
bs,seq_len = 6,5
d_tokens = np.array([tokens[i*15:i*15+seq_len] for i in range(bs)])
df = pd.DataFrame(d_tokens)
display(HTML(df.to_html(index=False,header=None)))
Then this one:
#hide_input
bs,seq_len = 6,5
d_tokens = np.array([tokens[i*15+seq_len:i*15+2*seq_len] for i in range(bs)])
df = pd.DataFrame(d_tokens)
display(HTML(df.to_html(index=False,header=None)))
And finally:
#hide_input
bs,seq_len = 6,5
d_tokens = np.array([tokens[i*15+10:i*15+15] for i in range(bs)])
df = pd.DataFrame(d_tokens)
display(HTML(df.to_html(index=False,header=None)))
Going back to our movie reviews dataset, the first step is to transform the individual texts into a stream by concatenating them together. As with images, it's best to randomize the order of the inputs, so at the beginning of each epoch we will shuffle the entries to make a new stream (we shuffle the order of the documents, not the order of the words inside them, or the texts would not make sense anymore!).
We then cut this stream into a certain number of batches (which is our *batch size*). For instance, if the stream has 50,000 tokens and we set a batch size of 10, this will give us 10 mini-streams of 5,000 tokens. What is important is that we preserve the order of the tokens (so from 1 to 5,000 for the first mini-stream, then from 5,001 to 10,000...), because we want the model to read continuous rows of text (as in the preceding example).
================================================
lock xxup api . \n xxmaj then we will study how we build a language model and train it for a while .
We now have 90 tokens, separated by spaces. Let's say we want a batch size of 6. We need to break this text into 6 contiguous parts of length 15:
#hide_input
stream = "In this chapter, we will go back over the example of classifying movie reviews we studied in chapter 1 and dig deeper under the surface. First we will look at the processing steps necessary to convert text into numbers and how to customize it. By doing this, we'll have another example of the PreProcessor used in the data block API.\nThen we will study how we build a language model and train it for a while."
tokens = tkn(stream)
bs,seq_len = 6,15
d_tokens = np.array([tokens[i*seq_len:(i+1)*seq_len] for i in range(bs)])
df = pd.DataFrame(d_tokens)
display(HTML(df.to_html(index=False,header=None)))
In a perfect world, we could then give this one batch to our model. But that approach doesn't scale, because outside of this toy example it's unlikely that a single batch containing all the texts would fit in our GPU memory (here we have 90 tokens, but all the IMDb reviews together give several million).
So, we need to divide this array more finely into subarrays of a fixed sequence length. It is important to maintain order within and across these subarrays, because we will use a model that maintains a state so that it remembers what it read previously when predicting what comes next.
================================================
That means we'll need our tokenized corpus first. Since tokenization takes a while, it's done in parallel by fastai; but for this manual walkthrough, we'll use a small subset:
toks200 = txts[:200].map(tkn)
toks200[0]
We can pass this to `setup` to create our vocab:
num = Numericalize()
num.setup(toks200)
coll_repr(num.vocab,20)
Our special rules tokens appear first, and then every word appears once, in frequency order. The defaults to `Numericalize` are `min_freq=3,max_vocab=60000`. `max_vocab=60000` results in fastai replacing all words other than the most common 60,000 with a special *unknown word* token, `xxunk`. This is useful to avoid having an overly large embedding matrix, since that can slow down training and use up too much memory, and can also mean that there isn't enough data to train useful representations for rare words. However, this last issue is better handled by setting `min_freq`; the default `min_freq=3` means that any word appearing less than three times is replaced with `xxunk`.
fastai can also numericalize your dataset using a vocab that you provide, by passing a list of words as the `vocab` parameter.
Once we've created our `Numericalize` object, we can use it as if it were a function:
nums = num(toks)[:20]; nums
This time, our tokens have been converted to a tensor of integers that our model can receive. We can check that they map back to the original text:
' '.join(num.vocab[o] for o in nums)
Now that we have numbers, we need to put them in batches for our model.
### Putting Our Texts into Batches for a Language Model
When dealing with images, we needed to resize them all to the same height and width before grouping them together in a mini-batch so they could stack together efficiently in a single tensor.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
#hide
! [ -e /content ] &amp;&amp; pip install -Uqq fastbook
import fastbook
fastbook.setup_book()
#hide
from fastbook import *
from IPython.display import display,HTML
# NLP Deep Dive: RNNs
In &lt;&lt;chapter_intro&gt;&gt; we saw that deep learning can be used to get great results with natural language datasets. Our example relied on using a pretrained language model and fine-tuning it to classify reviews. That example highlighted a difference between transfer learning in NLP and computer vision: in general in NLP the pretrained model is trained on a different task.
What we call a language model is a model that has been trained to guess what the next word in a text is (having read the ones before). This kind of task is called *self-supervised learning*: we do not need to give labels to our model, just feed it lots and lots of texts. It has a process to automatically get labels from the data, and this task isn't trivial: to properly guess the next word in a sentence, the model will have to develop an understanding of the English (or other) language. Self-supervised learning can also be used in other domains; for instance, see ["Self-Supervised Learning and Computer Vision"](https://www.fast.ai/2020/01/13/self_supervised/) for an introduction to vision applications. Self-supervised learning is not usually used for the model that is trained directly, but instead is used for pretraining a model used for transfer learning.
&gt; jargon: Self-supervised learning: Training a model using labels that are embedded in the independent variable, rather than requiring external labels. For instance, training a model to predict the next word in a text.
The language model we used in &lt;&lt;chapter_intro&gt;&gt; to classify IMDb reviews was pretrained on Wikipedia. We got great results by directly fine-tuning this language model to a movie review classifier, but with one extra step, we can do even better. The Wikipedia English is slightly different from the IMDb English, so instead of jumping directly to the classifier, we could fine-tune our pretrained language model to the IMDb corpus and then use *that* as the base for our classifier.
================================================
Given advances in language modeling that have occurred since 2017, such fraudulent campaigns could be nearly impossible to catch now.  You now have all the necessary tools at your disposal to create a compelling language model‚Äîthat is, something that can generate context-appropriate, believable text. It won't necessarily be perfectly accurate or correct, but it will be plausible. Think about what this technology would mean when put together with the kinds of disinformation campaigns we have learned about in recent years. Take a look at the Reddit dialogue shown in &lt;&lt;ethics_reddit&gt;&gt;, where a language model based on OpenAI's GPT-2 algorithm is having a conversation with itself about whether the US government should cut defense spending.
&lt;img src="images/ethics/image14.png" id="ethics_reddit" caption="An algorithm talking to itself on Reddit" alt="An algorithm talking to itself on Reddit" width="600"&gt;
In this case, it was explicitly said that an algorithm was used, but imagine what would happen if a bad actor decided to release such an algorithm across social networks. They could do it slowly and carefully, allowing the algorithm to gradually develop followers and trust over time. It would not take many resources to have literally millions of accounts doing this. In such a situation we could easily imagine getting to a point where the vast majority of discourse online was from bots, and nobody would have any idea that it was happening.
We are already starting to see examples of machine learning being used to generate identities. For example, &lt;&lt;katie_jones&gt;&gt; shows a LinkedIn profile for Katie Jones.
&lt;img src="images/ethics/image15.jpeg" width="400" id="katie_jones" caption="Katie Jones's LinkedIn profile"&gt;
Katie Jones was connected on LinkedIn to several members of mainstream Washington think tanks. But she didn't exist. That image you see was auto-generated by a generative adversarial network, and somebody named Katie Jones has not, in fact, graduated from the Center for Strategic and International Studies.
Many people assume or hope that algorithms will come to our defense here‚Äîthat we will develop classification algorithms that can automatically recognise autogenerated content. The problem, however, is that this will always be an arms race, in which better classification (or discriminator) algorithms can be used to create better generation algorithms.
================================================
If we use a smaller vocab, then each token will represent fewer characters, and it will take more tokens to represent a sentence:
subword(200)
On the other hand, if we use a larger vocab, then most common English words will end up in the vocab themselves, and we will not need as many to represent a sentence:
subword(10000)
Picking a subword vocab size represents a compromise: a larger vocab means fewer tokens per sentence, which means faster training, less memory, and less state for the model to remember; but on the downside, it means larger embedding matrices, which require more data to learn.
Overall, subword tokenization provides a way to easily scale between character tokenization (i.e., using a small subword vocab) and word tokenization (i.e., using a large subword vocab), and handles every human language without needing language-specific algorithms to be developed. It can even handle other "languages" such as genomic sequences or MIDI music notation! For this reason, in the last year its popularity has soared, and it seems likely to become the most common tokenization approach (it may well already be, by the time you read this!).
Once our texts have been split into tokens, we need to convert them to numbers. We'll look at that next.
### Numericalization with fastai
*Numericalization* is the process of mapping tokens to integers. The steps are basically identical to those necessary to create a `Category` variable, such as the dependent variable of digits in MNIST:
1. Make a list of all possible levels of that categorical variable (the vocab).
1. Replace each level with its index in the vocab.
Let's take a look at this in action on the word-tokenized text we saw earlier:
toks = tkn(txt)
print(coll_repr(tkn(txt), 31))
Just like with `SubwordTokenizer`, we need to call `setup` on `Numericalize`; this is how we create the vocab. That means we'll need our tokenized corpus first.</t>
  </si>
  <si>
    <t>Many people assume or hope that algorithms will come to our defense here‚Äîthat we will develop classification algorithms that can automatically recognise autogenerated content. The problem, however, is that this will always be an arms race, in which better classification (or discriminator) algorithms can be used to create better generation algorithms.
## Conclusion
In this chapter we explored the last application covered out of the box by the fastai library: text. We saw two types of models: language models that can generate texts, and a classifier that determines if a review is positive or negative. To build a state-of-the art classifier, we used a pretrained language model, fine-tuned it to the corpus of our task, then used its body (the encoder) with a new head to do the classification.
Before we end this section, we'll take a look at how the fastai library can help you assemble your data for your specific problems.
================================================
That means we'll need our tokenized corpus first. Since tokenization takes a while, it's done in parallel by fastai; but for this manual walkthrough, we'll use a small subset:
toks200 = txts[:200].map(tkn)
toks200[0]
We can pass this to `setup` to create our vocab:
num = Numericalize()
num.setup(toks200)
coll_repr(num.vocab,20)
Our special rules tokens appear first, and then every word appears once, in frequency order. The defaults to `Numericalize` are `min_freq=3,max_vocab=60000`. `max_vocab=60000` results in fastai replacing all words other than the most common 60,000 with a special *unknown word* token, `xxunk`. This is useful to avoid having an overly large embedding matrix, since that can slow down training and use up too much memory, and can also mean that there isn't enough data to train useful representations for rare words. However, this last issue is better handled by setting `min_freq`; the default `min_freq=3` means that any word appearing less than three times is replaced with `xxunk`.
fastai can also numericalize your dataset using a vocab that you provide, by passing a list of words as the `vocab` parameter.
Once we've created our `Numericalize` object, we can use it as if it were a function:
nums = num(toks)[:20]; nums
This time, our tokens have been converted to a tensor of integers that our model can receive. We can check that they map back to the original text:
' '.join(num.vocab[o] for o in nums)
Now that we have numbers, we need to put them in batches for our model.
### Putting Our Texts into Batches for a Language Model
When dealing with images, we needed to resize them all to the same height and width before grouping them together in a mini-batch so they could stack together efficiently in a single tensor.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
Given advances in language modeling that have occurred since 2017, such fraudulent campaigns could be nearly impossible to catch now.  You now have all the necessary tools at your disposal to create a compelling language model‚Äîthat is, something that can generate context-appropriate, believable text. It won't necessarily be perfectly accurate or correct, but it will be plausible. Think about what this technology would mean when put together with the kinds of disinformation campaigns we have learned about in recent years. Take a look at the Reddit dialogue shown in &lt;&lt;ethics_reddit&gt;&gt;, where a language model based on OpenAI's GPT-2 algorithm is having a conversation with itself about whether the US government should cut defense spending.
&lt;img src="images/ethics/image14.png" id="ethics_reddit" caption="An algorithm talking to itself on Reddit" alt="An algorithm talking to itself on Reddit" width="600"&gt;
In this case, it was explicitly said that an algorithm was used, but imagine what would happen if a bad actor decided to release such an algorithm across social networks. They could do it slowly and carefully, allowing the algorithm to gradually develop followers and trust over time. It would not take many resources to have literally millions of accounts doing this. In such a situation we could easily imagine getting to a point where the vast majority of discourse online was from bots, and nobody would have any idea that it was happening.
We are already starting to see examples of machine learning being used to generate identities. For example, &lt;&lt;katie_jones&gt;&gt; shows a LinkedIn profile for Katie Jones.
&lt;img src="images/ethics/image15.jpeg" width="400" id="katie_jones" caption="Katie Jones's LinkedIn profile"&gt;
Katie Jones was connected on LinkedIn to several members of mainstream Washington think tanks. But she didn't exist. That image you see was auto-generated by a generative adversarial network, and somebody named Katie Jones has not, in fact, graduated from the Center for Strategic and International Studies.
Many people assume or hope that algorithms will come to our defense here‚Äîthat we will develop classification algorithms that can automatically recognise autogenerated content. The problem, however, is that this will always be an arms race, in which better classification (or discriminator) algorithms can be used to create better generation algorithms.
================================================
What is important is that we preserve the order of the tokens (so from 1 to 5,000 for the first mini-stream, then from 5,001 to 10,000...), because we want the model to read continuous rows of text (as in the preceding example). An `xxbos` token is added at the start of each during preprocessing, so that the model knows when it reads the stream when a new entry is beginning.
So to recap, at every epoch we shuffle our collection of documents and concatenate them into a stream of tokens. We then cut that stream into a batch of fixed-size consecutive mini-streams. Our model will then read the mini-streams in order, and thanks to an inner state, it will produce the same activation whatever sequence length we picked.
This is all done behind the scenes by the fastai library when we create an `LMDataLoader`. We do this by first applying our `Numericalize` object to the tokenized texts:
nums200 = toks200.map(num)
and then passing that to `LMDataLoader`:
dl = LMDataLoader(nums200)
Let's confirm that this gives the expected results, by grabbing the first batch:
x,y = first(dl)
x.shape,y.shape
and then looking at the first row of the independent variable, which should be the start of the first text:
' '.join(num.vocab[o] for o in x[0][:20])
The dependent variable is the same thing offset by one token:
' '.join(num.vocab[o] for o in y[0][:20])
This concludes all the preprocessing steps we need to apply to our data. We are now ready to train our text classifier.
## Training a Text Classifier
As we saw at the beginning of this chapter, there are two steps to training a state-of-the-art text classifier using transfer learning: first we need to fine-tune our language model pretrained on Wikipedia to the corpus of IMDb reviews, and then we can use that model to train a classifier.
As usual, let's start with assembling our data.
### Language Model Using DataBlock
fastai handles tokenization and numericalization automatically when `TextBlock` is passed to `DataBlock`. All of the arguments that can be passed to `Tokenize` and `Numericalize` can also be passed to `TextBlock`.
================================================
It's something we're planning to add to fastai soon, however, so keep an eye on the book's website; we'll add information about this as soon as we have it working well.)
The sorting and padding are automatically done by the data block API for us when using a `TextBlock`, with `is_lm=False`. (We don't have this same issue for language model data, since we concatenate all the documents together first, and then split them into equally sized sections.)
We can now create a model to classify our texts:
learn = text_classifier_learner(dls_clas, AWD_LSTM, drop_mult=0.5, 
                                metrics=accuracy).to_fp16()
The final step prior to training the classifier is to load the encoder from our fine-tuned language model. We use `load_encoder` instead of `load` because we only have pretrained weights available for the encoder; `load` by default raises an exception if an incomplete model is loaded:
learn = learn.load_encoder('finetuned')
### Fine-Tuning the Classifier
The last step is to train with discriminative learning rates and *gradual unfreezing*. In computer vision we often unfreeze the model all at once, but for NLP classifiers, we find that unfreezing a few layers at a time makes a real difference:
learn.fit_one_cycle(1, 2e-2)
In just one epoch we get the same result as our training in &lt;&lt;chapter_intro&gt;&gt;: not too bad! We can pass `-2` to `freeze_to` to freeze all except the last two parameter groups:
learn.freeze_to(-2)
learn.fit_one_cycle(1, slice(1e-2/(2.6**4),1e-2))
Then we can unfreeze a bit more, and continue training:
learn.freeze_to(-3)
learn.fit_one_cycle(1, slice(5e-3/(2.6**4),5e-3))
And finally, the whole model!
learn.unfreeze()
learn.fit_one_cycle(2, slice(1e-3/(2.6**4),1e-3))
We reached 94.3% accuracy, which was state-of-the-art performance just three years ago.
================================================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Suppose we have the following text:
&gt; : In this chapter, we will go back over the example of classifying movie reviews we studied in chapter 1 and dig deeper under the surface. First we will look at the processing steps necessary to convert text into numbers and how to customize it. By doing this, we'll have another example of the PreProcessor used in the data block API.\nThen we will study how we build a language model and train it for a while.
The tokenization process will add special tokens and deal with punctuation to return this text:
&gt; : xxbos xxmaj in this chapter , we will go back over the example of classifying movie reviews we studied in chapter 1 and dig deeper under the surface . xxmaj first we will look at the processing steps necessary to convert text into numbers and how to customize it . xxmaj by doing this , we 'll have another example of the preprocessor used in the data b
================================================
There is one challenge we have to deal with, however, which is to do with collating multiple documents into a mini-batch. Let's see with an example, by trying to create a mini-batch containing the first 10 documents. First we'll numericalize them:
nums_samp = toks200[:10].map(num)
Let's now look at how many tokens each of these 10 movie reviews have:
nums_samp.map(len)
Remember, PyTorch `DataLoader`s need to collate all the items in a batch into a single tensor, and a single tensor has a fixed shape (i.e., it has some particular length on every axis, and all items must be consistent). This should sound familiar: we had the same issue with images. In that case, we used cropping, padding, and/or squishing to make all the inputs the same size. Cropping might not be a good idea for documents, because it seems likely we'd remove some key information (having said that, the same issue is true for images, and we use cropping there; data augmentation hasn't been well explored for NLP yet, so perhaps there are actually opportunities to use cropping in NLP too!). You can't really "squish" a document. So that leaves padding!
We will expand the shortest texts to make them all the same size. To do this, we use a special padding token that will be ignored by our model. Additionally, to avoid memory issues and improve performance, we will batch together texts that are roughly the same lengths (with some shuffling for the training set). We do this by (approximately, for the training set) sorting the documents by length prior to each epoch. The result of this is that the documents collated into a single batch will tend to be of similar lengths. We won't pad every batch to the same size, but will instead use the size of the largest document in each batch as the target size. (It is possible to do something similar with images, which is especially useful for irregularly sized rectangular images, but at the time of writing no library provides good support for this yet, and there aren't any papers covering it. It's something we're planning to add to fastai soon, however, so keep an eye on the book's website; we'll add information about this as soon as we have it working well.)
================================================
We can now use it to fine-tune a classifier using the IMDb sentiment labels.
### Text Generation
Before we move on to fine-tuning the classifier, let's quickly try something different: using our model to generate random reviews. Since it's trained to guess what the next word of the sentence is, we can use the model to write new reviews:
TEXT = "I liked this movie because"
N_WORDS = 40
N_SENTENCES = 2
preds = [learn.predict(TEXT, N_WORDS, temperature=0.75) 
         for _ in range(N_SENTENCES)]
print("\n".join(preds))
As you can see, we add some randomness (we pick a random word based on the probabilities returned by the model) so we don't get exactly the same review twice. Our model doesn't have any programmed knowledge of the structure of a sentence or grammar rules, yet it has clearly learned a lot about English sentences: we can see it capitalizes properly (*I* is just transformed to *i* because our rules require two characters or more to consider a word as capitalized, so it's normal to see it lowercased) and is using consistent tense. The general review makes sense at first glance, and it's only if you read carefully that you can notice something is a bit off. Not bad for a model trained in a couple of hours! 
But our end goal wasn't to train a model to generate reviews, but to classify them... so let's use this model to do just that.
### Creating the Classifier DataLoaders
We're now moving from language model fine-tuning to classifier fine-tuning. To recap, a language model predicts the next word of a document, so it doesn't need any external labels. A classifier, however, predicts some external label‚Äîin the case of IMDb, it's the sentiment of a document.
This means that the structure of our `DataBlock` for NLP classification will look very familiar.
================================================
If we use a smaller vocab, then each token will represent fewer characters, and it will take more tokens to represent a sentence:
subword(200)
On the other hand, if we use a larger vocab, then most common English words will end up in the vocab themselves, and we will not need as many to represent a sentence:
subword(10000)
Picking a subword vocab size represents a compromise: a larger vocab means fewer tokens per sentence, which means faster training, less memory, and less state for the model to remember; but on the downside, it means larger embedding matrices, which require more data to learn.
Overall, subword tokenization provides a way to easily scale between character tokenization (i.e., using a small subword vocab) and word tokenization (i.e., using a large subword vocab), and handles every human language without needing language-specific algorithms to be developed. It can even handle other "languages" such as genomic sequences or MIDI music notation! For this reason, in the last year its popularity has soared, and it seems likely to become the most common tokenization approach (it may well already be, by the time you read this!).
Once our texts have been split into tokens, we need to convert them to numbers. We'll look at that next.
### Numericalization with fastai
*Numericalization* is the process of mapping tokens to integers. The steps are basically identical to those necessary to create a `Category` variable, such as the dependent variable of digits in MNIST:
1. Make a list of all possible levels of that categorical variable (the vocab).
1. Replace each level with its index in the vocab.
Let's take a look at this in action on the word-tokenized text we saw earlier:
toks = tkn(txt)
print(coll_repr(tkn(txt), 31))
Just like with `SubwordTokenizer`, we need to call `setup` on `Numericalize`; this is how we create the vocab. That means we'll need our tokenized corpus first.
================================================
Using this approach, we have three stages for transfer learning in NLP, as summarized in &lt;&lt;ulmfit_process&gt;&gt;.
&lt;img alt="Diagram of the ULMFiT process" width="700" caption="The ULMFiT process" id="ulmfit_process" src="images/att_00027.png"&gt;
We'll now explore how to apply a neural network to this language modeling problem, using the concepts introduced in the last two chapters. But before reading further, pause and think about how *you* would approach this.
## Text Preprocessing
It's not at all obvious how we're going to use what we've learned so far to build a language model. Sentences can be different lengths, and documents can be very long. So, how can we predict the next word of a sentence using a neural network? Let's find out!
We've already seen how categorical variables can be used as independent variables for a neural network. The approach we took for a single categorical variable was to:
1. Make a list of all possible levels of that categorical variable (we'll call this list the *vocab*).
1. Replace each level with its index in the vocab.
1. Create an embedding matrix for this containing a row for each level (i.e., for each item of the vocab).
1. Use this embedding matrix as the first layer of a neural network. (A dedicated embedding matrix can take as inputs the raw vocab indexes created in step 2; this is equivalent to but faster and more efficient than a matrix that takes as input one-hot-encoded vectors representing the indexes.)
We can do nearly the same thing with text! What is new is the idea of a sequence. First we concatenate all of the documents in our dataset into one big long string and split it into words, giving us a very long list of words (or "tokens"). Our independent variable will be the sequence of words starting with the first word in our very long list and ending with the second to last, and our dependent variable will be the sequence of words starting with the second word and ending with the last word. 
Our vocab will consist of a mix of common words that are already in the vocabulary of our pretrained model and new words specific to our corpus (cinematographic terms or actors names, for instance).</t>
  </si>
  <si>
    <t>Many people assume or hope that algorithms will come to our defense here‚Äîthat we will develop classification algorithms that can automatically recognise autogenerated content. The problem, however, is that this will always be an arms race, in which better classification (or discriminator) algorithms can be used to create better generation algorithms.
## Conclusion
In this chapter we explored the last application covered out of the box by the fastai library: text. We saw two types of models: language models that can generate texts, and a classifier that determines if a review is positive or negative. To build a state-of-the art classifier, we used a pretrained language model, fine-tuned it to the corpus of our task, then used its body (the encoder) with a new head to do the classification.
Before we end this section, we'll take a look at how the fastai library can help you assemble your data for your specific problems.
================================================
Given advances in language modeling that have occurred since 2017, such fraudulent campaigns could be nearly impossible to catch now.  You now have all the necessary tools at your disposal to create a compelling language model‚Äîthat is, something that can generate context-appropriate, believable text. It won't necessarily be perfectly accurate or correct, but it will be plausible. Think about what this technology would mean when put together with the kinds of disinformation campaigns we have learned about in recent years. Take a look at the Reddit dialogue shown in &lt;&lt;ethics_reddit&gt;&gt;, where a language model based on OpenAI's GPT-2 algorithm is having a conversation with itself about whether the US government should cut defense spending.
&lt;img src="images/ethics/image14.png" id="ethics_reddit" caption="An algorithm talking to itself on Reddit" alt="An algorithm talking to itself on Reddit" width="600"&gt;
In this case, it was explicitly said that an algorithm was used, but imagine what would happen if a bad actor decided to release such an algorithm across social networks. They could do it slowly and carefully, allowing the algorithm to gradually develop followers and trust over time. It would not take many resources to have literally millions of accounts doing this. In such a situation we could easily imagine getting to a point where the vast majority of discourse online was from bots, and nobody would have any idea that it was happening.
We are already starting to see examples of machine learning being used to generate identities. For example, &lt;&lt;katie_jones&gt;&gt; shows a LinkedIn profile for Katie Jones.
&lt;img src="images/ethics/image15.jpeg" width="400" id="katie_jones" caption="Katie Jones's LinkedIn profile"&gt;
Katie Jones was connected on LinkedIn to several members of mainstream Washington think tanks. But she didn't exist. That image you see was auto-generated by a generative adversarial network, and somebody named Katie Jones has not, in fact, graduated from the Center for Strategic and International Studies.
Many people assume or hope that algorithms will come to our defense here‚Äîthat we will develop classification algorithms that can automatically recognise autogenerated content. The problem, however, is that this will always be an arms race, in which better classification (or discriminator) algorithms can be used to create better generation algorithms.
================================================
What is important is that we preserve the order of the tokens (so from 1 to 5,000 for the first mini-stream, then from 5,001 to 10,000...), because we want the model to read continuous rows of text (as in the preceding example). An `xxbos` token is added at the start of each during preprocessing, so that the model knows when it reads the stream when a new entry is beginning.
So to recap, at every epoch we shuffle our collection of documents and concatenate them into a stream of tokens. We then cut that stream into a batch of fixed-size consecutive mini-streams. Our model will then read the mini-streams in order, and thanks to an inner state, it will produce the same activation whatever sequence length we picked.
This is all done behind the scenes by the fastai library when we create an `LMDataLoader`. We do this by first applying our `Numericalize` object to the tokenized texts:
nums200 = toks200.map(num)
and then passing that to `LMDataLoader`:
dl = LMDataLoader(nums200)
Let's confirm that this gives the expected results, by grabbing the first batch:
x,y = first(dl)
x.shape,y.shape
and then looking at the first row of the independent variable, which should be the start of the first text:
' '.join(num.vocab[o] for o in x[0][:20])
The dependent variable is the same thing offset by one token:
' '.join(num.vocab[o] for o in y[0][:20])
This concludes all the preprocessing steps we need to apply to our data. We are now ready to train our text classifier.
## Training a Text Classifier
As we saw at the beginning of this chapter, there are two steps to training a state-of-the-art text classifier using transfer learning: first we need to fine-tune our language model pretrained on Wikipedia to the corpus of IMDb reviews, and then we can use that model to train a classifier.
As usual, let's start with assembling our data.
### Language Model Using DataBlock
fastai handles tokenization and numericalization automatically when `TextBlock` is passed to `DataBlock`. All of the arguments that can be passed to `Tokenize` and `Numericalize` can also be passed to `TextBlock`.
================================================
Since `fine_tune` doesn't do that for us, we'll use `fit_one_cycle`. Just like `vision_learner`, `language_model_learner` automatically calls `freeze` when using a pretrained model (which is the default), so this will only train the embeddings (the only part of the model that contains randomly initialized weights‚Äîi.e., embeddings for words that are in our IMDb vocab, but aren't in the pretrained model vocab):
learn.fit_one_cycle(1, 2e-2)
This model takes a while to train, so it's a good opportunity to talk about saving intermediary results. 
### Saving and Loading Models
You can easily save the state of your model like so:
learn.save('1epoch')
This will create a file in `learn.path/models/` named *1epoch.pth*. If you want to load your model in another machine after creating your `Learner` the same way, or resume training later, you can load the content of this file with:
learn = learn.load('1epoch')
Once the initial training has completed, we can continue fine-tuning the model after unfreezing:
learn.unfreeze()
learn.fit_one_cycle(10, 2e-3)
Once this is done, we save all of our model except the final layer that converts activations to probabilities of picking each token in our vocabulary. The model not including the final layer is called the *encoder*. We can save it with `save_encoder`:
learn.save_encoder('finetuned')
&gt; jargon: Encoder: The model not including the task-specific final layer(s). This term means much the same thing as _body_ when applied to vision CNNs, but "encoder" tends to be more used for NLP and generative models.
This completes the second stage of the text classification process: fine-tuning the language model. We can now use it to fine-tune a classifier using the IMDb sentiment labels.
### Text Generation
Before we move on to fine-tuning the classifier, let's quickly try something different: using our model to generate random reviews.
================================================
It's something we're planning to add to fastai soon, however, so keep an eye on the book's website; we'll add information about this as soon as we have it working well.)
The sorting and padding are automatically done by the data block API for us when using a `TextBlock`, with `is_lm=False`. (We don't have this same issue for language model data, since we concatenate all the documents together first, and then split them into equally sized sections.)
We can now create a model to classify our texts:
learn = text_classifier_learner(dls_clas, AWD_LSTM, drop_mult=0.5, 
                                metrics=accuracy).to_fp16()
The final step prior to training the classifier is to load the encoder from our fine-tuned language model. We use `load_encoder` instead of `load` because we only have pretrained weights available for the encoder; `load` by default raises an exception if an incomplete model is loaded:
learn = learn.load_encoder('finetuned')
### Fine-Tuning the Classifier
The last step is to train with discriminative learning rates and *gradual unfreezing*. In computer vision we often unfreeze the model all at once, but for NLP classifiers, we find that unfreezing a few layers at a time makes a real difference:
learn.fit_one_cycle(1, 2e-2)
In just one epoch we get the same result as our training in &lt;&lt;chapter_intro&gt;&gt;: not too bad! We can pass `-2` to `freeze_to` to freeze all except the last two parameter groups:
learn.freeze_to(-2)
learn.fit_one_cycle(1, slice(1e-2/(2.6**4),1e-2))
Then we can unfreeze a bit more, and continue training:
learn.freeze_to(-3)
learn.fit_one_cycle(1, slice(5e-3/(2.6**4),5e-3))
And finally, the whole model!
learn.unfreeze()
learn.fit_one_cycle(2, slice(1e-3/(2.6**4),1e-3))
We reached 94.3% accuracy, which was state-of-the-art performance just three years ago.
================================================
### Language Model Using DataBlock
fastai handles tokenization and numericalization automatically when `TextBlock` is passed to `DataBlock`. All of the arguments that can be passed to `Tokenize` and `Numericalize` can also be passed to `TextBlock`. In the next chapter we'll discuss the easiest ways to run each of these steps separately, to ease debugging‚Äîbut you can always just debug by running them manually on a subset of your data as shown in the previous sections. And don't forget about `DataBlock`'s handy `summary` method, which is very useful for debugging data issues.
Here's how we use `TextBlock` to create a language model, using fastai's defaults:
get_imdb = partial(get_text_files, folders=['train', 'test', 'unsup'])
dls_lm = DataBlock(
    blocks=TextBlock.from_folder(path, is_lm=True),
    get_items=get_imdb, splitter=RandomSplitter(0.1)
).dataloaders(path, path=path, bs=128, seq_len=80)
One thing that's different to previous types we've used in `DataBlock` is that we're not just using the class directly (i.e., `TextBlock(...)`, but instead are calling a *class method*. A class method is a Python method that, as the name suggests, belongs to a *class* rather than an *object*. (Be sure to search online for more information about class methods if you're not familiar with them, since they're commonly used in many Python libraries and applications; we've used them a few times previously in the book, but haven't called attention to them.) The reason that `TextBlock` is special is that setting up the numericalizer's vocab can take a long time (we have to read and tokenize every document to get the vocab). To be as efficient as possible it performs a few optimizations: 
- It saves the tokenized documents in a temporary folder, so it doesn't have to tokenize them more than once
- It runs multiple tokenization processes in parallel, to take advantage of your computer's CPUs
We need to tell `TextBlock` how to access the texts, so that it can do this initial preprocessing‚Äîthat's what `from_folder` does.
================================================
We can now use it to fine-tune a classifier using the IMDb sentiment labels.
### Text Generation
Before we move on to fine-tuning the classifier, let's quickly try something different: using our model to generate random reviews. Since it's trained to guess what the next word of the sentence is, we can use the model to write new reviews:
TEXT = "I liked this movie because"
N_WORDS = 40
N_SENTENCES = 2
preds = [learn.predict(TEXT, N_WORDS, temperature=0.75) 
         for _ in range(N_SENTENCES)]
print("\n".join(preds))
As you can see, we add some randomness (we pick a random word based on the probabilities returned by the model) so we don't get exactly the same review twice. Our model doesn't have any programmed knowledge of the structure of a sentence or grammar rules, yet it has clearly learned a lot about English sentences: we can see it capitalizes properly (*I* is just transformed to *i* because our rules require two characters or more to consider a word as capitalized, so it's normal to see it lowercased) and is using consistent tense. The general review makes sense at first glance, and it's only if you read carefully that you can notice something is a bit off. Not bad for a model trained in a couple of hours! 
But our end goal wasn't to train a model to generate reviews, but to classify them... so let's use this model to do just that.
### Creating the Classifier DataLoaders
We're now moving from language model fine-tuning to classifier fine-tuning. To recap, a language model predicts the next word of a document, so it doesn't need any external labels. A classifier, however, predicts some external label‚Äîin the case of IMDb, it's the sentiment of a document.
This means that the structure of our `DataBlock` for NLP classification will look very familiar.
================================================
learn.unfreeze()
learn.fit_one_cycle(2, slice(1e-3/(2.6**4),1e-3))
We reached 94.3% accuracy, which was state-of-the-art performance just three years ago. By training another model on all the texts read backwards and averaging the predictions of those two models, we can even get to 95.1% accuracy, which was the state of the art introduced by the ULMFiT paper. It was only beaten a few months ago, by fine-tuning a much bigger model and using expensive data augmentation techniques (translating sentences in another language and back, using another model for translation).
Using a pretrained model let us build a fine-tuned language model that was pretty powerful, to either generate fake reviews or help classify them. This is exciting stuff, but it's good to remember that this technology can also be used for malign purposes.
## Disinformation and Language Models
Even simple algorithms based on rules, before the days of widely available deep learning language models, could be used to create fraudulent accounts and try to influence policymakers. Jeff Kao, now a computational journalist at ProPublica, analyzed the comments that were sent to the US Federal Communications Commission (FCC) regarding a 2017 proposal to repeal net neutrality. In his article ["More than a Million Pro-Repeal Net Neutrality Comments Were Likely Faked"](https://hackernoon.com/more-than-a-million-pro-repeal-net-neutrality-comments-were-likely-faked-e9f0e3ed36a6), he reports how he discovered a large cluster of comments opposing net neutrality that seemed to have been generated by some sort of Mad Libs-style mail merge. In &lt;&lt;disinformation&gt;&gt;, the fake comments have been helpfully color-coded by Kao to highlight their formulaic nature.
&lt;img src="images/ethics/image16.png" width="700" id="disinformation" caption="Comments received by the FCC during the net neutrality debate"&gt;
Kao estimated that "less than 800,000 of the 22M+ comments‚Ä¶ could be considered truly unique" and that "more than 99% of the truly unique comments were in favor of keeping net neutrality."
Given advances in language modeling that have occurred since 2017, such fraudulent campaigns could be nearly impossible to catch now.
================================================
If we use a smaller vocab, then each token will represent fewer characters, and it will take more tokens to represent a sentence:
subword(200)
On the other hand, if we use a larger vocab, then most common English words will end up in the vocab themselves, and we will not need as many to represent a sentence:
subword(10000)
Picking a subword vocab size represents a compromise: a larger vocab means fewer tokens per sentence, which means faster training, less memory, and less state for the model to remember; but on the downside, it means larger embedding matrices, which require more data to learn.
Overall, subword tokenization provides a way to easily scale between character tokenization (i.e., using a small subword vocab) and word tokenization (i.e., using a large subword vocab), and handles every human language without needing language-specific algorithms to be developed. It can even handle other "languages" such as genomic sequences or MIDI music notation! For this reason, in the last year its popularity has soared, and it seems likely to become the most common tokenization approach (it may well already be, by the time you read this!).
Once our texts have been split into tokens, we need to convert them to numbers. We'll look at that next.
### Numericalization with fastai
*Numericalization* is the process of mapping tokens to integers. The steps are basically identical to those necessary to create a `Category` variable, such as the dependent variable of digits in MNIST:
1. Make a list of all possible levels of that categorical variable (the vocab).
1. Replace each level with its index in the vocab.
Let's take a look at this in action on the word-tokenized text we saw earlier:
toks = tkn(txt)
print(coll_repr(tkn(txt), 31))
Just like with `SubwordTokenizer`, we need to call `setup` on `Numericalize`; this is how we create the vocab. That means we'll need our tokenized corpus first.
================================================
Here it's going to be a little different, because one cannot simply resize text to a desired length. Also, we want our language model to read text in order, so that it can efficiently predict what the next word is. This means that each new batch should begin precisely where the previous one left off.
Suppose we have the following text:
&gt; : In this chapter, we will go back over the example of classifying movie reviews we studied in chapter 1 and dig deeper under the surface. First we will look at the processing steps necessary to convert text into numbers and how to customize it. By doing this, we'll have another example of the PreProcessor used in the data block API.\nThen we will study how we build a language model and train it for a while.
The tokenization process will add special tokens and deal with punctuation to return this text:
&gt; : xxbos xxmaj in this chapter , we will go back over the example of classifying movie reviews we studied in chapter 1 and dig deeper under the surface . xxmaj first we will look at the processing steps necessary to convert text into numbers and how to customize it . xxmaj by doing this , we 'll have another example of the preprocessor used in the data b</t>
  </si>
  <si>
    <t>Many people assume or hope that algorithms will come to our defense here‚Äîthat we will develop classification algorithms that can automatically recognise autogenerated content. The problem, however, is that this will always be an arms race, in which better classification (or discriminator) algorithms can be used to create better generation algorithms.
## Conclusion
In this chapter we explored the last application covered out of the box by the fastai library: text. We saw two types of models: language models that can generate texts, and a classifier that determines if a review is positive or negative. To build a state-of-the art classifier, we used a pretrained language model, fine-tuned it to the corpus of our task, then used its body (the encoder) with a new head to do the classification.
Before we end this section, we'll take a look at how the fastai library can help you assemble your data for your specific problems.
================================================
Given advances in language modeling that have occurred since 2017, such fraudulent campaigns could be nearly impossible to catch now.  You now have all the necessary tools at your disposal to create a compelling language model‚Äîthat is, something that can generate context-appropriate, believable text. It won't necessarily be perfectly accurate or correct, but it will be plausible. Think about what this technology would mean when put together with the kinds of disinformation campaigns we have learned about in recent years. Take a look at the Reddit dialogue shown in &lt;&lt;ethics_reddit&gt;&gt;, where a language model based on OpenAI's GPT-2 algorithm is having a conversation with itself about whether the US government should cut defense spending.
&lt;img src="images/ethics/image14.png" id="ethics_reddit" caption="An algorithm talking to itself on Reddit" alt="An algorithm talking to itself on Reddit" width="600"&gt;
In this case, it was explicitly said that an algorithm was used, but imagine what would happen if a bad actor decided to release such an algorithm across social networks. They could do it slowly and carefully, allowing the algorithm to gradually develop followers and trust over time. It would not take many resources to have literally millions of accounts doing this. In such a situation we could easily imagine getting to a point where the vast majority of discourse online was from bots, and nobody would have any idea that it was happening.
We are already starting to see examples of machine learning being used to generate identities. For example, &lt;&lt;katie_jones&gt;&gt; shows a LinkedIn profile for Katie Jones.
&lt;img src="images/ethics/image15.jpeg" width="400" id="katie_jones" caption="Katie Jones's LinkedIn profile"&gt;
Katie Jones was connected on LinkedIn to several members of mainstream Washington think tanks. But she didn't exist. That image you see was auto-generated by a generative adversarial network, and somebody named Katie Jones has not, in fact, graduated from the Center for Strategic and International Studies.
Many people assume or hope that algorithms will come to our defense here‚Äîthat we will develop classification algorithms that can automatically recognise autogenerated content. The problem, however, is that this will always be an arms race, in which better classification (or discriminator) algorithms can be used to create better generation algorithms.
================================================
We can now use it to fine-tune a classifier using the IMDb sentiment labels.
### Text Generation
Before we move on to fine-tuning the classifier, let's quickly try something different: using our model to generate random reviews. Since it's trained to guess what the next word of the sentence is, we can use the model to write new reviews:
TEXT = "I liked this movie because"
N_WORDS = 40
N_SENTENCES = 2
preds = [learn.predict(TEXT, N_WORDS, temperature=0.75) 
         for _ in range(N_SENTENCES)]
print("\n".join(preds))
As you can see, we add some randomness (we pick a random word based on the probabilities returned by the model) so we don't get exactly the same review twice. Our model doesn't have any programmed knowledge of the structure of a sentence or grammar rules, yet it has clearly learned a lot about English sentences: we can see it capitalizes properly (*I* is just transformed to *i* because our rules require two characters or more to consider a word as capitalized, so it's normal to see it lowercased) and is using consistent tense. The general review makes sense at first glance, and it's only if you read carefully that you can notice something is a bit off. Not bad for a model trained in a couple of hours! 
But our end goal wasn't to train a model to generate reviews, but to classify them... so let's use this model to do just that.
### Creating the Classifier DataLoaders
We're now moving from language model fine-tuning to classifier fine-tuning. To recap, a language model predicts the next word of a document, so it doesn't need any external labels. A classifier, however, predicts some external label‚Äîin the case of IMDb, it's the sentiment of a document.
This means that the structure of our `DataBlock` for NLP classification will look very familiar.
================================================
Since `fine_tune` doesn't do that for us, we'll use `fit_one_cycle`. Just like `vision_learner`, `language_model_learner` automatically calls `freeze` when using a pretrained model (which is the default), so this will only train the embeddings (the only part of the model that contains randomly initialized weights‚Äîi.e., embeddings for words that are in our IMDb vocab, but aren't in the pretrained model vocab):
learn.fit_one_cycle(1, 2e-2)
This model takes a while to train, so it's a good opportunity to talk about saving intermediary results. 
### Saving and Loading Models
You can easily save the state of your model like so:
learn.save('1epoch')
This will create a file in `learn.path/models/` named *1epoch.pth*. If you want to load your model in another machine after creating your `Learner` the same way, or resume training later, you can load the content of this file with:
learn = learn.load('1epoch')
Once the initial training has completed, we can continue fine-tuning the model after unfreezing:
learn.unfreeze()
learn.fit_one_cycle(10, 2e-3)
Once this is done, we save all of our model except the final layer that converts activations to probabilities of picking each token in our vocabulary. The model not including the final layer is called the *encoder*. We can save it with `save_encoder`:
learn.save_encoder('finetuned')
&gt; jargon: Encoder: The model not including the task-specific final layer(s). This term means much the same thing as _body_ when applied to vision CNNs, but "encoder" tends to be more used for NLP and generative models.
This completes the second stage of the text classification process: fine-tuning the language model. We can now use it to fine-tune a classifier using the IMDb sentiment labels.
### Text Generation
Before we move on to fine-tuning the classifier, let's quickly try something different: using our model to generate random reviews.
================================================
What is important is that we preserve the order of the tokens (so from 1 to 5,000 for the first mini-stream, then from 5,001 to 10,000...), because we want the model to read continuous rows of text (as in the preceding example). An `xxbos` token is added at the start of each during preprocessing, so that the model knows when it reads the stream when a new entry is beginning.
So to recap, at every epoch we shuffle our collection of documents and concatenate them into a stream of tokens. We then cut that stream into a batch of fixed-size consecutive mini-streams. Our model will then read the mini-streams in order, and thanks to an inner state, it will produce the same activation whatever sequence length we picked.
This is all done behind the scenes by the fastai library when we create an `LMDataLoader`. We do this by first applying our `Numericalize` object to the tokenized texts:
nums200 = toks200.map(num)
and then passing that to `LMDataLoader`:
dl = LMDataLoader(nums200)
Let's confirm that this gives the expected results, by grabbing the first batch:
x,y = first(dl)
x.shape,y.shape
and then looking at the first row of the independent variable, which should be the start of the first text:
' '.join(num.vocab[o] for o in x[0][:20])
The dependent variable is the same thing offset by one token:
' '.join(num.vocab[o] for o in y[0][:20])
This concludes all the preprocessing steps we need to apply to our data. We are now ready to train our text classifier.
## Training a Text Classifier
As we saw at the beginning of this chapter, there are two steps to training a state-of-the-art text classifier using transfer learning: first we need to fine-tune our language model pretrained on Wikipedia to the corpus of IMDb reviews, and then we can use that model to train a classifier.
As usual, let's start with assembling our data.
### Language Model Using DataBlock
fastai handles tokenization and numericalization automatically when `TextBlock` is passed to `DataBlock`. All of the arguments that can be passed to `Tokenize` and `Numericalize` can also be passed to `TextBlock`.
================================================
learn.unfreeze()
learn.fit_one_cycle(2, slice(1e-3/(2.6**4),1e-3))
We reached 94.3% accuracy, which was state-of-the-art performance just three years ago. By training another model on all the texts read backwards and averaging the predictions of those two models, we can even get to 95.1% accuracy, which was the state of the art introduced by the ULMFiT paper. It was only beaten a few months ago, by fine-tuning a much bigger model and using expensive data augmentation techniques (translating sentences in another language and back, using another model for translation).
Using a pretrained model let us build a fine-tuned language model that was pretty powerful, to either generate fake reviews or help classify them. This is exciting stuff, but it's good to remember that this technology can also be used for malign purposes.
## Disinformation and Language Models
Even simple algorithms based on rules, before the days of widely available deep learning language models, could be used to create fraudulent accounts and try to influence policymakers. Jeff Kao, now a computational journalist at ProPublica, analyzed the comments that were sent to the US Federal Communications Commission (FCC) regarding a 2017 proposal to repeal net neutrality. In his article ["More than a Million Pro-Repeal Net Neutrality Comments Were Likely Faked"](https://hackernoon.com/more-than-a-million-pro-repeal-net-neutrality-comments-were-likely-faked-e9f0e3ed36a6), he reports how he discovered a large cluster of comments opposing net neutrality that seemed to have been generated by some sort of Mad Libs-style mail merge. In &lt;&lt;disinformation&gt;&gt;, the fake comments have been helpfully color-coded by Kao to highlight their formulaic nature.
&lt;img src="images/ethics/image16.png" width="700" id="disinformation" caption="Comments received by the FCC during the net neutrality debate"&gt;
Kao estimated that "less than 800,000 of the 22M+ comments‚Ä¶ could be considered truly unique" and that "more than 99% of the truly unique comments were in favor of keeping net neutrality."
Given advances in language modeling that have occurred since 2017, such fraudulent campaigns could be nearly impossible to catch now.
================================================
It's something we're planning to add to fastai soon, however, so keep an eye on the book's website; we'll add information about this as soon as we have it working well.)
The sorting and padding are automatically done by the data block API for us when using a `TextBlock`, with `is_lm=False`. (We don't have this same issue for language model data, since we concatenate all the documents together first, and then split them into equally sized sections.)
We can now create a model to classify our texts:
learn = text_classifier_learner(dls_clas, AWD_LSTM, drop_mult=0.5, 
                                metrics=accuracy).to_fp16()
The final step prior to training the classifier is to load the encoder from our fine-tuned language model. We use `load_encoder` instead of `load` because we only have pretrained weights available for the encoder; `load` by default raises an exception if an incomplete model is loaded:
learn = learn.load_encoder('finetuned')
### Fine-Tuning the Classifier
The last step is to train with discriminative learning rates and *gradual unfreezing*. In computer vision we often unfreeze the model all at once, but for NLP classifiers, we find that unfreezing a few layers at a time makes a real difference:
learn.fit_one_cycle(1, 2e-2)
In just one epoch we get the same result as our training in &lt;&lt;chapter_intro&gt;&gt;: not too bad! We can pass `-2` to `freeze_to` to freeze all except the last two parameter groups:
learn.freeze_to(-2)
learn.fit_one_cycle(1, slice(1e-2/(2.6**4),1e-2))
Then we can unfreeze a bit more, and continue training:
learn.freeze_to(-3)
learn.fit_one_cycle(1, slice(5e-3/(2.6**4),5e-3))
And finally, the whole model!
learn.unfreeze()
learn.fit_one_cycle(2, slice(1e-3/(2.6**4),1e-3))
We reached 94.3% accuracy, which was state-of-the-art performance just three years ago.
================================================
If we use a smaller vocab, then each token will represent fewer characters, and it will take more tokens to represent a sentence:
subword(200)
On the other hand, if we use a larger vocab, then most common English words will end up in the vocab themselves, and we will not need as many to represent a sentence:
subword(10000)
Picking a subword vocab size represents a compromise: a larger vocab means fewer tokens per sentence, which means faster training, less memory, and less state for the model to remember; but on the downside, it means larger embedding matrices, which require more data to learn.
Overall, subword tokenization provides a way to easily scale between character tokenization (i.e., using a small subword vocab) and word tokenization (i.e., using a large subword vocab), and handles every human language without needing language-specific algorithms to be developed. It can even handle other "languages" such as genomic sequences or MIDI music notation! For this reason, in the last year its popularity has soared, and it seems likely to become the most common tokenization approach (it may well already be, by the time you read this!).
Once our texts have been split into tokens, we need to convert them to numbers. We'll look at that next.
### Numericalization with fastai
*Numericalization* is the process of mapping tokens to integers. The steps are basically identical to those necessary to create a `Category` variable, such as the dependent variable of digits in MNIST:
1. Make a list of all possible levels of that categorical variable (the vocab).
1. Replace each level with its index in the vocab.
Let's take a look at this in action on the word-tokenized text we saw earlier:
toks = tkn(txt)
print(coll_repr(tkn(txt), 31))
Just like with `SubwordTokenizer`, we need to call `setup` on `Numericalize`; this is how we create the vocab. That means we'll need our tokenized corpus first.
================================================
Our vocab will consist of a mix of common words that are already in the vocabulary of our pretrained model and new words specific to our corpus (cinematographic terms or actors names, for instance). Our embedding matrix will be built accordingly: for words that are in the vocabulary of our pretrained model, we will take the corresponding row in the embedding matrix of the pretrained model; but for new words we won't have anything, so we will just initialize the corresponding row with a random vector.
Each of the steps necessary to create a language model has jargon associated with it from the world of natural language processing, and fastai and PyTorch classes available to help. The steps are:
- Tokenization:: Convert the text into a list of words (or characters, or substrings, depending on the granularity of your model)
- Numericalization:: Make a list of all of the unique words that appear (the vocab), and convert each word into a number, by looking up its index in the vocab
- Language model data loader creation:: fastai provides an `LMDataLoader` class which automatically handles creating a dependent variable that is offset from the independent variable by one token. It also handles some important details, such as how to shuffle the training data in such a way that the dependent and independent variables maintain their structure as required
- Language model creation:: We need a special kind of model that does something we haven't seen before: handles input lists which could be arbitrarily big or small. There are a number of ways to do this; in this chapter we will be using a *recurrent neural network* (RNN). We will get to the details of these RNNs in the &lt;&lt;chapter_nlp_dive&gt;&gt;, but for now, you can think of it as just another deep neural network.
Let's take a look at how each step works in detail.
### Tokenization
When we said "convert the text into a list of words," we left out a lot of details. For instance, what do we do with punctuation? How do we deal with a word like "don't"? Is it one word, or two? What about long medical or chemical words? Should they be split into their separate pieces of meaning? How about hyphenated words? What about languages like German and Polish where we can create really long words from many, many pieces?
================================================
### Language Model Using DataBlock
fastai handles tokenization and numericalization automatically when `TextBlock` is passed to `DataBlock`. All of the arguments that can be passed to `Tokenize` and `Numericalize` can also be passed to `TextBlock`. In the next chapter we'll discuss the easiest ways to run each of these steps separately, to ease debugging‚Äîbut you can always just debug by running them manually on a subset of your data as shown in the previous sections. And don't forget about `DataBlock`'s handy `summary` method, which is very useful for debugging data issues.
Here's how we use `TextBlock` to create a language model, using fastai's defaults:
get_imdb = partial(get_text_files, folders=['train', 'test', 'unsup'])
dls_lm = DataBlock(
    blocks=TextBlock.from_folder(path, is_lm=True),
    get_items=get_imdb, splitter=RandomSplitter(0.1)
).dataloaders(path, path=path, bs=128, seq_len=80)
One thing that's different to previous types we've used in `DataBlock` is that we're not just using the class directly (i.e., `TextBlock(...)`, but instead are calling a *class method*. A class method is a Python method that, as the name suggests, belongs to a *class* rather than an *object*. (Be sure to search online for more information about class methods if you're not familiar with them, since they're commonly used in many Python libraries and applications; we've used them a few times previously in the book, but haven't called attention to them.) The reason that `TextBlock` is special is that setting up the numericalizer's vocab can take a long time (we have to read and tokenize every document to get the vocab). To be as efficient as possible it performs a few optimizations: 
- It saves the tokenized documents in a temporary folder, so it doesn't have to tokenize them more than once
- It runs multiple tokenization processes in parallel, to take advantage of your computer's CPUs
We need to tell `TextBlock` how to access the texts, so that it can do this initial preprocessing‚Äîthat's what `from_folder` does.</t>
  </si>
  <si>
    <t>What is a "feature"?</t>
  </si>
  <si>
    <t>"A feature is a transformation of the data which is designed to make it easier to model."</t>
  </si>
  <si>
    <t>"feature, features, characteristic, attribute, trait"</t>
  </si>
  <si>
    <t>#hide
! [ -e /content ] &amp;&amp; pip install -Uqq fastbook
import fastbook
fastbook.setup_book()
#hide
from fastai.vision.all import *
from fastbook import *
matplotlib.rc('image', cmap='Greys')
# Convolutional Neural Networks
In &lt;&lt;chapter_mnist_basics&gt;&gt; we learned how to create a neural network recognizing images. We were able to achieve a bit over 98% accuracy at distinguishing 3s from 7s‚Äîbut we also saw that fastai's built-in classes were able to get close to 100%. Let's start trying to close the gap.
In this chapter, we will begin by digging into what convolutions are and building a CNN from scratch. We will then study a range of techniques to improve training stability and learn all the tweaks the library usually applies for us to get great results.
## The Magic of Convolutions
One of the most powerful tools that machine learning practitioners have at their disposal is *feature engineering*. A *feature* is a transformation of the data which is designed to make it easier to model. For instance, the `add_datepart` function that we used for our tabular dataset preprocessing in &lt;&lt;chapter_tabular&gt;&gt; added date features to the Bulldozers dataset. What kinds of features might we be able to create from images?
&gt; jargon: Feature engineering: Creating new transformations of the input data in order to make it easier to model.
In the context of an image, a feature is a visually distinctive attribute. For example, the number 7 is characterized by a horizontal edge near the top of the digit, and a top-right to bottom-left diagonal edge underneath that. On the other hand, the number 3 is characterized by a diagonal edge in one direction at the top left and bottom right of the digit, the opposite diagonal at the bottom left and top right, horizontal edges at the middle, top, and bottom, and so forth. So what if we could extract information about where the edges occur in each image, and then use that information as our features, instead of raw pixels?
It turns out that finding the edges in an image is a very common task in computer vision, and is surprisingly straightforward. To do it, we use something called a *convolution*.
================================================
Just make sure your first layer has three inputs.
There are lots of ways of processing color images. For instance, you can change them to black and white, change from RGB to HSV (hue, saturation, and value) color space, and so forth. In general, it turns out experimentally that changing the encoding of colors won't make any difference to your model results, as long as you don't lose information in the transformation. So, transforming to black and white is a bad idea, since it removes the color information entirely (and this can be critical; for instance, a pet breed may have a distinctive color); but converting to HSV generally won't make any difference.
Now you know what those pictures in &lt;&lt;chapter_intro&gt;&gt; of "what a neural net learns" from the [Zeiler and Fergus paper](https://arxiv.org/abs/1311.2901) mean! This is their picture of some of the layer 1 weights which we showed:
&lt;img alt="Layer 1 kernels found by Zeiler and Fergus" width="120" src="images/att_00031.png"&gt;
This is taking the three slices of the convolutional kernel, for each output feature, and displaying them as images. We can see that even though the creators of the neural net never explicitly created kernels to find edges, for instance, the neural net automatically discovered these features using SGD.
Now let's see how we can train these CNNs, and show you all the techniques fastai uses under the hood for efficient training.
## Improving Training Stability
Since we are so good at recognizing 3s from 7s, let's move on to something harder‚Äîrecognizing all 10 digits. That means we'll need to use `MNIST` instead of `MNIST_SAMPLE`:
path = untar_data(URLs.MNIST)
#hide
Path.BASE_PATH = path
path.ls()
The data is in two folders named *training* and *testing*, so we have to tell `GrandparentSplitter` about that (it defaults to `train` and `valid`).
================================================
Let's use the data block API:
mnist = DataBlock((ImageBlock(cls=PILImageBW), CategoryBlock), 
                  get_items=get_image_files, 
                  splitter=GrandparentSplitter(),
                  get_y=parent_label)
dls = mnist.dataloaders(path)
xb,yb = first(dls.valid)
xb.shape
By default, fastai puts data on the GPU when using data blocks. Let's move it to the CPU for our examples:
xb,yb = to_cpu(xb),to_cpu(yb)
One batch contains 64 images, each of 1 channel, with 28√ó28 pixels. `F.conv2d` can handle multichannel (i.e., color) images too. A *channel* is a single basic color in an image‚Äîfor regular full-color images there are three channels, red, green, and blue. PyTorch represents an image as a rank-3 tensor, with dimensions `[channels, rows, columns]`.
We'll see how to handle more than one channel later in this chapter. Kernels passed to `F.conv2d` need to be rank-4 tensors: `[channels_in, features_out, rows, columns]`. `edge_kernels` is currently missing one of these. We need to tell PyTorch that the number of input channels in the kernel is one, which we can do by inserting an axis of size one (this is known as a *unit axis*) in the first location, where the PyTorch docs show `in_channels` is expected. To insert a unit axis into a tensor, we use the `unsqueeze` method:
edge_kernels.shape,edge_kernels.unsqueeze(1).shape
This is now the correct shape for `edge_kernels`. Let's pass this all to `conv2d`:
edge_kernels = edge_kernels.unsqueeze(1)
batch_features = F.conv2d(xb, edge_kernels)
batch_features.shape
The output shape shows we gave 64 images in the mini-batch, 4 kernels, and 26√ó26 edge maps (we started with 28√ó28 images, but lost one pixel from each side as discussed earlier).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This 7√ó7 area is the *receptive field* in the input of the green activation in Conv2. We can also see that a second filter kernel is needed now, since we have two layers.
As you see from this example, the deeper we are in the network (specifically, the more stride-2 convs we have before a layer), the larger the receptive field for an activation in that layer. A large receptive field means that a large amount of the input image is used to calculate each activation in that layer is. We now know that in the deeper layers of the network we have semantically rich features, corresponding to larger receptive fields. Therefore, we'd expect that we'd need more weights for each of our features to handle this increasing complexity. This is another way of saying the same thing we mentioned in the previous section: when we introduce a stride-2 conv in our network, we should also increase the number of channels.
When writing this particular chapter, we had a lot of questions we needed answers for, to be able to explain CNNs to you as best we could. Believe it or not, we found most of the answers on Twitter. We're going to take a quick break to talk to you about that now, before we move on to color images.
### A Note Abo
================================================
On each channel, we multiply the elements of our window by the elements of the coresponding filter, then sum the results (as we saw before) and sum over all the filters. In the example given in &lt;&lt;rgbconv&gt;&gt;, the result of our conv layer on that window is red + green + blue.
&lt;img src="images/chapter9_rgbconv.svg" id="rgbconv" caption="Convolution over an RGB image" alt="Convolution over an RGB image" width="550"&gt;
So, in order to apply a convolution to a color picture we require a kernel tensor with a size that matches the first axis. At each location, the corresponding parts of the kernel and the image patch are multiplied together.
These are then all added together, to produce a single number, for each grid location, for each output feature, as shown in &lt;&lt;rgbconv2&gt;&gt;.
&lt;img src="images/chapter9_rgb_conv_stack.svg" id="rgbconv2" caption="Adding the RGB filters" alt="Adding the RGB filters" width="500"&gt;
Then we have `ch_out` filters like this, so in the end, the result of our convolutional layer will be a batch of images with `ch_out` channels and a height and width given by the formula outlined earlier. This give us `ch_out` tensors of size `ch_in x ks x ks` that we represent in one big tensor of four dimensions. In PyTorch, the order of the dimensions for those weights is `ch_out x ch_in x ks x ks`.
Additionally, we may want to have a bias for each filter. In the preceding example, the final result for our convolutional layer would be $y_{R} + y_{G} + y_{B} + b$ in that case. Like in a linear layer, there are as many bias as we have kernels, so the biases is a vector of size `ch_out`.
There are no special mechanisms required when setting up a CNN for training with color images. Just make sure your first layer has three inputs.
There are lots of ways of processing color images. For instance, you can change them to black and white, change from RGB to HSV (hue, saturation, and value) color space, and so forth.
================================================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
================================================
### Understanding Convolution Arithmetic
We can see from the summary that we have an input of size `64x1x28x28`. The axes are `batch,channel,height,width`. This is often represented as `NCHW` (where `N` refers to batch size). Tensorflow, on the other hand, uses `NHWC` axis order. The first layer is:
m = learn.model[0]
m
So we have 1 input channel, 4 output channels, and a 3√ó3 kernel. Let's check the weights of the first convolution:
m[0].weight.shape
The summary shows we have 40 parameters, and `4*1*3*3` is 36. What are the other four parameters? Let's see what the bias contains:
m[0].bias.shape
We can now use this information to clarify our statement in the previous section: "When we use a stride-2 convolution, we often increase the number of features because we're decreasing the number of activations in the activation map by a factor of 4; we don't want to decrease the capacity of a layer by too much at a time."
There is one bias for each channel. (Sometimes channels are called *features* or *filters* when they are not input channels.) The output shape is `64x4x14x14`, and this will therefore become the input shape to the next layer. The next layer, according to `summary`, has 296 parameters. Let's ignore the batch axis to keep things simple. So for each of `14*14=196` locations we are multiplying `296-8=288` weights (ignoring the bias for simplicity), so that's `196*288=56_448` multiplications at this layer. The next layer will have `7*7*(1168-16)=56_448` multiplications.
What happened here is that our stride-2 convolution halved the *grid size* from `14x14` to `7x7`, and we doubled the *number of filters* from 8 to 16, resulting in no overall change in the amount of computation. If we left the number of channels the same in each stride-2 layer, the amount of computation being done in the net would get less and less as it gets deeper.
================================================
Let's find out why.
One handy feature of the callbacks passed to `Learner` is that they are made available automatically, with the same name as the callback class, except in `snake_case`. So, our `ActivationStats` callback can be accessed through `activation_stats`. I'm sure you remember `learn.recorder`... can you guess how that is implemented? That's right, it's a callback called `Recorder`!
`ActivationStats` includes some handy utilities for plotting the activations during training. `plot_layer_stats(idx)` plots the mean and standard deviation of the activations of layer number *`idx`*, along with the percentage of activations near zero. Here's the first layer's plot:
learn.activation_stats.plot_layer_stats(0)
Generally our model should have a consistent, or at least smooth, mean and standard deviation of layer activations during training. Activations near zero are particularly problematic, because it means we have computation in the model that's doing nothing at all (since multiplying by zero gives zero). When you have some zeros in one layer, they will therefore generally carry over to the next layer... which will then create more zeros. Here's the penultimate layer of our network:
learn.activation_stats.plot_layer_stats(-2)
As expected, the problems get worse towards the end of the network, as the instability and zero activations compound over layers. Let's look at what we can do to make training more stable.
### Increase Batch Size
One way to make training more stable is to increase the batch size. Larger batches have gradients that are more accurate, since they're calculated from more data. On the downside, though, a larger batch size means fewer batches per epoch, which means less opportunities for your model to update weights. Let's see if a batch size of 512 helps:
dls = get_dls(512)
learn = fit()
Let's see what the penultimate layer looks like:
learn.activation_stats.plot_layer_stats(-2)
Again, we've got most of our activations near zero. Let's see what else we can do to improve training stability.
### 1cycle Training
Our initial weights are not well suited to the task we're trying to solve. Therefore, it is dangerous to begin training with a high learning rate: we may very well make the training diverge instantly, as we've seen.
================================================
&lt;img alt="Convolution as matrix multiplication" width="683" caption="Convolution as matrix multiplication" id="conv_matmul" src="images/att_00038.png"&gt;
Now that we understand what a convolution is, let's use them to build a neural net.
## Our First Convolutional Neural Network
There is no reason to believe that some particular edge filters are the most useful kernels for image recognition. Furthermore, we've seen that in later layers convolutional kernels become complex transformations of features from lower levels, but we don't have a good idea of how to manually construct these.
Instead, it would be best to learn the values of the kernels. We already know how to do this‚ÄîSGD! In effect, the model will learn the features that are useful for classification.
When we use convolutions instead of (or in addition to) regular linear layers we create a *convolutional neural network* (CNN).
### Creating the CNN
Let's go back to the  basic neural network we had in &lt;&lt;chapter_mnist_basics&gt;&gt;. It was defined like this:
simple_net = nn.Sequential(
    nn.Linear(28*28,30),
    nn.ReLU(),
    nn.Linear(30,1)
)
We can view a model's definition:
simple_net
We now want to create a similar architecture to this linear model, but using convolutional layers instead of linear. `nn.Conv2d` is the module equivalent of `F.conv2d`. It's more convenient than `F.conv2d` when creating an architecture, because it creates the weight matrix for us automatically when we instantiate it.
Here's a possible architecture:
broken_cnn = sequential(
    nn.Conv2d(1,30, kernel_size=3, padding=1),
    nn.ReLU(),
    nn.Conv2d(30,1, kernel_size=3, padding=1)
)
One thing to note here is that we didn't need to specify 28√ó28 as the input size.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t>
  </si>
  <si>
    <t>#hide
! [ -e /content ] &amp;&amp; pip install -Uqq fastbook
import fastbook
fastbook.setup_book()
#hide
from fastai.vision.all import *
from fastbook import *
matplotlib.rc('image', cmap='Greys')
# Convolutional Neural Networks
In &lt;&lt;chapter_mnist_basics&gt;&gt; we learned how to create a neural network recognizing images. We were able to achieve a bit over 98% accuracy at distinguishing 3s from 7s‚Äîbut we also saw that fastai's built-in classes were able to get close to 100%. Let's start trying to close the gap.
In this chapter, we will begin by digging into what convolutions are and building a CNN from scratch. We will then study a range of techniques to improve training stability and learn all the tweaks the library usually applies for us to get great results.
## The Magic of Convolutions
One of the most powerful tools that machine learning practitioners have at their disposal is *feature engineering*. A *feature* is a transformation of the data which is designed to make it easier to model. For instance, the `add_datepart` function that we used for our tabular dataset preprocessing in &lt;&lt;chapter_tabular&gt;&gt; added date features to the Bulldozers dataset. What kinds of features might we be able to create from images?
&gt; jargon: Feature engineering: Creating new transformations of the input data in order to make it easier to model.
In the context of an image, a feature is a visually distinctive attribute. For example, the number 7 is characterized by a horizontal edge near the top of the digit, and a top-right to bottom-left diagonal edge underneath that. On the other hand, the number 3 is characterized by a diagonal edge in one direction at the top left and bottom right of the digit, the opposite diagonal at the bottom left and top right, horizontal edges at the middle, top, and bottom, and so forth. So what if we could extract information about where the edges occur in each image, and then use that information as our features, instead of raw pixels?
It turns out that finding the edges in an image is a very common task in computer vision, and is surprisingly straightforward. To do it, we use something called a *convolution*.
================================================
_Features_ is never used to refer to the input data, but _channels_ can refer to either the input data (generally channels are colors) or activations inside the network.
Here is how we can build a simple CNN:
simple_cnn = sequential(
    conv(1 ,4),            #14x14
    conv(4 ,8),            #7x7
    conv(8 ,16),           #4x4
    conv(16,32),           #2x2
    conv(32,2, act=False), #1x1
    Flatten(),
)
&gt; j: I like to add comments like the ones here after each convolution to show how large the activation map will be after each layer. These comments assume that the input size is 28*28
Now the network outputs two activations, which map to the two possible levels in our labels:
simple_cnn(xb).shape
We can now create our `Learner`:
learn = Learner(dls, simple_cnn, loss_func=F.cross_entropy, metrics=accuracy)
To see exactly what's going on in the model, we can use `summary`:
learn.summary()
Note that the output of the final `Conv2d` layer is `64x2x1x1`. We need to remove those extra `1x1` axes; that's what `Flatten` does. It's basically the same as PyTorch's `squeeze` method, but as a module.
Let's see if this trains! Since this is a deeper network than we've built from scratch before, we'll use a lower learning rate and more epochs:
learn.fit_one_cycle(2, 0.01)
Success! It's getting closer to the `resnet18` result we had, although it's not quite there yet, and it's taking more epochs, and we're needing to use a lower learning rate. We still have a few more tricks to learn, but we're getting closer and closer to being able to create a modern CNN from scratch.
### Understanding Convolution Arithmetic
We can see from the summary that we have an input of size `64x1x28x28`. The axes are `batch,channel,height,width`. This is often represented as `NCHW` (where `N` refers to batch size).
================================================
That way, you can see a list of Twitter users that we think have interesting and useful things to say.
Twitter is the main way we both stay up to date with interesting papers, software releases, and other deep learning news. For making connections with the deep learning community, we recommend getting involved both in the [fast.ai forums](https://forums.fast.ai) and on Twitter.
That said, let's get back to the meat of this chapter. Up until now, we have only shown you examples of pictures in black and white, with one value per pixel. In practice, most colored images have three values per pixel to define their color. We'll look at working with color images next.
## Color Images
A colour picture is a rank-3 tensor:
im = image2tensor(Image.open(image_bear()))
im.shape
show_image(im);
The first axis contains the channels, red, green, and blue:
_,axs = subplots(1,3)
for bear,ax,color in zip(im,axs,('Reds','Greens','Blues')):
    show_image(255-bear, ax=ax, cmap=color)
We saw what the convolution operation was for one filter on one channel of the image (our examples were done on a square). A convolutional layer will take an image with a certain number of channels (three for the first layer for regular RGB color images) and output an image with a different number of channels. Like our hidden size that represented the numbers of neurons in a linear layer, we can decide to have as many filters as we want, and each of them will be able to specialize, some to detect horizontal edges, others to detect vertical edges and so forth, to give something like we studied in &lt;&lt;chapter_production&gt;&gt;.
In one sliding window, we have a certain number of channels and we need as many filters (we don't use the same kernel for all the channels). So our kernel doesn't have a size of 3 by 3, but `ch_in` (for channels in) is 3 by 3. On each channel, we multiply the elements of our window by the elements of the coresponding filter, then sum the results (as we saw before) and sum over all the filters. In the example given in &lt;&lt;rgbconv&gt;&gt;, the result of our conv layer on that window is red + green + blue.
================================================
This 7√ó7 area is the *receptive field* in the input of the green activation in Conv2. We can also see that a second filter kernel is needed now, since we have two layers.
As you see from this example, the deeper we are in the network (specifically, the more stride-2 convs we have before a layer), the larger the receptive field for an activation in that layer. A large receptive field means that a large amount of the input image is used to calculate each activation in that layer is. We now know that in the deeper layers of the network we have semantically rich features, corresponding to larger receptive fields. Therefore, we'd expect that we'd need more weights for each of our features to handle this increasing complexity. This is another way of saying the same thing we mentioned in the previous section: when we introduce a stride-2 conv in our network, we should also increase the number of channels.
When writing this particular chapter, we had a lot of questions we needed answers for, to be able to explain CNNs to you as best we could. Believe it or not, we found most of the answers on Twitter. We're going to take a quick break to talk to you about that now, before we move on to color images.
### A Note Abo
================================================
### Understanding Convolution Arithmetic
We can see from the summary that we have an input of size `64x1x28x28`. The axes are `batch,channel,height,width`. This is often represented as `NCHW` (where `N` refers to batch size). Tensorflow, on the other hand, uses `NHWC` axis order. The first layer is:
m = learn.model[0]
m
So we have 1 input channel, 4 output channels, and a 3√ó3 kernel. Let's check the weights of the first convolution:
m[0].weight.shape
The summary shows we have 40 parameters, and `4*1*3*3` is 36. What are the other four parameters? Let's see what the bias contains:
m[0].bias.shape
We can now use this information to clarify our statement in the previous section: "When we use a stride-2 convolution, we often increase the number of features because we're decreasing the number of activations in the activation map by a factor of 4; we don't want to decrease the capacity of a layer by too much at a time."
There is one bias for each channel. (Sometimes channels are called *features* or *filters* when they are not input channels.) The output shape is `64x4x14x14`, and this will therefore become the input shape to the next layer. The next layer, according to `summary`, has 296 parameters. Let's ignore the batch axis to keep things simple. So for each of `14*14=196` locations we are multiplying `296-8=288` weights (ignoring the bias for simplicity), so that's `196*288=56_448` multiplications at this layer. The next layer will have `7*7*(1168-16)=56_448` multiplications.
What happened here is that our stride-2 convolution halved the *grid size* from `14x14` to `7x7`, and we doubled the *number of filters* from 8 to 16, resulting in no overall change in the amount of computation. If we left the number of channels the same in each stride-2 layer, the amount of computation being done in the net would get less and less as it gets deeper.
================================================
If we left the number of channels the same in each stride-2 layer, the amount of computation being done in the net would get less and less as it gets deeper. But we know that the deeper layers have to compute semantically rich features (such as eyes or fur), so we wouldn't expect that doing *less* computation would make sense.
Another way to think of this is based on receptive fields.
### Receptive Fields
The *receptive field* is the area of an image that is involved in the calculation of a layer. On the [book's website](https://book.fast.ai/), you'll find an Excel spreadsheet called *conv-example.xlsx* that shows the calculation of two stride-2 convolutional layers using an MNIST digit. Each layer has a single kernel. &lt;&lt;preced1&gt;&gt; shows what we see if we click on one of the cells in the *conv2* section, which shows the output of the second convolutional layer, and click *trace precedents*.
&lt;img alt="Immediate precedents of conv2 layer" width="308" caption="Immediate precedents of Conv2 layer" id="preced1" src="images/att_00068.png"&gt;
Here, the cell with the green border is the cell we clicked on, and the blue highlighted cells are its *precedents*‚Äîthat is, the cells used to calculate its value. These cells are the corresponding 3√ó3 area of cells from the input layer (on the left), and the cells from the filter (on the right). Let's now click *trace precedents* again, to see what cells are used to calculate these inputs. &lt;&lt;preced2&gt;&gt; shows what happens.
&lt;img alt="Secondary precedents of conv2 layer" width="601" caption="Secondary precedents of Conv2 layer" id="preced2" src="images/att_00069.png"&gt;
In this example, we have just two convolutional layers, each of stride 2, so this is now tracing right back to the input image. We can see that a 7√ó7 area of cells in the input layer is used to calculate the single green cell in the Conv2 layer. This 7√ó7 area is the *receptive field* in the input of the green activation in Conv2. We can also see that a second filter kernel is needed now, since we have two layers.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The basic idea is to create a histogram of the activations of a layer, which we would hope would follow a smooth pattern such as the normal distribution (colorful_dist).
&lt;img src="images/colorful_dist.jpeg" id="colorful_dist" caption="Histogram in 'colorful dimension'" alt="Histogram in 'colorful dimension'" width="800"&gt;
To create `color_dim`, we take the histogram shown on the left here, and convert it into just the colored representation shown at the bottom. Then we flip it on its side, as shown on the right. We found that the distribution is clearer if we take the log of the histogram values. Then, Stefano describes:
&gt; : The final plot for each layer is made by stacking the histogram of the activations from each batch along the horizontal axis. So each vertical slice in the visualisation represents the histogram of activations for a single batch. The color intensity corresponds to the height of the histogram, in other words the number of activations in each histogram bin.
&lt;&lt;colorful_summ&gt;&gt; shows how this all fits together.
&lt;img src="images/colorful_summ.png" id="colorful_summ" caption="Summary of the colorful dimension (courtesy of Stefano Giomo)" alt="Summary of the colorful dimension" width="800"&gt;
This illustrates why log(f) is more colorful than *f* when *f* follows a normal distribution because taking a log changes the Gaussian in a quadratic, which isn't as narrow.
So with that in mind, let's take another look at the result for the penultimate layer:
learn.activation_stats.color_dim(-2)
This shows a classic picture of "bad training." We start with nearly all activations at zero‚Äîthat's what we see at the far left, with all the dark blue. The bright yellow at the bottom represents the near-zero activations. Then, over the first few batches we see the number of nonzero activations exponentially increasing. But it goes too far, and collapses! We see the dark blue return, and the bottom becomes bright yellow again. It almost looks like training restarts from scratch. Then we see the activations increase again, and collapse again. After repeating this a few times, eventually we see a spread of activations throughout the range.
It's much better if training can be smooth from the start.
================================================
Let's use the data block API:
mnist = DataBlock((ImageBlock(cls=PILImageBW), CategoryBlock), 
                  get_items=get_image_files, 
                  splitter=GrandparentSplitter(),
                  get_y=parent_label)
dls = mnist.dataloaders(path)
xb,yb = first(dls.valid)
xb.shape
By default, fastai puts data on the GPU when using data blocks. Let's move it to the CPU for our examples:
xb,yb = to_cpu(xb),to_cpu(yb)
One batch contains 64 images, each of 1 channel, with 28√ó28 pixels. `F.conv2d` can handle multichannel (i.e., color) images too. A *channel* is a single basic color in an image‚Äîfor regular full-color images there are three channels, red, green, and blue. PyTorch represents an image as a rank-3 tensor, with dimensions `[channels, rows, columns]`.
We'll see how to handle more than one channel later in this chapter. Kernels passed to `F.conv2d` need to be rank-4 tensors: `[channels_in, features_out, rows, columns]`. `edge_kernels` is currently missing one of these. We need to tell PyTorch that the number of input channels in the kernel is one, which we can do by inserting an axis of size one (this is known as a *unit axis*) in the first location, where the PyTorch docs show `in_channels` is expected. To insert a unit axis into a tensor, we use the `unsqueeze` method:
edge_kernels.shape,edge_kernels.unsqueeze(1).shape
This is now the correct shape for `edge_kernels`. Let's pass this all to `conv2d`:
edge_kernels = edge_kernels.unsqueeze(1)
batch_features = F.conv2d(xb, edge_kernels)
batch_features.shape
The output shape shows we gave 64 images in the mini-batch, 4 kernels, and 26√ó26 edge maps (we started with 28√ó28 images, but lost one pixel from each side as discussed earlier).
================================================
But let's pick a couple of more interesting spots:
#hide_output
df = pd.DataFrame(im3_t[:10,:20])
df.style.set_properties(**{'font-size':'6pt'}).background_gradient('Greys')
&lt;img alt="Top section of a digit" width="490" src="images/att_00059.png"&gt;
There's a top edge at cell 5,8. Let's repeat our calculation there:
(im3_t[4:7,6:9] * top_edge).sum()
There's a right edge at cell 8,18. What does that give us?:
(im3_t[7:10,17:20] * top_edge).sum()
As you can see, this little calculation is returning a high number where the 3√ó3-pixel square represents a top edge (i.e., where there are low values at the top of the square, and high values immediately underneath). That's because the `-1` values in our kernel have little impact in that case, but the `1` values have a lot.
Let's look a tiny bit at the math. The filter will take any window of size 3√ó3 in our images, and if we name the pixel values like this:
$$\begin{matrix} a1 &amp; a2 &amp; a3 \\ a4 &amp; a5 &amp; a6 \\ a7 &amp; a8 &amp; a9 \end{matrix}$$
it will return $-a1-a2-a3+a7+a8+a9$. If we are in a part of the image where $a1$, $a2$, and $a3$ add up to the same as $a7$, $a8$, and $a9$, then the terms will cancel each other out and we will get 0. However, if $a7$ is greater than $a1$, $a8$ is greater than $a2$, and $a9$ is greater than $a3$, we will get a bigger number as a result. So this filter detects horizontal edges‚Äîmore precisely, edges where we go from bright parts of the image at the top to darker parts at the bottom.
Changing our filter to have the row of `1`s at the top and the `-1`s at the bottom would detect horizontal edges that go from dark to light.</t>
  </si>
  <si>
    <t>#hide
! [ -e /content ] &amp;&amp; pip install -Uqq fastbook
import fastbook
fastbook.setup_book()
#hide
from fastai.vision.all import *
from fastbook import *
matplotlib.rc('image', cmap='Greys')
# Convolutional Neural Networks
In &lt;&lt;chapter_mnist_basics&gt;&gt; we learned how to create a neural network recognizing images. We were able to achieve a bit over 98% accuracy at distinguishing 3s from 7s‚Äîbut we also saw that fastai's built-in classes were able to get close to 100%. Let's start trying to close the gap.
In this chapter, we will begin by digging into what convolutions are and building a CNN from scratch. We will then study a range of techniques to improve training stability and learn all the tweaks the library usually applies for us to get great results.
## The Magic of Convolutions
One of the most powerful tools that machine learning practitioners have at their disposal is *feature engineering*. A *feature* is a transformation of the data which is designed to make it easier to model. For instance, the `add_datepart` function that we used for our tabular dataset preprocessing in &lt;&lt;chapter_tabular&gt;&gt; added date features to the Bulldozers dataset. What kinds of features might we be able to create from images?
&gt; jargon: Feature engineering: Creating new transformations of the input data in order to make it easier to model.
In the context of an image, a feature is a visually distinctive attribute. For example, the number 7 is characterized by a horizontal edge near the top of the digit, and a top-right to bottom-left diagonal edge underneath that. On the other hand, the number 3 is characterized by a diagonal edge in one direction at the top left and bottom right of the digit, the opposite diagonal at the bottom left and top right, horizontal edges at the middle, top, and bottom, and so forth. So what if we could extract information about where the edges occur in each image, and then use that information as our features, instead of raw pixels?
It turns out that finding the edges in an image is a very common task in computer vision, and is surprisingly straightforward. To do it, we use something called a *convolution*.
================================================
_Features_ is never used to refer to the input data, but _channels_ can refer to either the input data (generally channels are colors) or activations inside the network.
Here is how we can build a simple CNN:
simple_cnn = sequential(
    conv(1 ,4),            #14x14
    conv(4 ,8),            #7x7
    conv(8 ,16),           #4x4
    conv(16,32),           #2x2
    conv(32,2, act=False), #1x1
    Flatten(),
)
&gt; j: I like to add comments like the ones here after each convolution to show how large the activation map will be after each layer. These comments assume that the input size is 28*28
Now the network outputs two activations, which map to the two possible levels in our labels:
simple_cnn(xb).shape
We can now create our `Learner`:
learn = Learner(dls, simple_cnn, loss_func=F.cross_entropy, metrics=accuracy)
To see exactly what's going on in the model, we can use `summary`:
learn.summary()
Note that the output of the final `Conv2d` layer is `64x2x1x1`. We need to remove those extra `1x1` axes; that's what `Flatten` does. It's basically the same as PyTorch's `squeeze` method, but as a module.
Let's see if this trains! Since this is a deeper network than we've built from scratch before, we'll use a lower learning rate and more epochs:
learn.fit_one_cycle(2, 0.01)
Success! It's getting closer to the `resnet18` result we had, although it's not quite there yet, and it's taking more epochs, and we're needing to use a lower learning rate. We still have a few more tricks to learn, but we're getting closer and closer to being able to create a modern CNN from scratch.
### Understanding Convolution Arithmetic
We can see from the summary that we have an input of size `64x1x28x28`. The axes are `batch,channel,height,width`. This is often represented as `NCHW` (where `N` refers to batch size).
================================================
Let's find out why.
One handy feature of the callbacks passed to `Learner` is that they are made available automatically, with the same name as the callback class, except in `snake_case`. So, our `ActivationStats` callback can be accessed through `activation_stats`. I'm sure you remember `learn.recorder`... can you guess how that is implemented? That's right, it's a callback called `Recorder`!
`ActivationStats` includes some handy utilities for plotting the activations during training. `plot_layer_stats(idx)` plots the mean and standard deviation of the activations of layer number *`idx`*, along with the percentage of activations near zero. Here's the first layer's plot:
learn.activation_stats.plot_layer_stats(0)
Generally our model should have a consistent, or at least smooth, mean and standard deviation of layer activations during training. Activations near zero are particularly problematic, because it means we have computation in the model that's doing nothing at all (since multiplying by zero gives zero). When you have some zeros in one layer, they will therefore generally carry over to the next layer... which will then create more zeros. Here's the penultimate layer of our network:
learn.activation_stats.plot_layer_stats(-2)
As expected, the problems get worse towards the end of the network, as the instability and zero activations compound over layers. Let's look at what we can do to make training more stable.
### Increase Batch Size
One way to make training more stable is to increase the batch size. Larger batches have gradients that are more accurate, since they're calculated from more data. On the downside, though, a larger batch size means fewer batches per epoch, which means less opportunities for your model to update weights. Let's see if a batch size of 512 helps:
dls = get_dls(512)
learn = fit()
Let's see what the penultimate layer looks like:
learn.activation_stats.plot_layer_stats(-2)
Again, we've got most of our activations near zero. Let's see what else we can do to improve training stability.
### 1cycle Training
Our initial weights are not well suited to the task we're trying to solve. Therefore, it is dangerous to begin training with a high learning rate: we may very well make the training diverge instantly, as we've seen.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 Understanding Convolution Arithmetic
We can see from the summary that we have an input of size `64x1x28x28`. The axes are `batch,channel,height,width`. This is often represented as `NCHW` (where `N` refers to batch size). Tensorflow, on the other hand, uses `NHWC` axis order. The first layer is:
m = learn.model[0]
m
So we have 1 input channel, 4 output channels, and a 3√ó3 kernel. Let's check the weights of the first convolution:
m[0].weight.shape
The summary shows we have 40 parameters, and `4*1*3*3` is 36. What are the other four parameters? Let's see what the bias contains:
m[0].bias.shape
We can now use this information to clarify our statement in the previous section: "When we use a stride-2 convolution, we often increase the number of features because we're decreasing the number of activations in the activation map by a factor of 4; we don't want to decrease the capacity of a layer by too much at a time."
There is one bias for each channel. (Sometimes channels are called *features* or *filters* when they are not input channels.) The output shape is `64x4x14x14`, and this will therefore become the input shape to the next layer. The next layer, according to `summary`, has 296 parameters. Let's ignore the batch axis to keep things simple. So for each of `14*14=196` locations we are multiplying `296-8=288` weights (ignoring the bias for simplicity), so that's `196*288=56_448` multiplications at this layer. The next layer will have `7*7*(1168-16)=56_448` multiplications.
What happened here is that our stride-2 convolution halved the *grid size* from `14x14` to `7x7`, and we doubled the *number of filters* from 8 to 16, resulting in no overall change in the amount of computation. If we left the number of channels the same in each stride-2 layer, the amount of computation being done in the net would get less and less as it gets deeper.
================================================
This 7√ó7 area is the *receptive field* in the input of the green activation in Conv2. We can also see that a second filter kernel is needed now, since we have two layers.
As you see from this example, the deeper we are in the network (specifically, the more stride-2 convs we have before a layer), the larger the receptive field for an activation in that layer. A large receptive field means that a large amount of the input image is used to calculate each activation in that layer is. We now know that in the deeper layers of the network we have semantically rich features, corresponding to larger receptive fields. Therefore, we'd expect that we'd need more weights for each of our features to handle this increasing complexity. This is another way of saying the same thing we mentioned in the previous section: when we introduce a stride-2 conv in our network, we should also increase the number of channels.
When writing this particular chapter, we had a lot of questions we needed answers for, to be able to explain CNNs to you as best we could. Believe it or not, we found most of the answers on Twitter. We're going to take a quick break to talk to you about that now, before we move on to color images.
### A Note Abo
================================================
&lt;img alt="Convolution as matrix multiplication" width="683" caption="Convolution as matrix multiplication" id="conv_matmul" src="images/att_00038.png"&gt;
Now that we understand what a convolution is, let's use them to build a neural net.
## Our First Convolutional Neural Network
There is no reason to believe that some particular edge filters are the most useful kernels for image recognition. Furthermore, we've seen that in later layers convolutional kernels become complex transformations of features from lower levels, but we don't have a good idea of how to manually construct these.
Instead, it would be best to learn the values of the kernels. We already know how to do this‚ÄîSGD! In effect, the model will learn the features that are useful for classification.
When we use convolutions instead of (or in addition to) regular linear layers we create a *convolutional neural network* (CNN).
### Creating the CNN
Let's go back to the  basic neural network we had in &lt;&lt;chapter_mnist_basics&gt;&gt;. It was defined like this:
simple_net = nn.Sequential(
    nn.Linear(28*28,30),
    nn.ReLU(),
    nn.Linear(30,1)
)
We can view a model's definition:
simple_net
We now want to create a similar architecture to this linear model, but using convolutional layers instead of linear. `nn.Conv2d` is the module equivalent of `F.conv2d`. It's more convenient than `F.conv2d` when creating an architecture, because it creates the weight matrix for us automatically when we instantiate it.
Here's a possible architecture:
broken_cnn = sequential(
    nn.Conv2d(1,30, kernel_size=3, padding=1),
    nn.ReLU(),
    nn.Conv2d(30,1, kernel_size=3, padding=1)
)
One thing to note here is that we didn't need to specify 28√ó28 as the input size.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
We can see we get the same results as when we did this manually:
show_image(batch_features[0,0]);
The most important trick that PyTorch has up its sleeve is that it can use the GPU to do all this work in parallel‚Äîthat is, applying multiple kernels, to multiple images, across multiple channels. Doing lots of work in parallel is critical to getting GPUs to work efficiently; if we did each of these operations one at a time, we'd often run hundreds of times slower (and if we used our manual convolution loop from the previous section, we'd be millions of times slower!). Therefore, to become a strong deep learning practitioner, one skill to practice is giving your GPU plenty of work to do at a time.
It would be nice to not lose those two pixels on each axis. The way we do that is to add *padding*, which is simply additional pixels added around the outside of our image. Most commonly, pixels of zeros are added. 
### Strides and Padding
With appropriate padding, we can ensure that the output activation map is the same size as the original image, which can make things a lot simpler when we construct our architectures. &lt;&lt;pad_conv&gt;&gt; shows how adding padding allows us to apply the kernels in the image corners.
&lt;img src="images/chapter9_padconv.svg" id="pad_conv" caption="A convolution with padding" alt="A convolution with padding" width="600"&gt;
With a 5√ó5 input, 4√ó4 kernel, and 2 pixels of padding, we end up with a 6√ó6 activation map, as we can see in &lt;&lt;four_by_five_conv&gt;&gt;.
&lt;img alt="A 4√ó4 kernel with 5√ó5 input and 2 pixels of padding" width="783" caption="A 4√ó4 kernel with 5√ó5 input and 2 pixels of padding (courtesy of Vincent Dumoulin and Francesco Visin)" id="four_by_five_conv" src="images/att_00029.png"&gt;
If we add a kernel of size `ks` by `ks` (with `ks` an odd number), the necessary padding on each side to keep the same shape is `ks//2`. An even number for `ks` would require a different amount of padding on the top/bottom and left/right, but in practice we almost never use an even filter size.
================================================
Let's use the data block API:
mnist = DataBlock((ImageBlock(cls=PILImageBW), CategoryBlock), 
                  get_items=get_image_files, 
                  splitter=GrandparentSplitter(),
                  get_y=parent_label)
dls = mnist.dataloaders(path)
xb,yb = first(dls.valid)
xb.shape
By default, fastai puts data on the GPU when using data blocks. Let's move it to the CPU for our examples:
xb,yb = to_cpu(xb),to_cpu(yb)
One batch contains 64 images, each of 1 channel, with 28√ó28 pixels. `F.conv2d` can handle multichannel (i.e., color) images too. A *channel* is a single basic color in an image‚Äîfor regular full-color images there are three channels, red, green, and blue. PyTorch represents an image as a rank-3 tensor, with dimensions `[channels, rows, columns]`.
We'll see how to handle more than one channel later in this chapter. Kernels passed to `F.conv2d` need to be rank-4 tensors: `[channels_in, features_out, rows, columns]`. `edge_kernels` is currently missing one of these. We need to tell PyTorch that the number of input channels in the kernel is one, which we can do by inserting an axis of size one (this is known as a *unit axis*) in the first location, where the PyTorch docs show `in_channels` is expected. To insert a unit axis into a tensor, we use the `unsqueeze` method:
edge_kernels.shape,edge_kernels.unsqueeze(1).shape
This is now the correct shape for `edge_kernels`. Let's pass this all to `conv2d`:
edge_kernels = edge_kernels.unsqueeze(1)
batch_features = F.conv2d(xb, edge_kernels)
batch_features.shape
The output shape shows we gave 64 images in the mini-batch, 4 kernels, and 26√ó26 edge maps (we started with 28√ó28 images, but lost one pixel from each side as discussed earlier).
================================================
Just make sure your first layer has three inputs.
There are lots of ways of processing color images. For instance, you can change them to black and white, change from RGB to HSV (hue, saturation, and value) color space, and so forth. In general, it turns out experimentally that changing the encoding of colors won't make any difference to your model results, as long as you don't lose information in the transformation. So, transforming to black and white is a bad idea, since it removes the color information entirely (and this can be critical; for instance, a pet breed may have a distinctive color); but converting to HSV generally won't make any difference.
Now you know what those pictures in &lt;&lt;chapter_intro&gt;&gt; of "what a neural net learns" from the [Zeiler and Fergus paper](https://arxiv.org/abs/1311.2901) mean! This is their picture of some of the layer 1 weights which we showed:
&lt;img alt="Layer 1 kernels found by Zeiler and Fergus" width="120" src="images/att_00031.png"&gt;
This is taking the three slices of the convolutional kernel, for each output feature, and displaying them as images. We can see that even though the creators of the neural net never explicitly created kernels to find edges, for instance, the neural net automatically discovered these features using SGD.
Now let's see how we can train these CNNs, and show you all the techniques fastai uses under the hood for efficient training.
## Improving Training Stability
Since we are so good at recognizing 3s from 7s, let's move on to something harder‚Äîrecognizing all 10 digits. That means we'll need to use `MNIST` instead of `MNIST_SAMPLE`:
path = untar_data(URLs.MNIST)
#hide
Path.BASE_PATH = path
path.ls()
The data is in two folders named *training* and *testing*, so we have to tell `GrandparentSplitter` about that (it defaults to `train` and `valid`).</t>
  </si>
  <si>
    <t>#hide
! [ -e /content ] &amp;&amp; pip install -Uqq fastbook
import fastbook
fastbook.setup_book()
#hide
from fastai.vision.all import *
from fastbook import *
matplotlib.rc('image', cmap='Greys')
# Convolutional Neural Networks
In &lt;&lt;chapter_mnist_basics&gt;&gt; we learned how to create a neural network recognizing images. We were able to achieve a bit over 98% accuracy at distinguishing 3s from 7s‚Äîbut we also saw that fastai's built-in classes were able to get close to 100%. Let's start trying to close the gap.
In this chapter, we will begin by digging into what convolutions are and building a CNN from scratch. We will then study a range of techniques to improve training stability and learn all the tweaks the library usually applies for us to get great results.
## The Magic of Convolutions
One of the most powerful tools that machine learning practitioners have at their disposal is *feature engineering*. A *feature* is a transformation of the data which is designed to make it easier to model. For instance, the `add_datepart` function that we used for our tabular dataset preprocessing in &lt;&lt;chapter_tabular&gt;&gt; added date features to the Bulldozers dataset. What kinds of features might we be able to create from images?
&gt; jargon: Feature engineering: Creating new transformations of the input data in order to make it easier to model.
In the context of an image, a feature is a visually distinctive attribute. For example, the number 7 is characterized by a horizontal edge near the top of the digit, and a top-right to bottom-left diagonal edge underneath that. On the other hand, the number 3 is characterized by a diagonal edge in one direction at the top left and bottom right of the digit, the opposite diagonal at the bottom left and top right, horizontal edges at the middle, top, and bottom, and so forth. So what if we could extract information about where the edges occur in each image, and then use that information as our features, instead of raw pixels?
It turns out that finding the edges in an image is a very common task in computer vision, and is surprisingly straightforward. To do it, we use something called a *convolution*.
================================================
_Features_ is never used to refer to the input data, but _channels_ can refer to either the input data (generally channels are colors) or activations inside the network.
Here is how we can build a simple CNN:
simple_cnn = sequential(
    conv(1 ,4),            #14x14
    conv(4 ,8),            #7x7
    conv(8 ,16),           #4x4
    conv(16,32),           #2x2
    conv(32,2, act=False), #1x1
    Flatten(),
)
&gt; j: I like to add comments like the ones here after each convolution to show how large the activation map will be after each layer. These comments assume that the input size is 28*28
Now the network outputs two activations, which map to the two possible levels in our labels:
simple_cnn(xb).shape
We can now create our `Learner`:
learn = Learner(dls, simple_cnn, loss_func=F.cross_entropy, metrics=accuracy)
To see exactly what's going on in the model, we can use `summary`:
learn.summary()
Note that the output of the final `Conv2d` layer is `64x2x1x1`. We need to remove those extra `1x1` axes; that's what `Flatten` does. It's basically the same as PyTorch's `squeeze` method, but as a module.
Let's see if this trains! Since this is a deeper network than we've built from scratch before, we'll use a lower learning rate and more epochs:
learn.fit_one_cycle(2, 0.01)
Success! It's getting closer to the `resnet18` result we had, although it's not quite there yet, and it's taking more epochs, and we're needing to use a lower learning rate. We still have a few more tricks to learn, but we're getting closer and closer to being able to create a modern CNN from scratch.
### Understanding Convolution Arithmetic
We can see from the summary that we have an input of size `64x1x28x28`. The axes are `batch,channel,height,width`. This is often represented as `NCHW` (where `N` refers to batch size).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Let's use the data block API:
mnist = DataBlock((ImageBlock(cls=PILImageBW), CategoryBlock), 
                  get_items=get_image_files, 
                  splitter=GrandparentSplitter(),
                  get_y=parent_label)
dls = mnist.dataloaders(path)
xb,yb = first(dls.valid)
xb.shape
By default, fastai puts data on the GPU when using data blocks. Let's move it to the CPU for our examples:
xb,yb = to_cpu(xb),to_cpu(yb)
One batch contains 64 images, each of 1 channel, with 28√ó28 pixels. `F.conv2d` can handle multichannel (i.e., color) images too. A *channel* is a single basic color in an image‚Äîfor regular full-color images there are three channels, red, green, and blue. PyTorch represents an image as a rank-3 tensor, with dimensions `[channels, rows, columns]`.
We'll see how to handle more than one channel later in this chapter. Kernels passed to `F.conv2d` need to be rank-4 tensors: `[channels_in, features_out, rows, columns]`. `edge_kernels` is currently missing one of these. We need to tell PyTorch that the number of input channels in the kernel is one, which we can do by inserting an axis of size one (this is known as a *unit axis*) in the first location, where the PyTorch docs show `in_channels` is expected. To insert a unit axis into a tensor, we use the `unsqueeze` method:
edge_kernels.shape,edge_kernels.unsqueeze(1).shape
This is now the correct shape for `edge_kernels`. Let's pass this all to `conv2d`:
edge_kernels = edge_kernels.unsqueeze(1)
batch_features = F.conv2d(xb, edge_kernels)
batch_features.shape
The output shape shows we gave 64 images in the mini-batch, 4 kernels, and 26√ó26 edge maps (we started with 28√ó28 images, but lost one pixel from each side as discussed earlier).
================================================
This 7√ó7 area is the *receptive field* in the input of the green activation in Conv2. We can also see that a second filter kernel is needed now, since we have two layers.
As you see from this example, the deeper we are in the network (specifically, the more stride-2 convs we have before a layer), the larger the receptive field for an activation in that layer. A large receptive field means that a large amount of the input image is used to calculate each activation in that layer is. We now know that in the deeper layers of the network we have semantically rich features, corresponding to larger receptive fields. Therefore, we'd expect that we'd need more weights for each of our features to handle this increasing complexity. This is another way of saying the same thing we mentioned in the previous section: when we introduce a stride-2 conv in our network, we should also increase the number of channels.
When writing this particular chapter, we had a lot of questions we needed answers for, to be able to explain CNNs to you as best we could. Believe it or not, we found most of the answers on Twitter. We're going to take a quick break to talk to you about that now, before we move on to color images.
### A Note Abo
================================================
We can see we get the same results as when we did this manually:
show_image(batch_features[0,0]);
The most important trick that PyTorch has up its sleeve is that it can use the GPU to do all this work in parallel‚Äîthat is, applying multiple kernels, to multiple images, across multiple channels. Doing lots of work in parallel is critical to getting GPUs to work efficiently; if we did each of these operations one at a time, we'd often run hundreds of times slower (and if we used our manual convolution loop from the previous section, we'd be millions of times slower!). Therefore, to become a strong deep learning practitioner, one skill to practice is giving your GPU plenty of work to do at a time.
It would be nice to not lose those two pixels on each axis. The way we do that is to add *padding*, which is simply additional pixels added around the outside of our image. Most commonly, pixels of zeros are added. 
### Strides and Padding
With appropriate padding, we can ensure that the output activation map is the same size as the original image, which can make things a lot simpler when we construct our architectures. &lt;&lt;pad_conv&gt;&gt; shows how adding padding allows us to apply the kernels in the image corners.
&lt;img src="images/chapter9_padconv.svg" id="pad_conv" caption="A convolution with padding" alt="A convolution with padding" width="600"&gt;
With a 5√ó5 input, 4√ó4 kernel, and 2 pixels of padding, we end up with a 6√ó6 activation map, as we can see in &lt;&lt;four_by_five_conv&gt;&gt;.
&lt;img alt="A 4√ó4 kernel with 5√ó5 input and 2 pixels of padding" width="783" caption="A 4√ó4 kernel with 5√ó5 input and 2 pixels of padding (courtesy of Vincent Dumoulin and Francesco Visin)" id="four_by_five_conv" src="images/att_00029.png"&gt;
If we add a kernel of size `ks` by `ks` (with `ks` an odd number), the necessary padding on each side to keep the same shape is `ks//2`. An even number for `ks` would require a different amount of padding on the top/bottom and left/right, but in practice we almost never use an even filter size.
================================================
&lt;img alt="Convolution as matrix multiplication" width="683" caption="Convolution as matrix multiplication" id="conv_matmul" src="images/att_00038.png"&gt;
Now that we understand what a convolution is, let's use them to build a neural net.
## Our First Convolutional Neural Network
There is no reason to believe that some particular edge filters are the most useful kernels for image recognition. Furthermore, we've seen that in later layers convolutional kernels become complex transformations of features from lower levels, but we don't have a good idea of how to manually construct these.
Instead, it would be best to learn the values of the kernels. We already know how to do this‚ÄîSGD! In effect, the model will learn the features that are useful for classification.
When we use convolutions instead of (or in addition to) regular linear layers we create a *convolutional neural network* (CNN).
### Creating the CNN
Let's go back to the  basic neural network we had in &lt;&lt;chapter_mnist_basics&gt;&gt;. It was defined like this:
simple_net = nn.Sequential(
    nn.Linear(28*28,30),
    nn.ReLU(),
    nn.Linear(30,1)
)
We can view a model's definition:
simple_net
We now want to create a similar architecture to this linear model, but using convolutional layers instead of linear. `nn.Conv2d` is the module equivalent of `F.conv2d`. It's more convenient than `F.conv2d` when creating an architecture, because it creates the weight matrix for us automatically when we instantiate it.
Here's a possible architecture:
broken_cnn = sequential(
    nn.Conv2d(1,30, kernel_size=3, padding=1),
    nn.ReLU(),
    nn.Conv2d(30,1, kernel_size=3, padding=1)
)
One thing to note here is that we didn't need to specify 28√ó28 as the input size.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
Let's find out why.
One handy feature of the callbacks passed to `Learner` is that they are made available automatically, with the same name as the callback class, except in `snake_case`. So, our `ActivationStats` callback can be accessed through `activation_stats`. I'm sure you remember `learn.recorder`... can you guess how that is implemented? That's right, it's a callback called `Recorder`!
`ActivationStats` includes some handy utilities for plotting the activations during training. `plot_layer_stats(idx)` plots the mean and standard deviation of the activations of layer number *`idx`*, along with the percentage of activations near zero. Here's the first layer's plot:
learn.activation_stats.plot_layer_stats(0)
Generally our model should have a consistent, or at least smooth, mean and standard deviation of layer activations during training. Activations near zero are particularly problematic, because it means we have computation in the model that's doing nothing at all (since multiplying by zero gives zero). When you have some zeros in one layer, they will therefore generally carry over to the next layer... which will then create more zeros. Here's the penultimate layer of our network:
learn.activation_stats.plot_layer_stats(-2)
As expected, the problems get worse towards the end of the network, as the instability and zero activations compound over layers. Let's look at what we can do to make training more stable.
### Increase Batch Size
One way to make training more stable is to increase the batch size. Larger batches have gradients that are more accurate, since they're calculated from more data. On the downside, though, a larger batch size means fewer batches per epoch, which means less opportunities for your model to update weights. Let's see if a batch size of 512 helps:
dls = get_dls(512)
learn = fit()
Let's see what the penultimate layer looks like:
learn.activation_stats.plot_layer_stats(-2)
Again, we've got most of our activations near zero. Let's see what else we can do to improve training stability.
### 1cycle Training
Our initial weights are not well suited to the task we're trying to solve. Therefore, it is dangerous to begin training with a high learning rate: we may very well make the training diverge instantly, as we've seen.
================================================
On each channel, we multiply the elements of our window by the elements of the coresponding filter, then sum the results (as we saw before) and sum over all the filters. In the example given in &lt;&lt;rgbconv&gt;&gt;, the result of our conv layer on that window is red + green + blue.
&lt;img src="images/chapter9_rgbconv.svg" id="rgbconv" caption="Convolution over an RGB image" alt="Convolution over an RGB image" width="550"&gt;
So, in order to apply a convolution to a color picture we require a kernel tensor with a size that matches the first axis. At each location, the corresponding parts of the kernel and the image patch are multiplied together.
These are then all added together, to produce a single number, for each grid location, for each output feature, as shown in &lt;&lt;rgbconv2&gt;&gt;.
&lt;img src="images/chapter9_rgb_conv_stack.svg" id="rgbconv2" caption="Adding the RGB filters" alt="Adding the RGB filters" width="500"&gt;
Then we have `ch_out` filters like this, so in the end, the result of our convolutional layer will be a batch of images with `ch_out` channels and a height and width given by the formula outlined earlier. This give us `ch_out` tensors of size `ch_in x ks x ks` that we represent in one big tensor of four dimensions. In PyTorch, the order of the dimensions for those weights is `ch_out x ch_in x ks x ks`.
Additionally, we may want to have a bias for each filter. In the preceding example, the final result for our convolutional layer would be $y_{R} + y_{G} + y_{B} + b$ in that case. Like in a linear layer, there are as many bias as we have kernels, so the biases is a vector of size `ch_out`.
There are no special mechanisms required when setting up a CNN for training with color images. Just make sure your first layer has three inputs.
There are lots of ways of processing color images. For instance, you can change them to black and white, change from RGB to HSV (hue, saturation, and value) color space, and so forth.
================================================
### Understanding Convolution Arithmetic
We can see from the summary that we have an input of size `64x1x28x28`. The axes are `batch,channel,height,width`. This is often represented as `NCHW` (where `N` refers to batch size). Tensorflow, on the other hand, uses `NHWC` axis order. The first layer is:
m = learn.model[0]
m
So we have 1 input channel, 4 output channels, and a 3√ó3 kernel. Let's check the weights of the first convolution:
m[0].weight.shape
The summary shows we have 40 parameters, and `4*1*3*3` is 36. What are the other four parameters? Let's see what the bias contains:
m[0].bias.shape
We can now use this information to clarify our statement in the previous section: "When we use a stride-2 convolution, we often increase the number of features because we're decreasing the number of activations in the activation map by a factor of 4; we don't want to decrease the capacity of a layer by too much at a time."
There is one bias for each channel. (Sometimes channels are called *features* or *filters* when they are not input channels.) The output shape is `64x4x14x14`, and this will therefore become the input shape to the next layer. The next layer, according to `summary`, has 296 parameters. Let's ignore the batch axis to keep things simple. So for each of `14*14=196` locations we are multiplying `296-8=288` weights (ignoring the bias for simplicity), so that's `196*288=56_448` multiplications at this layer. The next layer will have `7*7*(1168-16)=56_448` multiplications.
What happened here is that our stride-2 convolution halved the *grid size* from `14x14` to `7x7`, and we doubled the *number of filters* from 8 to 16, resulting in no overall change in the amount of computation. If we left the number of channels the same in each stride-2 layer, the amount of computation being done in the net would get less and less as it gets deeper.</t>
  </si>
  <si>
    <t>What is the value of a convolutional kernel apply to a 3√ó3 matrix of zeros?</t>
  </si>
  <si>
    <t>"A zero matrix."</t>
  </si>
  <si>
    <t>"convolutional, kernel, matrix, zeros, value"</t>
  </si>
  <si>
    <t>In fact, it's so clever, and so helpful, we're going to show it here too!
Here's our 3√ó3 pixel image, with each pixel labeled with a letter:
&lt;img alt="The image" width="75" src="images/att_00032.png"&gt;
And here's our kernel, with each weight labeled with a Greek letter:
&lt;img alt="The kernel" width="55" src="images/att_00033.png"&gt;
Since the filter fits in the image four times, we have four results:
&lt;img alt="The activations" width="52" src="images/att_00034.png"&gt;
&lt;&lt;apply_kernel&gt;&gt; shows how we applied the kernel to each section of the image to yield each result.
&lt;img alt="Applying the kernel" width="366" caption="Applying the kernel" id="apply_kernel" src="images/att_00035.png"&gt;
The equation view is in &lt;&lt;eq_view&gt;&gt;.
&lt;img alt="The equation" width="436" caption="The equation" id="eq_view" src="images/att_00036.png"&gt;
Notice that the bias term, *b*, is the same for each section of the image. You can consider the bias as part of the filter, just like the weights (Œ±, Œ≤, Œ≥, Œ¥) are part of the filter.
Here's an interesting insight‚Äîa convolution can be represented as a special kind of matrix multiplication, as illustrated in &lt;&lt;conv_matmul&gt;&gt;. The weight matrix is just like the ones from traditional neural networks. However, this weight matrix has two special properties:
1. The zeros shown in gray are untrainable. This means that they‚Äôll stay zero throughout the optimization process.
1. Some of the weights are equal, and while they are trainable (i.e., changeable), they must remain equal. These are called *shared weights*.
The zeros correspond to the pixels that the filter can't touch. Each row of the weight matrix corresponds to one application of the filter.
&lt;img alt="Convolution as matrix multiplication" width="683" caption="Convolution as matrix multiplication" id="conv_matmul" src="images/att_00038.png"&gt;
Now that we understand what a convolution is, let's use them to build a neural net.
================================================
&lt;img alt="Convolution as matrix multiplication" width="683" caption="Convolution as matrix multiplication" id="conv_matmul" src="images/att_00038.png"&gt;
Now that we understand what a convolution is, let's use them to build a neural net.
## Our First Convolutional Neural Network
There is no reason to believe that some particular edge filters are the most useful kernels for image recognition. Furthermore, we've seen that in later layers convolutional kernels become complex transformations of features from lower levels, but we don't have a good idea of how to manually construct these.
Instead, it would be best to learn the values of the kernels. We already know how to do this‚ÄîSGD! In effect, the model will learn the features that are useful for classification.
When we use convolutions instead of (or in addition to) regular linear layers we create a *convolutional neural network* (CNN).
### Creating the CNN
Let's go back to the  basic neural network we had in &lt;&lt;chapter_mnist_basics&gt;&gt;. It was defined like this:
simple_net = nn.Sequential(
    nn.Linear(28*28,30),
    nn.ReLU(),
    nn.Linear(30,1)
)
We can view a model's definition:
simple_net
We now want to create a similar architecture to this linear model, but using convolutional layers instead of linear. `nn.Conv2d` is the module equivalent of `F.conv2d`. It's more convenient than `F.conv2d` when creating an architecture, because it creates the weight matrix for us automatically when we instantiate it.
Here's a possible architecture:
broken_cnn = sequential(
    nn.Conv2d(1,30, kernel_size=3, padding=1),
    nn.ReLU(),
    nn.Conv2d(30,1, kernel_size=3, padding=1)
)
One thing to note here is that we didn't need to specify 28√ó28 as the input size.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
If we left the number of channels the same in each stride-2 layer, the amount of computation being done in the net would get less and less as it gets deeper. But we know that the deeper layers have to compute semantically rich features (such as eyes or fur), so we wouldn't expect that doing *less* computation would make sense.
Another way to think of this is based on receptive fields.
### Receptive Fields
The *receptive field* is the area of an image that is involved in the calculation of a layer. On the [book's website](https://book.fast.ai/), you'll find an Excel spreadsheet called *conv-example.xlsx* that shows the calculation of two stride-2 convolutional layers using an MNIST digit. Each layer has a single kernel. &lt;&lt;preced1&gt;&gt; shows what we see if we click on one of the cells in the *conv2* section, which shows the output of the second convolutional layer, and click *trace precedents*.
&lt;img alt="Immediate precedents of conv2 layer" width="308" caption="Immediate precedents of Conv2 layer" id="preced1" src="images/att_00068.png"&gt;
Here, the cell with the green border is the cell we clicked on, and the blue highlighted cells are its *precedents*‚Äîthat is, the cells used to calculate its value. These cells are the corresponding 3√ó3 area of cells from the input layer (on the left), and the cells from the filter (on the right). Let's now click *trace precedents* again, to see what cells are used to calculate these inputs. &lt;&lt;preced2&gt;&gt; shows what happens.
&lt;img alt="Secondary precedents of conv2 layer" width="601" caption="Secondary precedents of Conv2 layer" id="preced2" src="images/att_00069.png"&gt;
In this example, we have just two convolutional layers, each of stride 2, so this is now tracing right back to the input image. We can see that a 7√ó7 area of cells in the input layer is used to calculate the single green cell in the Conv2 layer. This 7√ó7 area is the *receptive field* in the input of the green activation in Conv2. We can also see that a second filter kernel is needed now, since we have two layers.
================================================
On each channel, we multiply the elements of our window by the elements of the coresponding filter, then sum the results (as we saw before) and sum over all the filters. In the example given in &lt;&lt;rgbconv&gt;&gt;, the result of our conv layer on that window is red + green + blue.
&lt;img src="images/chapter9_rgbconv.svg" id="rgbconv" caption="Convolution over an RGB image" alt="Convolution over an RGB image" width="550"&gt;
So, in order to apply a convolution to a color picture we require a kernel tensor with a size that matches the first axis. At each location, the corresponding parts of the kernel and the image patch are multiplied together.
These are then all added together, to produce a single number, for each grid location, for each output feature, as shown in &lt;&lt;rgbconv2&gt;&gt;.
&lt;img src="images/chapter9_rgb_conv_stack.svg" id="rgbconv2" caption="Adding the RGB filters" alt="Adding the RGB filters" width="500"&gt;
Then we have `ch_out` filters like this, so in the end, the result of our convolutional layer will be a batch of images with `ch_out` channels and a height and width given by the formula outlined earlier. This give us `ch_out` tensors of size `ch_in x ks x ks` that we represent in one big tensor of four dimensions. In PyTorch, the order of the dimensions for those weights is `ch_out x ch_in x ks x ks`.
Additionally, we may want to have a bias for each filter. In the preceding example, the final result for our convolutional layer would be $y_{R} + y_{G} + y_{B} + b$ in that case. Like in a linear layer, there are as many bias as we have kernels, so the biases is a vector of size `ch_out`.
There are no special mechanisms required when setting up a CNN for training with color images. Just make sure your first layer has three inputs.
There are lots of ways of processing color images. For instance, you can change them to black and white, change from RGB to HSV (hue, saturation, and value) color space, and so forth.
================================================
Our top edges are black, and bottom edges are white (since they are the *opposite* of top edges). Now that our image contains negative numbers too, `matplotlib` has automatically changed our colors so that white is the smallest number in the image, black the highest, and zeros appear as gray.
We can try the same thing for left edges:
left_edge = tensor([[-1,1,0],
                    [-1,1,0],
                    [-1,1,0]]).float()
left_edge3 = tensor([[apply_kernel(i,j,left_edge) for j in rng] for i in rng])
show_image(left_edge3);
As we mentioned before, a convolution is the operation of applying such a kernel over a grid in this way. In the paper ["A Guide to Convolution Arithmetic for Deep Learning"](https://arxiv.org/abs/1603.07285) there are many great diagrams showing how image kernels can be applied. Here's an example from the paper showing (at the bottom) a light blue 4√ó4 image, with a dark blue 3√ó3 kernel being applied, creating a 2√ó2 green output activation map at the top. 
&lt;img alt="Result of applying a 3√ó3 kernel to a 4√ó4 image" width="782" caption="Result of applying a 3√ó3 kernel to a 4√ó4 image (courtesy of Vincent Dumoulin and Francesco Visin)" id="three_ex_four_conv" src="images/att_00028.png"&gt;
Look at the shape of the result. If the original image has a height of `h` and a width of `w`, how many 3√ó3 windows can we find? As you can see from the example, there are `h-2` by `w-2` windows, so the image we get has a result as a height of `h-2` and a width of `w-2`.
We won't implement this convolution function from scratch, but use PyTorch's implementation instead (it is way faster than anything we could do in Python).
### Convolutions in PyTorch
Convolution is such an important and widely used operation that PyTorch has it built in.
================================================
It turns out that finding the edges in an image is a very common task in computer vision, and is surprisingly straightforward. To do it, we use something called a *convolution*. A convolution requires nothing more than multiplication, and addition‚Äîtwo operations that are responsible for the vast majority of work that we will see in every single deep learning model in this book!
A convolution applies a *kernel* across an image. A kernel is a little matrix, such as the 3√ó3 matrix in the top right of &lt;&lt;basic_conv&gt;&gt;.
&lt;img src="images/chapter9_conv_basic.png" id="basic_conv" caption="Applying a kernel to one location" alt="Applying a kernel to one location" width="700"&gt;
The 7√ó7 grid to the left is the *image* we're going to apply the kernel to. The convolution operation multiplies each element of the kernel by each element of a 3√ó3 block of the image. The results of these multiplications are then added together. The diagram in &lt;&lt;basic_conv&gt;&gt; shows an example of applying a kernel to a single location in the image, the 3√ó3 block around cell 18.
Let's do this with code. First, we create a little 3√ó3 matrix like so:
top_edge = tensor([[-1,-1,-1],
                   [ 0, 0, 0],
                   [ 1, 1, 1]]).float()
We're going to call this our kernel (because that's what fancy computer vision researchers call these). And we'll need an image, of course:
path = untar_data(URLs.MNIST_SAMPLE)
#hide
Path.BASE_PATH = path
im3 = Image.open(path/'train'/'3'/'12.png')
show_image(im3);
Now we're going to take the top 3√ó3-pixel square of our image, and multiply each of those values by each item in our kernel. Then we'll add them up, like so:
im3_t = tensor(im3)
im3_t[0:3,0:3] * top_edge
(im3_t[0:3,0:3] * top_edge).sum()
Not very interesting so far‚Äîall the pixels in the top-left corner are white.
================================================
That way, you can see a list of Twitter users that we think have interesting and useful things to say.
Twitter is the main way we both stay up to date with interesting papers, software releases, and other deep learning news. For making connections with the deep learning community, we recommend getting involved both in the [fast.ai forums](https://forums.fast.ai) and on Twitter.
That said, let's get back to the meat of this chapter. Up until now, we have only shown you examples of pictures in black and white, with one value per pixel. In practice, most colored images have three values per pixel to define their color. We'll look at working with color images next.
## Color Images
A colour picture is a rank-3 tensor:
im = image2tensor(Image.open(image_bear()))
im.shape
show_image(im);
The first axis contains the channels, red, green, and blue:
_,axs = subplots(1,3)
for bear,ax,color in zip(im,axs,('Reds','Greens','Blues')):
    show_image(255-bear, ax=ax, cmap=color)
We saw what the convolution operation was for one filter on one channel of the image (our examples were done on a square). A convolutional layer will take an image with a certain number of channels (three for the first layer for regular RGB color images) and output an image with a different number of channels. Like our hidden size that represented the numbers of neurons in a linear layer, we can decide to have as many filters as we want, and each of them will be able to specialize, some to detect horizontal edges, others to detect vertical edges and so forth, to give something like we studied in &lt;&lt;chapter_production&gt;&gt;.
In one sliding window, we have a certain number of channels and we need as many filters (we don't use the same kernel for all the channels). So our kernel doesn't have a size of 3 by 3, but `ch_in` (for channels in) is 3 by 3. On each channel, we multiply the elements of our window by the elements of the coresponding filter, then sum the results (as we saw before) and sum over all the filters. In the example given in &lt;&lt;rgbconv&gt;&gt;, the result of our conv layer on that window is red + green + blue.
================================================
We can see we get the same results as when we did this manually:
show_image(batch_features[0,0]);
The most important trick that PyTorch has up its sleeve is that it can use the GPU to do all this work in parallel‚Äîthat is, applying multiple kernels, to multiple images, across multiple channels. Doing lots of work in parallel is critical to getting GPUs to work efficiently; if we did each of these operations one at a time, we'd often run hundreds of times slower (and if we used our manual convolution loop from the previous section, we'd be millions of times slower!). Therefore, to become a strong deep learning practitioner, one skill to practice is giving your GPU plenty of work to do at a time.
It would be nice to not lose those two pixels on each axis. The way we do that is to add *padding*, which is simply additional pixels added around the outside of our image. Most commonly, pixels of zeros are added. 
### Strides and Padding
With appropriate padding, we can ensure that the output activation map is the same size as the original image, which can make things a lot simpler when we construct our architectures. &lt;&lt;pad_conv&gt;&gt; shows how adding padding allows us to apply the kernels in the image corners.
&lt;img src="images/chapter9_padconv.svg" id="pad_conv" caption="A convolution with padding" alt="A convolution with padding" width="600"&gt;
With a 5√ó5 input, 4√ó4 kernel, and 2 pixels of padding, we end up with a 6√ó6 activation map, as we can see in &lt;&lt;four_by_five_conv&gt;&gt;.
&lt;img alt="A 4√ó4 kernel with 5√ó5 input and 2 pixels of padding" width="783" caption="A 4√ó4 kernel with 5√ó5 input and 2 pixels of padding (courtesy of Vincent Dumoulin and Francesco Visin)" id="four_by_five_conv" src="images/att_00029.png"&gt;
If we add a kernel of size `ks` by `ks` (with `ks` an odd number), the necessary padding on each side to keep the same shape is `ks//2`. An even number for `ks` would require a different amount of padding on the top/bottom and left/right, but in practice we almost never use an even filter size.
================================================
Just make sure your first layer has three inputs.
There are lots of ways of processing color images. For instance, you can change them to black and white, change from RGB to HSV (hue, saturation, and value) color space, and so forth. In general, it turns out experimentally that changing the encoding of colors won't make any difference to your model results, as long as you don't lose information in the transformation. So, transforming to black and white is a bad idea, since it removes the color information entirely (and this can be critical; for instance, a pet breed may have a distinctive color); but converting to HSV generally won't make any difference.
Now you know what those pictures in &lt;&lt;chapter_intro&gt;&gt; of "what a neural net learns" from the [Zeiler and Fergus paper](https://arxiv.org/abs/1311.2901) mean! This is their picture of some of the layer 1 weights which we showed:
&lt;img alt="Layer 1 kernels found by Zeiler and Fergus" width="120" src="images/att_00031.png"&gt;
This is taking the three slices of the convolutional kernel, for each output feature, and displaying them as images. We can see that even though the creators of the neural net never explicitly created kernels to find edges, for instance, the neural net automatically discovered these features using SGD.
Now let's see how we can train these CNNs, and show you all the techniques fastai uses under the hood for efficient training.
## Improving Training Stability
Since we are so good at recognizing 3s from 7s, let's move on to something harder‚Äîrecognizing all 10 digits. That means we'll need to use `MNIST` instead of `MNIST_SAMPLE`:
path = untar_data(URLs.MNIST)
#hide
Path.BASE_PATH = path
path.ls()
The data is in two folders named *training* and *testing*, so we have to tell `GrandparentSplitter` about that (it defaults to `train` and `valid`).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t>
  </si>
  <si>
    <t>It turns out that finding the edges in an image is a very common task in computer vision, and is surprisingly straightforward. To do it, we use something called a *convolution*. A convolution requires nothing more than multiplication, and addition‚Äîtwo operations that are responsible for the vast majority of work that we will see in every single deep learning model in this book!
A convolution applies a *kernel* across an image. A kernel is a little matrix, such as the 3√ó3 matrix in the top right of &lt;&lt;basic_conv&gt;&gt;.
&lt;img src="images/chapter9_conv_basic.png" id="basic_conv" caption="Applying a kernel to one location" alt="Applying a kernel to one location" width="700"&gt;
The 7√ó7 grid to the left is the *image* we're going to apply the kernel to. The convolution operation multiplies each element of the kernel by each element of a 3√ó3 block of the image. The results of these multiplications are then added together. The diagram in &lt;&lt;basic_conv&gt;&gt; shows an example of applying a kernel to a single location in the image, the 3√ó3 block around cell 18.
Let's do this with code. First, we create a little 3√ó3 matrix like so:
top_edge = tensor([[-1,-1,-1],
                   [ 0, 0, 0],
                   [ 1, 1, 1]]).float()
We're going to call this our kernel (because that's what fancy computer vision researchers call these). And we'll need an image, of course:
path = untar_data(URLs.MNIST_SAMPLE)
#hide
Path.BASE_PATH = path
im3 = Image.open(path/'train'/'3'/'12.png')
show_image(im3);
Now we're going to take the top 3√ó3-pixel square of our image, and multiply each of those values by each item in our kernel. Then we'll add them up, like so:
im3_t = tensor(im3)
im3_t[0:3,0:3] * top_edge
(im3_t[0:3,0:3] * top_edge).sum()
Not very interesting so far‚Äîall the pixels in the top-left corner are white.
================================================
In fact, it's so clever, and so helpful, we're going to show it here too!
Here's our 3√ó3 pixel image, with each pixel labeled with a letter:
&lt;img alt="The image" width="75" src="images/att_00032.png"&gt;
And here's our kernel, with each weight labeled with a Greek letter:
&lt;img alt="The kernel" width="55" src="images/att_00033.png"&gt;
Since the filter fits in the image four times, we have four results:
&lt;img alt="The activations" width="52" src="images/att_00034.png"&gt;
&lt;&lt;apply_kernel&gt;&gt; shows how we applied the kernel to each section of the image to yield each result.
&lt;img alt="Applying the kernel" width="366" caption="Applying the kernel" id="apply_kernel" src="images/att_00035.png"&gt;
The equation view is in &lt;&lt;eq_view&gt;&gt;.
&lt;img alt="The equation" width="436" caption="The equation" id="eq_view" src="images/att_00036.png"&gt;
Notice that the bias term, *b*, is the same for each section of the image. You can consider the bias as part of the filter, just like the weights (Œ±, Œ≤, Œ≥, Œ¥) are part of the filter.
Here's an interesting insight‚Äîa convolution can be represented as a special kind of matrix multiplication, as illustrated in &lt;&lt;conv_matmul&gt;&gt;. The weight matrix is just like the ones from traditional neural networks. However, this weight matrix has two special properties:
1. The zeros shown in gray are untrainable. This means that they‚Äôll stay zero throughout the optimization process.
1. Some of the weights are equal, and while they are trainable (i.e., changeable), they must remain equal. These are called *shared weights*.
The zeros correspond to the pixels that the filter can't touch. Each row of the weight matrix corresponds to one application of the filter.
&lt;img alt="Convolution as matrix multiplication" width="683" caption="Convolution as matrix multiplication" id="conv_matmul" src="images/att_00038.png"&gt;
Now that we understand what a convolution is, let's use them to build a neural net.
================================================
Our top edges are black, and bottom edges are white (since they are the *opposite* of top edges). Now that our image contains negative numbers too, `matplotlib` has automatically changed our colors so that white is the smallest number in the image, black the highest, and zeros appear as gray.
We can try the same thing for left edges:
left_edge = tensor([[-1,1,0],
                    [-1,1,0],
                    [-1,1,0]]).float()
left_edge3 = tensor([[apply_kernel(i,j,left_edge) for j in rng] for i in rng])
show_image(left_edge3);
As we mentioned before, a convolution is the operation of applying such a kernel over a grid in this way. In the paper ["A Guide to Convolution Arithmetic for Deep Learning"](https://arxiv.org/abs/1603.07285) there are many great diagrams showing how image kernels can be applied. Here's an example from the paper showing (at the bottom) a light blue 4√ó4 image, with a dark blue 3√ó3 kernel being applied, creating a 2√ó2 green output activation map at the top. 
&lt;img alt="Result of applying a 3√ó3 kernel to a 4√ó4 image" width="782" caption="Result of applying a 3√ó3 kernel to a 4√ó4 image (courtesy of Vincent Dumoulin and Francesco Visin)" id="three_ex_four_conv" src="images/att_00028.png"&gt;
Look at the shape of the result. If the original image has a height of `h` and a width of `w`, how many 3√ó3 windows can we find? As you can see from the example, there are `h-2` by `w-2` windows, so the image we get has a result as a height of `h-2` and a width of `w-2`.
We won't implement this convolution function from scratch, but use PyTorch's implementation instead (it is way faster than anything we could do in Python).
### Convolutions in PyTorch
Convolution is such an important and widely used operation that PyTorch has it built in.
================================================
&lt;img alt="Convolution as matrix multiplication" width="683" caption="Convolution as matrix multiplication" id="conv_matmul" src="images/att_00038.png"&gt;
Now that we understand what a convolution is, let's use them to build a neural net.
## Our First Convolutional Neural Network
There is no reason to believe that some particular edge filters are the most useful kernels for image recognition. Furthermore, we've seen that in later layers convolutional kernels become complex transformations of features from lower levels, but we don't have a good idea of how to manually construct these.
Instead, it would be best to learn the values of the kernels. We already know how to do this‚ÄîSGD! In effect, the model will learn the features that are useful for classification.
When we use convolutions instead of (or in addition to) regular linear layers we create a *convolutional neural network* (CNN).
### Creating the CNN
Let's go back to the  basic neural network we had in &lt;&lt;chapter_mnist_basics&gt;&gt;. It was defined like this:
simple_net = nn.Sequential(
    nn.Linear(28*28,30),
    nn.ReLU(),
    nn.Linear(30,1)
)
We can view a model's definition:
simple_net
We now want to create a similar architecture to this linear model, but using convolutional layers instead of linear. `nn.Conv2d` is the module equivalent of `F.conv2d`. It's more convenient than `F.conv2d` when creating an architecture, because it creates the weight matrix for us automatically when we instantiate it.
Here's a possible architecture:
broken_cnn = sequential(
    nn.Conv2d(1,30, kernel_size=3, padding=1),
    nn.ReLU(),
    nn.Conv2d(30,1, kernel_size=3, padding=1)
)
One thing to note here is that we didn't need to specify 28√ó28 as the input size.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
An even number for `ks` would require a different amount of padding on the top/bottom and left/right, but in practice we almost never use an even filter size.
So far, when we have applied the kernel to the grid, we have moved it one pixel over at a time. But we can jump further; for instance, we could move over two pixels after each kernel application, as in &lt;&lt;three_by_five_conv&gt;&gt;. This is known as a *stride-2* convolution. The most common kernel size in practice is 3√ó3, and the most common padding is 1. As you'll see, stride-2 convolutions are useful for decreasing the size of our outputs, and stride-1 convolutions are useful for adding layers without changing the output size.
&lt;img alt="A 3√ó3 kernel with 5√ó5 input, stride-2 convolution, and 1 pixel of padding" width="774" caption="A 3√ó3 kernel with 5√ó5 input, stride-2 convolution, and 1 pixel of padding (courtesy of Vincent Dumoulin and Francesco Visin)" id="three_by_five_conv" src="images/att_00030.png"&gt;
In an image of size `h` by `w`, using a padding of 1 and a stride of 2 will give us a result of size `(h+1)//2` by `(w+1)//2`. The general formula for each dimension is `(n + 2*pad - ks)//stride + 1`, where `pad` is the padding, `ks`, the size of our kernel, and `stride` is the stride.
Let's now take a look at how the pixel values of the result of our convolutions are computed.
### Understanding the Convolution Equations
To explain the math behind convolutions, fast.ai student Matt Kleinsmith came up with the very clever idea of showing [CNNs from different viewpoints](https://medium.com/impactai/cnns-from-different-viewpoints-fab7f52d159c). In fact, it's so clever, and so helpful, we're going to show it here too!
================================================
We won't implement this convolution function from scratch, but use PyTorch's implementation instead (it is way faster than anything we could do in Python).
### Convolutions in PyTorch
Convolution is such an important and widely used operation that PyTorch has it built in. It's called `F.conv2d` (recall that `F` is a fastai import from `torch.nn.functional`, as recommended by PyTorch). The PyTorch docs tell us that it includes these parameters:
- input:: input tensor of shape `(minibatch, in_channels, iH, iW)`
- weight:: filters of shape `(out_channels, in_channels, kH, kW)`
Here `iH,iW` is the height and width of the image (i.e., `28,28`), and `kH,kW` is the height and width of our kernel (`3,3`). But apparently PyTorch is expecting rank-4 tensors for both these arguments, whereas currently we only have rank-2 tensors (i.e., matrices, or arrays with two axes).
The reason for these extra axes is that PyTorch has a few tricks up its sleeve. The first trick is that PyTorch can apply a convolution to multiple images at the same time. That means we can call it on every item in a batch at once!
The second trick is that PyTorch can apply multiple kernels at the same time. So let's create the diagonal-edge kernels too, and then stack all four of our edge kernels into a single tensor:
diag1_edge = tensor([[ 0,-1, 1],
                     [-1, 1, 0],
                     [ 1, 0, 0]]).float()
diag2_edge = tensor([[ 1,-1, 0],
                     [ 0, 1,-1],
                     [ 0, 0, 1]]).float()
edge_kernels = torch.stack([left_edge, top_edge, diag1_edge, diag2_edge])
edge_kernels.shape
To test this, we'll need a `DataLoader` and a sample mini-batch.
================================================
On each channel, we multiply the elements of our window by the elements of the coresponding filter, then sum the results (as we saw before) and sum over all the filters. In the example given in &lt;&lt;rgbconv&gt;&gt;, the result of our conv layer on that window is red + green + blue.
&lt;img src="images/chapter9_rgbconv.svg" id="rgbconv" caption="Convolution over an RGB image" alt="Convolution over an RGB image" width="550"&gt;
So, in order to apply a convolution to a color picture we require a kernel tensor with a size that matches the first axis. At each location, the corresponding parts of the kernel and the image patch are multiplied together.
These are then all added together, to produce a single number, for each grid location, for each output feature, as shown in &lt;&lt;rgbconv2&gt;&gt;.
&lt;img src="images/chapter9_rgb_conv_stack.svg" id="rgbconv2" caption="Adding the RGB filters" alt="Adding the RGB filters" width="500"&gt;
Then we have `ch_out` filters like this, so in the end, the result of our convolutional layer will be a batch of images with `ch_out` channels and a height and width given by the formula outlined earlier. This give us `ch_out` tensors of size `ch_in x ks x ks` that we represent in one big tensor of four dimensions. In PyTorch, the order of the dimensions for those weights is `ch_out x ch_in x ks x ks`.
Additionally, we may want to have a bias for each filter. In the preceding example, the final result for our convolutional layer would be $y_{R} + y_{G} + y_{B} + b$ in that case. Like in a linear layer, there are as many bias as we have kernels, so the biases is a vector of size `ch_out`.
There are no special mechanisms required when setting up a CNN for training with color images. Just make sure your first layer has three inputs.
There are lots of ways of processing color images. For instance, you can change them to black and white, change from RGB to HSV (hue, saturation, and value) color space, and so forth.
================================================
So this filter detects horizontal edges‚Äîmore precisely, edges where we go from bright parts of the image at the top to darker parts at the bottom.
Changing our filter to have the row of `1`s at the top and the `-1`s at the bottom would detect horizontal edges that go from dark to light. Putting the `1`s and `-1`s in columns versus rows would give us filters that detect vertical edges. Each set of weights will produce a different kind of outcome.
Let's create a function to do this for one location, and check it matches our result from before:
def apply_kernel(row, col, kernel):
    return (im3_t[row-1:row+2,col-1:col+2] * kernel).sum()
apply_kernel(5,7,top_edge)
But note that we can't apply it to the corner (e.g., location 0,0), since there isn't a complete 3√ó3 square there.
### Mapping a Convolution Kernel
We can map `apply_kernel()` across the coordinate grid. That is, we'll be taking our 3√ó3 kernel, and applying it to each 3√ó3 section of our image. For instance, &lt;&lt;nopad_conv&gt;&gt; shows the positions a 3√ó3 kernel can be applied to in the first row of a 5√ó5 image.
&lt;img src="images/chapter9_nopadconv.svg" id="nopad_conv" caption="Applying a kernel across a grid" alt="Applying a kernel across a grid" width="400"&gt;
To get a grid of coordinates we can use a *nested list comprehension*, like so:
[[(i,j) for j in range(1,5)] for i in range(1,5)]
&gt; note: Nested List Comprehensions: Nested list comprehensions are used a lot in Python, so if you haven't seen them before, take a few minutes to make sure you understand what's happening here, and experiment with writing your own nested list comprehensions.
Here's the result of applying our kernel over a coordinate grid:
rng = range(1,27)
top_edge3 = tensor([[apply_kernel(i,j,top_edge) for j in rng] for i in rng])
show_image(top_edge3);
Looking good! Our top edges are black, and bottom edges are white (since they are the *opposite* of top edges).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In order for the model to make accurate predictions, it will have to learn to become robust to these variations. In general, adding additional randomization to the training process often helps.
Since things are going so well, let's train for a few more epochs and see how it goes. In fact, let's *increase* the learning rate, since the abstract of the batchnorm paper claimed we should be able to "train at much higher learning rates":
learn = fit(5, lr=0.1)
At this point, I think it's fair to say we know how to recognize digits! It's time to move on to something harder...
## Conclusions
We've seen that convolutions are just a type of matrix multiplication, with two constraints on the weight matrix: some elements are always zero, and some elements are tied (forced to always have the same value). In &lt;&lt;chapter_intro&gt;&gt; we saw the eight requirements from the 1986 book *Parallel Distributed Processing*; one of them was "A pattern of connectivity among units." That's exactly what these constraints do: they enforce a certain pattern of connectivity.
These constraints allow us to use far fewer parameters in our model, without sacrificing the ability to represent complex visual features. That means we can train deeper models faster, with less overfitting. Although the universal approximation theorem shows that it should be *possible* to represent anything in a fully connected network in one hidden layer, we've seen now that in *practice* we can train much better models by being thoughtful about network architecture.
Convolutions are by far the most common pattern of connectivity we see in neural nets (along with regular linear layers, which we refer to as *fully connected*), but it's likely that many more will be discovered.
We've also seen how to interpret the activations of layers in the network to see whether training is going well or not, and how batchnorm helps regularize the training and makes it smoother. In the next chapter, we will use both of those layers to build the most popular architecture in computer vision: a residual network.</t>
  </si>
  <si>
    <t>It turns out that finding the edges in an image is a very common task in computer vision, and is surprisingly straightforward. To do it, we use something called a *convolution*. A convolution requires nothing more than multiplication, and addition‚Äîtwo operations that are responsible for the vast majority of work that we will see in every single deep learning model in this book!
A convolution applies a *kernel* across an image. A kernel is a little matrix, such as the 3√ó3 matrix in the top right of &lt;&lt;basic_conv&gt;&gt;.
&lt;img src="images/chapter9_conv_basic.png" id="basic_conv" caption="Applying a kernel to one location" alt="Applying a kernel to one location" width="700"&gt;
The 7√ó7 grid to the left is the *image* we're going to apply the kernel to. The convolution operation multiplies each element of the kernel by each element of a 3√ó3 block of the image. The results of these multiplications are then added together. The diagram in &lt;&lt;basic_conv&gt;&gt; shows an example of applying a kernel to a single location in the image, the 3√ó3 block around cell 18.
Let's do this with code. First, we create a little 3√ó3 matrix like so:
top_edge = tensor([[-1,-1,-1],
                   [ 0, 0, 0],
                   [ 1, 1, 1]]).float()
We're going to call this our kernel (because that's what fancy computer vision researchers call these). And we'll need an image, of course:
path = untar_data(URLs.MNIST_SAMPLE)
#hide
Path.BASE_PATH = path
im3 = Image.open(path/'train'/'3'/'12.png')
show_image(im3);
Now we're going to take the top 3√ó3-pixel square of our image, and multiply each of those values by each item in our kernel. Then we'll add them up, like so:
im3_t = tensor(im3)
im3_t[0:3,0:3] * top_edge
(im3_t[0:3,0:3] * top_edge).sum()
Not very interesting so far‚Äîall the pixels in the top-left corner are white.
================================================
In fact, it's so clever, and so helpful, we're going to show it here too!
Here's our 3√ó3 pixel image, with each pixel labeled with a letter:
&lt;img alt="The image" width="75" src="images/att_00032.png"&gt;
And here's our kernel, with each weight labeled with a Greek letter:
&lt;img alt="The kernel" width="55" src="images/att_00033.png"&gt;
Since the filter fits in the image four times, we have four results:
&lt;img alt="The activations" width="52" src="images/att_00034.png"&gt;
&lt;&lt;apply_kernel&gt;&gt; shows how we applied the kernel to each section of the image to yield each result.
&lt;img alt="Applying the kernel" width="366" caption="Applying the kernel" id="apply_kernel" src="images/att_00035.png"&gt;
The equation view is in &lt;&lt;eq_view&gt;&gt;.
&lt;img alt="The equation" width="436" caption="The equation" id="eq_view" src="images/att_00036.png"&gt;
Notice that the bias term, *b*, is the same for each section of the image. You can consider the bias as part of the filter, just like the weights (Œ±, Œ≤, Œ≥, Œ¥) are part of the filter.
Here's an interesting insight‚Äîa convolution can be represented as a special kind of matrix multiplication, as illustrated in &lt;&lt;conv_matmul&gt;&gt;. The weight matrix is just like the ones from traditional neural networks. However, this weight matrix has two special properties:
1. The zeros shown in gray are untrainable. This means that they‚Äôll stay zero throughout the optimization process.
1. Some of the weights are equal, and while they are trainable (i.e., changeable), they must remain equal. These are called *shared weights*.
The zeros correspond to the pixels that the filter can't touch. Each row of the weight matrix corresponds to one application of the filter.
&lt;img alt="Convolution as matrix multiplication" width="683" caption="Convolution as matrix multiplication" id="conv_matmul" src="images/att_00038.png"&gt;
Now that we understand what a convolution is, let's use them to build a neural net.
================================================
Our top edges are black, and bottom edges are white (since they are the *opposite* of top edges). Now that our image contains negative numbers too, `matplotlib` has automatically changed our colors so that white is the smallest number in the image, black the highest, and zeros appear as gray.
We can try the same thing for left edges:
left_edge = tensor([[-1,1,0],
                    [-1,1,0],
                    [-1,1,0]]).float()
left_edge3 = tensor([[apply_kernel(i,j,left_edge) for j in rng] for i in rng])
show_image(left_edge3);
As we mentioned before, a convolution is the operation of applying such a kernel over a grid in this way. In the paper ["A Guide to Convolution Arithmetic for Deep Learning"](https://arxiv.org/abs/1603.07285) there are many great diagrams showing how image kernels can be applied. Here's an example from the paper showing (at the bottom) a light blue 4√ó4 image, with a dark blue 3√ó3 kernel being applied, creating a 2√ó2 green output activation map at the top. 
&lt;img alt="Result of applying a 3√ó3 kernel to a 4√ó4 image" width="782" caption="Result of applying a 3√ó3 kernel to a 4√ó4 image (courtesy of Vincent Dumoulin and Francesco Visin)" id="three_ex_four_conv" src="images/att_00028.png"&gt;
Look at the shape of the result. If the original image has a height of `h` and a width of `w`, how many 3√ó3 windows can we find? As you can see from the example, there are `h-2` by `w-2` windows, so the image we get has a result as a height of `h-2` and a width of `w-2`.
We won't implement this convolution function from scratch, but use PyTorch's implementation instead (it is way faster than anything we could do in Python).
### Convolutions in PyTorch
Convolution is such an important and widely used operation that PyTorch has it built in.
================================================
An even number for `ks` would require a different amount of padding on the top/bottom and left/right, but in practice we almost never use an even filter size.
So far, when we have applied the kernel to the grid, we have moved it one pixel over at a time. But we can jump further; for instance, we could move over two pixels after each kernel application, as in &lt;&lt;three_by_five_conv&gt;&gt;. This is known as a *stride-2* convolution. The most common kernel size in practice is 3√ó3, and the most common padding is 1. As you'll see, stride-2 convolutions are useful for decreasing the size of our outputs, and stride-1 convolutions are useful for adding layers without changing the output size.
&lt;img alt="A 3√ó3 kernel with 5√ó5 input, stride-2 convolution, and 1 pixel of padding" width="774" caption="A 3√ó3 kernel with 5√ó5 input, stride-2 convolution, and 1 pixel of padding (courtesy of Vincent Dumoulin and Francesco Visin)" id="three_by_five_conv" src="images/att_00030.png"&gt;
In an image of size `h` by `w`, using a padding of 1 and a stride of 2 will give us a result of size `(h+1)//2` by `(w+1)//2`. The general formula for each dimension is `(n + 2*pad - ks)//stride + 1`, where `pad` is the padding, `ks`, the size of our kernel, and `stride` is the stride.
Let's now take a look at how the pixel values of the result of our convolutions are computed.
### Understanding the Convolution Equations
To explain the math behind convolutions, fast.ai student Matt Kleinsmith came up with the very clever idea of showing [CNNs from different viewpoints](https://medium.com/impactai/cnns-from-different-viewpoints-fab7f52d159c). In fact, it's so clever, and so helpful, we're going to show it here too!
================================================
So this filter detects horizontal edges‚Äîmore precisely, edges where we go from bright parts of the image at the top to darker parts at the bottom.
Changing our filter to have the row of `1`s at the top and the `-1`s at the bottom would detect horizontal edges that go from dark to light. Putting the `1`s and `-1`s in columns versus rows would give us filters that detect vertical edges. Each set of weights will produce a different kind of outcome.
Let's create a function to do this for one location, and check it matches our result from before:
def apply_kernel(row, col, kernel):
    return (im3_t[row-1:row+2,col-1:col+2] * kernel).sum()
apply_kernel(5,7,top_edge)
But note that we can't apply it to the corner (e.g., location 0,0), since there isn't a complete 3√ó3 square there.
### Mapping a Convolution Kernel
We can map `apply_kernel()` across the coordinate grid. That is, we'll be taking our 3√ó3 kernel, and applying it to each 3√ó3 section of our image. For instance, &lt;&lt;nopad_conv&gt;&gt; shows the positions a 3√ó3 kernel can be applied to in the first row of a 5√ó5 image.
&lt;img src="images/chapter9_nopadconv.svg" id="nopad_conv" caption="Applying a kernel across a grid" alt="Applying a kernel across a grid" width="400"&gt;
To get a grid of coordinates we can use a *nested list comprehension*, like so:
[[(i,j) for j in range(1,5)] for i in range(1,5)]
&gt; note: Nested List Comprehensions: Nested list comprehensions are used a lot in Python, so if you haven't seen them before, take a few minutes to make sure you understand what's happening here, and experiment with writing your own nested list comprehensions.
Here's the result of applying our kernel over a coordinate grid:
rng = range(1,27)
top_edge3 = tensor([[apply_kernel(i,j,top_edge) for j in rng] for i in rng])
show_image(top_edge3);
Looking good! Our top edges are black, and bottom edges are white (since they are the *opposite* of top edges).
================================================
&lt;img alt="Convolution as matrix multiplication" width="683" caption="Convolution as matrix multiplication" id="conv_matmul" src="images/att_00038.png"&gt;
Now that we understand what a convolution is, let's use them to build a neural net.
## Our First Convolutional Neural Network
There is no reason to believe that some particular edge filters are the most useful kernels for image recognition. Furthermore, we've seen that in later layers convolutional kernels become complex transformations of features from lower levels, but we don't have a good idea of how to manually construct these.
Instead, it would be best to learn the values of the kernels. We already know how to do this‚ÄîSGD! In effect, the model will learn the features that are useful for classification.
When we use convolutions instead of (or in addition to) regular linear layers we create a *convolutional neural network* (CNN).
### Creating the CNN
Let's go back to the  basic neural network we had in &lt;&lt;chapter_mnist_basics&gt;&gt;. It was defined like this:
simple_net = nn.Sequential(
    nn.Linear(28*28,30),
    nn.ReLU(),
    nn.Linear(30,1)
)
We can view a model's definition:
simple_net
We now want to create a similar architecture to this linear model, but using convolutional layers instead of linear. `nn.Conv2d` is the module equivalent of `F.conv2d`. It's more convenient than `F.conv2d` when creating an architecture, because it creates the weight matrix for us automatically when we instantiate it.
Here's a possible architecture:
broken_cnn = sequential(
    nn.Conv2d(1,30, kernel_size=3, padding=1),
    nn.ReLU(),
    nn.Conv2d(30,1, kernel_size=3, padding=1)
)
One thing to note here is that we didn't need to specify 28√ó28 as the input size.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
But let's pick a couple of more interesting spots:
#hide_output
df = pd.DataFrame(im3_t[:10,:20])
df.style.set_properties(**{'font-size':'6pt'}).background_gradient('Greys')
&lt;img alt="Top section of a digit" width="490" src="images/att_00059.png"&gt;
There's a top edge at cell 5,8. Let's repeat our calculation there:
(im3_t[4:7,6:9] * top_edge).sum()
There's a right edge at cell 8,18. What does that give us?:
(im3_t[7:10,17:20] * top_edge).sum()
As you can see, this little calculation is returning a high number where the 3√ó3-pixel square represents a top edge (i.e., where there are low values at the top of the square, and high values immediately underneath). That's because the `-1` values in our kernel have little impact in that case, but the `1` values have a lot.
Let's look a tiny bit at the math. The filter will take any window of size 3√ó3 in our images, and if we name the pixel values like this:
$$\begin{matrix} a1 &amp; a2 &amp; a3 \\ a4 &amp; a5 &amp; a6 \\ a7 &amp; a8 &amp; a9 \end{matrix}$$
it will return $-a1-a2-a3+a7+a8+a9$. If we are in a part of the image where $a1$, $a2$, and $a3$ add up to the same as $a7$, $a8$, and $a9$, then the terms will cancel each other out and we will get 0. However, if $a7$ is greater than $a1$, $a8$ is greater than $a2$, and $a9$ is greater than $a3$, we will get a bigger number as a result. So this filter detects horizontal edges‚Äîmore precisely, edges where we go from bright parts of the image at the top to darker parts at the bottom.
Changing our filter to have the row of `1`s at the top and the `-1`s at the bottom would detect horizontal edges that go from dark to light.
================================================
We won't implement this convolution function from scratch, but use PyTorch's implementation instead (it is way faster than anything we could do in Python).
### Convolutions in PyTorch
Convolution is such an important and widely used operation that PyTorch has it built in. It's called `F.conv2d` (recall that `F` is a fastai import from `torch.nn.functional`, as recommended by PyTorch). The PyTorch docs tell us that it includes these parameters:
- input:: input tensor of shape `(minibatch, in_channels, iH, iW)`
- weight:: filters of shape `(out_channels, in_channels, kH, kW)`
Here `iH,iW` is the height and width of the image (i.e., `28,28`), and `kH,kW` is the height and width of our kernel (`3,3`). But apparently PyTorch is expecting rank-4 tensors for both these arguments, whereas currently we only have rank-2 tensors (i.e., matrices, or arrays with two axes).
The reason for these extra axes is that PyTorch has a few tricks up its sleeve. The first trick is that PyTorch can apply a convolution to multiple images at the same time. That means we can call it on every item in a batch at once!
The second trick is that PyTorch can apply multiple kernels at the same time. So let's create the diagonal-edge kernels too, and then stack all four of our edge kernels into a single tensor:
diag1_edge = tensor([[ 0,-1, 1],
                     [-1, 1, 0],
                     [ 1, 0, 0]]).float()
diag2_edge = tensor([[ 1,-1, 0],
                     [ 0, 1,-1],
                     [ 0, 0, 1]]).float()
edge_kernels = torch.stack([left_edge, top_edge, diag1_edge, diag2_edge])
edge_kernels.shape
To test this, we'll need a `DataLoader` and a sample mini-batch.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We did do that in the `get_dls` function, which we create to make it easy to change our batch size later:
def get_dls(bs=64):
    return DataBlock(
        blocks=(ImageBlock(cls=PILImageBW), CategoryBlock), 
        get_items=get_image_files, 
        splitter=GrandparentSplitter('training','testing'),
        get_y=parent_label,
        batch_tfms=Normalize()
    ).dataloaders(path, bs=bs)
dls = get_dls()
Remember, it's always a good idea to look at your data before you use it:
dls.show_batch(max_n=9, figsize=(4,4))
Now that we have our data ready, we can train a simple model on it.
### A Simple Baseline
Earlier in this chapter, we built a model based on a `conv` function like this:
def conv(ni, nf, ks=3, act=True):
    res = nn.Conv2d(ni, nf, stride=2, kernel_size=ks, padding=ks//2)
    if act: res = nn.Sequential(res, nn.ReLU())
    return res
Let's start with a basic CNN as a baseline. We'll use the same one as earlier, but with one tweak: we'll use more activations. Since we have more numbers to differentiate, it's likely we will need to learn more filters.
As we discussed, we generally want to double the number of filters each time we have a stride-2 layer. One way to increase the number of filters throughout our network is to double the number of activations in the first layer‚Äìthen every layer after that will end up twice as big as in the previous version as well.
But there is a subtle problem with this. Consider the kernel that is being applied to each pixel. By default, we use a 3√ó3-pixel kernel. That means that there are a total of 3√ó3 = 9 pixels that the kernel is being applied to at each location.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t>
  </si>
  <si>
    <t>In fact, it's so clever, and so helpful, we're going to show it here too!
Here's our 3√ó3 pixel image, with each pixel labeled with a letter:
&lt;img alt="The image" width="75" src="images/att_00032.png"&gt;
And here's our kernel, with each weight labeled with a Greek letter:
&lt;img alt="The kernel" width="55" src="images/att_00033.png"&gt;
Since the filter fits in the image four times, we have four results:
&lt;img alt="The activations" width="52" src="images/att_00034.png"&gt;
&lt;&lt;apply_kernel&gt;&gt; shows how we applied the kernel to each section of the image to yield each result.
&lt;img alt="Applying the kernel" width="366" caption="Applying the kernel" id="apply_kernel" src="images/att_00035.png"&gt;
The equation view is in &lt;&lt;eq_view&gt;&gt;.
&lt;img alt="The equation" width="436" caption="The equation" id="eq_view" src="images/att_00036.png"&gt;
Notice that the bias term, *b*, is the same for each section of the image. You can consider the bias as part of the filter, just like the weights (Œ±, Œ≤, Œ≥, Œ¥) are part of the filter.
Here's an interesting insight‚Äîa convolution can be represented as a special kind of matrix multiplication, as illustrated in &lt;&lt;conv_matmul&gt;&gt;. The weight matrix is just like the ones from traditional neural networks. However, this weight matrix has two special properties:
1. The zeros shown in gray are untrainable. This means that they‚Äôll stay zero throughout the optimization process.
1. Some of the weights are equal, and while they are trainable (i.e., changeable), they must remain equal. These are called *shared weights*.
The zeros correspond to the pixels that the filter can't touch. Each row of the weight matrix corresponds to one application of the filter.
&lt;img alt="Convolution as matrix multiplication" width="683" caption="Convolution as matrix multiplication" id="conv_matmul" src="images/att_00038.png"&gt;
Now that we understand what a convolution is, let's use them to build a neural net.
================================================
It turns out that finding the edges in an image is a very common task in computer vision, and is surprisingly straightforward. To do it, we use something called a *convolution*. A convolution requires nothing more than multiplication, and addition‚Äîtwo operations that are responsible for the vast majority of work that we will see in every single deep learning model in this book!
A convolution applies a *kernel* across an image. A kernel is a little matrix, such as the 3√ó3 matrix in the top right of &lt;&lt;basic_conv&gt;&gt;.
&lt;img src="images/chapter9_conv_basic.png" id="basic_conv" caption="Applying a kernel to one location" alt="Applying a kernel to one location" width="700"&gt;
The 7√ó7 grid to the left is the *image* we're going to apply the kernel to. The convolution operation multiplies each element of the kernel by each element of a 3√ó3 block of the image. The results of these multiplications are then added together. The diagram in &lt;&lt;basic_conv&gt;&gt; shows an example of applying a kernel to a single location in the image, the 3√ó3 block around cell 18.
Let's do this with code. First, we create a little 3√ó3 matrix like so:
top_edge = tensor([[-1,-1,-1],
                   [ 0, 0, 0],
                   [ 1, 1, 1]]).float()
We're going to call this our kernel (because that's what fancy computer vision researchers call these). And we'll need an image, of course:
path = untar_data(URLs.MNIST_SAMPLE)
#hide
Path.BASE_PATH = path
im3 = Image.open(path/'train'/'3'/'12.png')
show_image(im3);
Now we're going to take the top 3√ó3-pixel square of our image, and multiply each of those values by each item in our kernel. Then we'll add them up, like so:
im3_t = tensor(im3)
im3_t[0:3,0:3] * top_edge
(im3_t[0:3,0:3] * top_edge).sum()
Not very interesting so far‚Äîall the pixels in the top-left corner are white.
================================================
Our top edges are black, and bottom edges are white (since they are the *opposite* of top edges). Now that our image contains negative numbers too, `matplotlib` has automatically changed our colors so that white is the smallest number in the image, black the highest, and zeros appear as gray.
We can try the same thing for left edges:
left_edge = tensor([[-1,1,0],
                    [-1,1,0],
                    [-1,1,0]]).float()
left_edge3 = tensor([[apply_kernel(i,j,left_edge) for j in rng] for i in rng])
show_image(left_edge3);
As we mentioned before, a convolution is the operation of applying such a kernel over a grid in this way. In the paper ["A Guide to Convolution Arithmetic for Deep Learning"](https://arxiv.org/abs/1603.07285) there are many great diagrams showing how image kernels can be applied. Here's an example from the paper showing (at the bottom) a light blue 4√ó4 image, with a dark blue 3√ó3 kernel being applied, creating a 2√ó2 green output activation map at the top. 
&lt;img alt="Result of applying a 3√ó3 kernel to a 4√ó4 image" width="782" caption="Result of applying a 3√ó3 kernel to a 4√ó4 image (courtesy of Vincent Dumoulin and Francesco Visin)" id="three_ex_four_conv" src="images/att_00028.png"&gt;
Look at the shape of the result. If the original image has a height of `h` and a width of `w`, how many 3√ó3 windows can we find? As you can see from the example, there are `h-2` by `w-2` windows, so the image we get has a result as a height of `h-2` and a width of `w-2`.
We won't implement this convolution function from scratch, but use PyTorch's implementation instead (it is way faster than anything we could do in Python).
### Convolutions in PyTorch
Convolution is such an important and widely used operation that PyTorch has it built in.
================================================
&lt;img alt="Convolution as matrix multiplication" width="683" caption="Convolution as matrix multiplication" id="conv_matmul" src="images/att_00038.png"&gt;
Now that we understand what a convolution is, let's use them to build a neural net.
## Our First Convolutional Neural Network
There is no reason to believe that some particular edge filters are the most useful kernels for image recognition. Furthermore, we've seen that in later layers convolutional kernels become complex transformations of features from lower levels, but we don't have a good idea of how to manually construct these.
Instead, it would be best to learn the values of the kernels. We already know how to do this‚ÄîSGD! In effect, the model will learn the features that are useful for classification.
When we use convolutions instead of (or in addition to) regular linear layers we create a *convolutional neural network* (CNN).
### Creating the CNN
Let's go back to the  basic neural network we had in &lt;&lt;chapter_mnist_basics&gt;&gt;. It was defined like this:
simple_net = nn.Sequential(
    nn.Linear(28*28,30),
    nn.ReLU(),
    nn.Linear(30,1)
)
We can view a model's definition:
simple_net
We now want to create a similar architecture to this linear model, but using convolutional layers instead of linear. `nn.Conv2d` is the module equivalent of `F.conv2d`. It's more convenient than `F.conv2d` when creating an architecture, because it creates the weight matrix for us automatically when we instantiate it.
Here's a possible architecture:
broken_cnn = sequential(
    nn.Conv2d(1,30, kernel_size=3, padding=1),
    nn.ReLU(),
    nn.Conv2d(30,1, kernel_size=3, padding=1)
)
One thing to note here is that we didn't need to specify 28√ó28 as the input size.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
An even number for `ks` would require a different amount of padding on the top/bottom and left/right, but in practice we almost never use an even filter size.
So far, when we have applied the kernel to the grid, we have moved it one pixel over at a time. But we can jump further; for instance, we could move over two pixels after each kernel application, as in &lt;&lt;three_by_five_conv&gt;&gt;. This is known as a *stride-2* convolution. The most common kernel size in practice is 3√ó3, and the most common padding is 1. As you'll see, stride-2 convolutions are useful for decreasing the size of our outputs, and stride-1 convolutions are useful for adding layers without changing the output size.
&lt;img alt="A 3√ó3 kernel with 5√ó5 input, stride-2 convolution, and 1 pixel of padding" width="774" caption="A 3√ó3 kernel with 5√ó5 input, stride-2 convolution, and 1 pixel of padding (courtesy of Vincent Dumoulin and Francesco Visin)" id="three_by_five_conv" src="images/att_00030.png"&gt;
In an image of size `h` by `w`, using a padding of 1 and a stride of 2 will give us a result of size `(h+1)//2` by `(w+1)//2`. The general formula for each dimension is `(n + 2*pad - ks)//stride + 1`, where `pad` is the padding, `ks`, the size of our kernel, and `stride` is the stride.
Let's now take a look at how the pixel values of the result of our convolutions are computed.
### Understanding the Convolution Equations
To explain the math behind convolutions, fast.ai student Matt Kleinsmith came up with the very clever idea of showing [CNNs from different viewpoints](https://medium.com/impactai/cnns-from-different-viewpoints-fab7f52d159c). In fact, it's so clever, and so helpful, we're going to show it here too!
================================================
We won't implement this convolution function from scratch, but use PyTorch's implementation instead (it is way faster than anything we could do in Python).
### Convolutions in PyTorch
Convolution is such an important and widely used operation that PyTorch has it built in. It's called `F.conv2d` (recall that `F` is a fastai import from `torch.nn.functional`, as recommended by PyTorch). The PyTorch docs tell us that it includes these parameters:
- input:: input tensor of shape `(minibatch, in_channels, iH, iW)`
- weight:: filters of shape `(out_channels, in_channels, kH, kW)`
Here `iH,iW` is the height and width of the image (i.e., `28,28`), and `kH,kW` is the height and width of our kernel (`3,3`). But apparently PyTorch is expecting rank-4 tensors for both these arguments, whereas currently we only have rank-2 tensors (i.e., matrices, or arrays with two axes).
The reason for these extra axes is that PyTorch has a few tricks up its sleeve. The first trick is that PyTorch can apply a convolution to multiple images at the same time. That means we can call it on every item in a batch at once!
The second trick is that PyTorch can apply multiple kernels at the same time. So let's create the diagonal-edge kernels too, and then stack all four of our edge kernels into a single tensor:
diag1_edge = tensor([[ 0,-1, 1],
                     [-1, 1, 0],
                     [ 1, 0, 0]]).float()
diag2_edge = tensor([[ 1,-1, 0],
                     [ 0, 1,-1],
                     [ 0, 0, 1]]).float()
edge_kernels = torch.stack([left_edge, top_edge, diag1_edge, diag2_edge])
edge_kernels.shape
To test this, we'll need a `DataLoader` and a sample mini-batch.
================================================
So this filter detects horizontal edges‚Äîmore precisely, edges where we go from bright parts of the image at the top to darker parts at the bottom.
Changing our filter to have the row of `1`s at the top and the `-1`s at the bottom would detect horizontal edges that go from dark to light. Putting the `1`s and `-1`s in columns versus rows would give us filters that detect vertical edges. Each set of weights will produce a different kind of outcome.
Let's create a function to do this for one location, and check it matches our result from before:
def apply_kernel(row, col, kernel):
    return (im3_t[row-1:row+2,col-1:col+2] * kernel).sum()
apply_kernel(5,7,top_edge)
But note that we can't apply it to the corner (e.g., location 0,0), since there isn't a complete 3√ó3 square there.
### Mapping a Convolution Kernel
We can map `apply_kernel()` across the coordinate grid. That is, we'll be taking our 3√ó3 kernel, and applying it to each 3√ó3 section of our image. For instance, &lt;&lt;nopad_conv&gt;&gt; shows the positions a 3√ó3 kernel can be applied to in the first row of a 5√ó5 image.
&lt;img src="images/chapter9_nopadconv.svg" id="nopad_conv" caption="Applying a kernel across a grid" alt="Applying a kernel across a grid" width="400"&gt;
To get a grid of coordinates we can use a *nested list comprehension*, like so:
[[(i,j) for j in range(1,5)] for i in range(1,5)]
&gt; note: Nested List Comprehensions: Nested list comprehensions are used a lot in Python, so if you haven't seen them before, take a few minutes to make sure you understand what's happening here, and experiment with writing your own nested list comprehensions.
Here's the result of applying our kernel over a coordinate grid:
rng = range(1,27)
top_edge3 = tensor([[apply_kernel(i,j,top_edge) for j in rng] for i in rng])
show_image(top_edge3);
Looking good! Our top edges are black, and bottom edges are white (since they are the *opposite* of top edges).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We can see we get the same results as when we did this manually:
show_image(batch_features[0,0]);
The most important trick that PyTorch has up its sleeve is that it can use the GPU to do all this work in parallel‚Äîthat is, applying multiple kernels, to multiple images, across multiple channels. Doing lots of work in parallel is critical to getting GPUs to work efficiently; if we did each of these operations one at a time, we'd often run hundreds of times slower (and if we used our manual convolution loop from the previous section, we'd be millions of times slower!). Therefore, to become a strong deep learning practitioner, one skill to practice is giving your GPU plenty of work to do at a time.
It would be nice to not lose those two pixels on each axis. The way we do that is to add *padding*, which is simply additional pixels added around the outside of our image. Most commonly, pixels of zeros are added. 
### Strides and Padding
With appropriate padding, we can ensure that the output activation map is the same size as the original image, which can make things a lot simpler when we construct our architectures. &lt;&lt;pad_conv&gt;&gt; shows how adding padding allows us to apply the kernels in the image corners.
&lt;img src="images/chapter9_padconv.svg" id="pad_conv" caption="A convolution with padding" alt="A convolution with padding" width="600"&gt;
With a 5√ó5 input, 4√ó4 kernel, and 2 pixels of padding, we end up with a 6√ó6 activation map, as we can see in &lt;&lt;four_by_five_conv&gt;&gt;.
&lt;img alt="A 4√ó4 kernel with 5√ó5 input and 2 pixels of padding" width="783" caption="A 4√ó4 kernel with 5√ó5 input and 2 pixels of padding (courtesy of Vincent Dumoulin and Francesco Visin)" id="four_by_five_conv" src="images/att_00029.png"&gt;
If we add a kernel of size `ks` by `ks` (with `ks` an odd number), the necessary padding on each side to keep the same shape is `ks//2`. An even number for `ks` would require a different amount of padding on the top/bottom and left/right, but in practice we almost never use an even filter size.
================================================
### Understanding Convolution Arithmetic
We can see from the summary that we have an input of size `64x1x28x28`. The axes are `batch,channel,height,width`. This is often represented as `NCHW` (where `N` refers to batch size). Tensorflow, on the other hand, uses `NHWC` axis order. The first layer is:
m = learn.model[0]
m
So we have 1 input channel, 4 output channels, and a 3√ó3 kernel. Let's check the weights of the first convolution:
m[0].weight.shape
The summary shows we have 40 parameters, and `4*1*3*3` is 36. What are the other four parameters? Let's see what the bias contains:
m[0].bias.shape
We can now use this information to clarify our statement in the previous section: "When we use a stride-2 convolution, we often increase the number of features because we're decreasing the number of activations in the activation map by a factor of 4; we don't want to decrease the capacity of a layer by too much at a time."
There is one bias for each channel. (Sometimes channels are called *features* or *filters* when they are not input channels.) The output shape is `64x4x14x14`, and this will therefore become the input shape to the next layer. The next layer, according to `summary`, has 296 parameters. Let's ignore the batch axis to keep things simple. So for each of `14*14=196` locations we are multiplying `296-8=288` weights (ignoring the bias for simplicity), so that's `196*288=56_448` multiplications at this layer. The next layer will have `7*7*(1168-16)=56_448` multiplications.
What happened here is that our stride-2 convolution halved the *grid size* from `14x14` to `7x7`, and we doubled the *number of filters* from 8 to 16, resulting in no overall change in the amount of computation. If we left the number of channels the same in each stride-2 layer, the amount of computation being done in the net would get less and less as it gets deeper.</t>
  </si>
  <si>
    <t>What is "padding"?</t>
  </si>
  <si>
    <t>"Padding is the additional pixels that are added around the outside of the image, allows the kernel to be applied to the edge of the image for a convolution."</t>
  </si>
  <si>
    <t>"padding, paddings, cushion, cushions, fill, filler"</t>
  </si>
  <si>
    <t>We can see we get the same results as when we did this manually:
show_image(batch_features[0,0]);
The most important trick that PyTorch has up its sleeve is that it can use the GPU to do all this work in parallel‚Äîthat is, applying multiple kernels, to multiple images, across multiple channels. Doing lots of work in parallel is critical to getting GPUs to work efficiently; if we did each of these operations one at a time, we'd often run hundreds of times slower (and if we used our manual convolution loop from the previous section, we'd be millions of times slower!). Therefore, to become a strong deep learning practitioner, one skill to practice is giving your GPU plenty of work to do at a time.
It would be nice to not lose those two pixels on each axis. The way we do that is to add *padding*, which is simply additional pixels added around the outside of our image. Most commonly, pixels of zeros are added. 
### Strides and Padding
With appropriate padding, we can ensure that the output activation map is the same size as the original image, which can make things a lot simpler when we construct our architectures. &lt;&lt;pad_conv&gt;&gt; shows how adding padding allows us to apply the kernels in the image corners.
&lt;img src="images/chapter9_padconv.svg" id="pad_conv" caption="A convolution with padding" alt="A convolution with padding" width="600"&gt;
With a 5√ó5 input, 4√ó4 kernel, and 2 pixels of padding, we end up with a 6√ó6 activation map, as we can see in &lt;&lt;four_by_five_conv&gt;&gt;.
&lt;img alt="A 4√ó4 kernel with 5√ó5 input and 2 pixels of padding" width="783" caption="A 4√ó4 kernel with 5√ó5 input and 2 pixels of padding (courtesy of Vincent Dumoulin and Francesco Visin)" id="four_by_five_conv" src="images/att_00029.png"&gt;
If we add a kernel of size `ks` by `ks` (with `ks` an odd number), the necessary padding on each side to keep the same shape is `ks//2`. An even number for `ks` would require a different amount of padding on the top/bottom and left/right, but in practice we almost never use an even filter size.
================================================
An even number for `ks` would require a different amount of padding on the top/bottom and left/right, but in practice we almost never use an even filter size.
So far, when we have applied the kernel to the grid, we have moved it one pixel over at a time. But we can jump further; for instance, we could move over two pixels after each kernel application, as in &lt;&lt;three_by_five_conv&gt;&gt;. This is known as a *stride-2* convolution. The most common kernel size in practice is 3√ó3, and the most common padding is 1. As you'll see, stride-2 convolutions are useful for decreasing the size of our outputs, and stride-1 convolutions are useful for adding layers without changing the output size.
&lt;img alt="A 3√ó3 kernel with 5√ó5 input, stride-2 convolution, and 1 pixel of padding" width="774" caption="A 3√ó3 kernel with 5√ó5 input, stride-2 convolution, and 1 pixel of padding (courtesy of Vincent Dumoulin and Francesco Visin)" id="three_by_five_conv" src="images/att_00030.png"&gt;
In an image of size `h` by `w`, using a padding of 1 and a stride of 2 will give us a result of size `(h+1)//2` by `(w+1)//2`. The general formula for each dimension is `(n + 2*pad - ks)//stride + 1`, where `pad` is the padding, `ks`, the size of our kernel, and `stride` is the stride.
Let's now take a look at how the pixel values of the result of our convolutions are computed.
### Understanding the Convolution Equations
To explain the math behind convolutions, fast.ai student Matt Kleinsmith came up with the very clever idea of showing [CNNs from different viewpoints](https://medium.com/impactai/cnns-from-different-viewpoints-fab7f52d159c). In fact, it's so clever, and so helpful, we're going to show it here too!
================================================
&lt;img alt="Convolution as matrix multiplication" width="683" caption="Convolution as matrix multiplication" id="conv_matmul" src="images/att_00038.png"&gt;
Now that we understand what a convolution is, let's use them to build a neural net.
## Our First Convolutional Neural Network
There is no reason to believe that some particular edge filters are the most useful kernels for image recognition. Furthermore, we've seen that in later layers convolutional kernels become complex transformations of features from lower levels, but we don't have a good idea of how to manually construct these.
Instead, it would be best to learn the values of the kernels. We already know how to do this‚ÄîSGD! In effect, the model will learn the features that are useful for classification.
When we use convolutions instead of (or in addition to) regular linear layers we create a *convolutional neural network* (CNN).
### Creating the CNN
Let's go back to the  basic neural network we had in &lt;&lt;chapter_mnist_basics&gt;&gt;. It was defined like this:
simple_net = nn.Sequential(
    nn.Linear(28*28,30),
    nn.ReLU(),
    nn.Linear(30,1)
)
We can view a model's definition:
simple_net
We now want to create a similar architecture to this linear model, but using convolutional layers instead of linear. `nn.Conv2d` is the module equivalent of `F.conv2d`. It's more convenient than `F.conv2d` when creating an architecture, because it creates the weight matrix for us automatically when we instantiate it.
Here's a possible architecture:
broken_cnn = sequential(
    nn.Conv2d(1,30, kernel_size=3, padding=1),
    nn.ReLU(),
    nn.Conv2d(30,1, kernel_size=3, padding=1)
)
One thing to note here is that we didn't need to specify 28√ó28 as the input size.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
We did do that in the `get_dls` function, which we create to make it easy to change our batch size later:
def get_dls(bs=64):
    return DataBlock(
        blocks=(ImageBlock(cls=PILImageBW), CategoryBlock), 
        get_items=get_image_files, 
        splitter=GrandparentSplitter('training','testing'),
        get_y=parent_label,
        batch_tfms=Normalize()
    ).dataloaders(path, bs=bs)
dls = get_dls()
Remember, it's always a good idea to look at your data before you use it:
dls.show_batch(max_n=9, figsize=(4,4))
Now that we have our data ready, we can train a simple model on it.
### A Simple Baseline
Earlier in this chapter, we built a model based on a `conv` function like this:
def conv(ni, nf, ks=3, act=True):
    res = nn.Conv2d(ni, nf, stride=2, kernel_size=ks, padding=ks//2)
    if act: res = nn.Sequential(res, nn.ReLU())
    return res
Let's start with a basic CNN as a baseline. We'll use the same one as earlier, but with one tweak: we'll use more activations. Since we have more numbers to differentiate, it's likely we will need to learn more filters.
As we discussed, we generally want to double the number of filters each time we have a stride-2 layer. One way to increase the number of filters throughout our network is to double the number of activations in the first layer‚Äìthen every layer after that will end up twice as big as in the previous version as well.
But there is a subtle problem with this. Consider the kernel that is being applied to each pixel. By default, we use a 3√ó3-pixel kernel. That means that there are a total of 3√ó3 = 9 pixels that the kernel is being applied to at each location.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t>
  </si>
  <si>
    <t>An even number for `ks` would require a different amount of padding on the top/bottom and left/right, but in practice we almost never use an even filter size.
So far, when we have applied the kernel to the grid, we have moved it one pixel over at a time. But we can jump further; for instance, we could move over two pixels after each kernel application, as in &lt;&lt;three_by_five_conv&gt;&gt;. This is known as a *stride-2* convolution. The most common kernel size in practice is 3√ó3, and the most common padding is 1. As you'll see, stride-2 convolutions are useful for decreasing the size of our outputs, and stride-1 convolutions are useful for adding layers without changing the output size.
&lt;img alt="A 3√ó3 kernel with 5√ó5 input, stride-2 convolution, and 1 pixel of padding" width="774" caption="A 3√ó3 kernel with 5√ó5 input, stride-2 convolution, and 1 pixel of padding (courtesy of Vincent Dumoulin and Francesco Visin)" id="three_by_five_conv" src="images/att_00030.png"&gt;
In an image of size `h` by `w`, using a padding of 1 and a stride of 2 will give us a result of size `(h+1)//2` by `(w+1)//2`. The general formula for each dimension is `(n + 2*pad - ks)//stride + 1`, where `pad` is the padding, `ks`, the size of our kernel, and `stride` is the stride.
Let's now take a look at how the pixel values of the result of our convolutions are computed.
### Understanding the Convolution Equations
To explain the math behind convolutions, fast.ai student Matt Kleinsmith came up with the very clever idea of showing [CNNs from different viewpoints](https://medium.com/impactai/cnns-from-different-viewpoints-fab7f52d159c). In fact, it's so clever, and so helpful, we're going to show it here too!
================================================
But let's pick a couple of more interesting spots:
#hide_output
df = pd.DataFrame(im3_t[:10,:20])
df.style.set_properties(**{'font-size':'6pt'}).background_gradient('Greys')
&lt;img alt="Top section of a digit" width="490" src="images/att_00059.png"&gt;
There's a top edge at cell 5,8. Let's repeat our calculation there:
(im3_t[4:7,6:9] * top_edge).sum()
There's a right edge at cell 8,18. What does that give us?:
(im3_t[7:10,17:20] * top_edge).sum()
As you can see, this little calculation is returning a high number where the 3√ó3-pixel square represents a top edge (i.e., where there are low values at the top of the square, and high values immediately underneath). That's because the `-1` values in our kernel have little impact in that case, but the `1` values have a lot.
Let's look a tiny bit at the math. The filter will take any window of size 3√ó3 in our images, and if we name the pixel values like this:
$$\begin{matrix} a1 &amp; a2 &amp; a3 \\ a4 &amp; a5 &amp; a6 \\ a7 &amp; a8 &amp; a9 \end{matrix}$$
it will return $-a1-a2-a3+a7+a8+a9$. If we are in a part of the image where $a1$, $a2$, and $a3$ add up to the same as $a7$, $a8$, and $a9$, then the terms will cancel each other out and we will get 0. However, if $a7$ is greater than $a1$, $a8$ is greater than $a2$, and $a9$ is greater than $a3$, we will get a bigger number as a result. So this filter detects horizontal edges‚Äîmore precisely, edges where we go from bright parts of the image at the top to darker parts at the bottom.
Changing our filter to have the row of `1`s at the top and the `-1`s at the bottom would detect horizontal edges that go from dark to light.
================================================
We can see we get the same results as when we did this manually:
show_image(batch_features[0,0]);
The most important trick that PyTorch has up its sleeve is that it can use the GPU to do all this work in parallel‚Äîthat is, applying multiple kernels, to multiple images, across multiple channels. Doing lots of work in parallel is critical to getting GPUs to work efficiently; if we did each of these operations one at a time, we'd often run hundreds of times slower (and if we used our manual convolution loop from the previous section, we'd be millions of times slower!). Therefore, to become a strong deep learning practitioner, one skill to practice is giving your GPU plenty of work to do at a time.
It would be nice to not lose those two pixels on each axis. The way we do that is to add *padding*, which is simply additional pixels added around the outside of our image. Most commonly, pixels of zeros are added. 
### Strides and Padding
With appropriate padding, we can ensure that the output activation map is the same size as the original image, which can make things a lot simpler when we construct our architectures. &lt;&lt;pad_conv&gt;&gt; shows how adding padding allows us to apply the kernels in the image corners.
&lt;img src="images/chapter9_padconv.svg" id="pad_conv" caption="A convolution with padding" alt="A convolution with padding" width="600"&gt;
With a 5√ó5 input, 4√ó4 kernel, and 2 pixels of padding, we end up with a 6√ó6 activation map, as we can see in &lt;&lt;four_by_five_conv&gt;&gt;.
&lt;img alt="A 4√ó4 kernel with 5√ó5 input and 2 pixels of padding" width="783" caption="A 4√ó4 kernel with 5√ó5 input and 2 pixels of padding (courtesy of Vincent Dumoulin and Francesco Visin)" id="four_by_five_conv" src="images/att_00029.png"&gt;
If we add a kernel of size `ks` by `ks` (with `ks` an odd number), the necessary padding on each side to keep the same shape is `ks//2`. An even number for `ks` would require a different amount of padding on the top/bottom and left/right, but in practice we almost never use an even filter size.
================================================
Our top edges are black, and bottom edges are white (since they are the *opposite* of top edges). Now that our image contains negative numbers too, `matplotlib` has automatically changed our colors so that white is the smallest number in the image, black the highest, and zeros appear as gray.
We can try the same thing for left edges:
left_edge = tensor([[-1,1,0],
                    [-1,1,0],
                    [-1,1,0]]).float()
left_edge3 = tensor([[apply_kernel(i,j,left_edge) for j in rng] for i in rng])
show_image(left_edge3);
As we mentioned before, a convolution is the operation of applying such a kernel over a grid in this way. In the paper ["A Guide to Convolution Arithmetic for Deep Learning"](https://arxiv.org/abs/1603.07285) there are many great diagrams showing how image kernels can be applied. Here's an example from the paper showing (at the bottom) a light blue 4√ó4 image, with a dark blue 3√ó3 kernel being applied, creating a 2√ó2 green output activation map at the top. 
&lt;img alt="Result of applying a 3√ó3 kernel to a 4√ó4 image" width="782" caption="Result of applying a 3√ó3 kernel to a 4√ó4 image (courtesy of Vincent Dumoulin and Francesco Visin)" id="three_ex_four_conv" src="images/att_00028.png"&gt;
Look at the shape of the result. If the original image has a height of `h` and a width of `w`, how many 3√ó3 windows can we find? As you can see from the example, there are `h-2` by `w-2` windows, so the image we get has a result as a height of `h-2` and a width of `w-2`.
We won't implement this convolution function from scratch, but use PyTorch's implementation instead (it is way faster than anything we could do in Python).
### Convolutions in PyTorch
Convolution is such an important and widely used operation that PyTorch has it built in.
================================================
It turns out that finding the edges in an image is a very common task in computer vision, and is surprisingly straightforward. To do it, we use something called a *convolution*. A convolution requires nothing more than multiplication, and addition‚Äîtwo operations that are responsible for the vast majority of work that we will see in every single deep learning model in this book!
A convolution applies a *kernel* across an image. A kernel is a little matrix, such as the 3√ó3 matrix in the top right of &lt;&lt;basic_conv&gt;&gt;.
&lt;img src="images/chapter9_conv_basic.png" id="basic_conv" caption="Applying a kernel to one location" alt="Applying a kernel to one location" width="700"&gt;
The 7√ó7 grid to the left is the *image* we're going to apply the kernel to. The convolution operation multiplies each element of the kernel by each element of a 3√ó3 block of the image. The results of these multiplications are then added together. The diagram in &lt;&lt;basic_conv&gt;&gt; shows an example of applying a kernel to a single location in the image, the 3√ó3 block around cell 18.
Let's do this with code. First, we create a little 3√ó3 matrix like so:
top_edge = tensor([[-1,-1,-1],
                   [ 0, 0, 0],
                   [ 1, 1, 1]]).float()
We're going to call this our kernel (because that's what fancy computer vision researchers call these). And we'll need an image, of course:
path = untar_data(URLs.MNIST_SAMPLE)
#hide
Path.BASE_PATH = path
im3 = Image.open(path/'train'/'3'/'12.png')
show_image(im3);
Now we're going to take the top 3√ó3-pixel square of our image, and multiply each of those values by each item in our kernel. Then we'll add them up, like so:
im3_t = tensor(im3)
im3_t[0:3,0:3] * top_edge
(im3_t[0:3,0:3] * top_edge).sum()
Not very interesting so far‚Äîall the pixels in the top-left corner are white.
================================================
So this filter detects horizontal edges‚Äîmore precisely, edges where we go from bright parts of the image at the top to darker parts at the bottom.
Changing our filter to have the row of `1`s at the top and the `-1`s at the bottom would detect horizontal edges that go from dark to light. Putting the `1`s and `-1`s in columns versus rows would give us filters that detect vertical edges. Each set of weights will produce a different kind of outcome.
Let's create a function to do this for one location, and check it matches our result from before:
def apply_kernel(row, col, kernel):
    return (im3_t[row-1:row+2,col-1:col+2] * kernel).sum()
apply_kernel(5,7,top_edge)
But note that we can't apply it to the corner (e.g., location 0,0), since there isn't a complete 3√ó3 square there.
### Mapping a Convolution Kernel
We can map `apply_kernel()` across the coordinate grid. That is, we'll be taking our 3√ó3 kernel, and applying it to each 3√ó3 section of our image. For instance, &lt;&lt;nopad_conv&gt;&gt; shows the positions a 3√ó3 kernel can be applied to in the first row of a 5√ó5 image.
&lt;img src="images/chapter9_nopadconv.svg" id="nopad_conv" caption="Applying a kernel across a grid" alt="Applying a kernel across a grid" width="400"&gt;
To get a grid of coordinates we can use a *nested list comprehension*, like so:
[[(i,j) for j in range(1,5)] for i in range(1,5)]
&gt; note: Nested List Comprehensions: Nested list comprehensions are used a lot in Python, so if you haven't seen them before, take a few minutes to make sure you understand what's happening here, and experiment with writing your own nested list comprehensions.
Here's the result of applying our kernel over a coordinate grid:
rng = range(1,27)
top_edge3 = tensor([[apply_kernel(i,j,top_edge) for j in rng] for i in rng])
show_image(top_edge3);
Looking good! Our top edges are black, and bottom edges are white (since they are the *opposite* of top edges).
================================================
In fact, it's so clever, and so helpful, we're going to show it here too!
Here's our 3√ó3 pixel image, with each pixel labeled with a letter:
&lt;img alt="The image" width="75" src="images/att_00032.png"&gt;
And here's our kernel, with each weight labeled with a Greek letter:
&lt;img alt="The kernel" width="55" src="images/att_00033.png"&gt;
Since the filter fits in the image four times, we have four results:
&lt;img alt="The activations" width="52" src="images/att_00034.png"&gt;
&lt;&lt;apply_kernel&gt;&gt; shows how we applied the kernel to each section of the image to yield each result.
&lt;img alt="Applying the kernel" width="366" caption="Applying the kernel" id="apply_kernel" src="images/att_00035.png"&gt;
The equation view is in &lt;&lt;eq_view&gt;&gt;.
&lt;img alt="The equation" width="436" caption="The equation" id="eq_view" src="images/att_00036.png"&gt;
Notice that the bias term, *b*, is the same for each section of the image. You can consider the bias as part of the filter, just like the weights (Œ±, Œ≤, Œ≥, Œ¥) are part of the filter.
Here's an interesting insight‚Äîa convolution can be represented as a special kind of matrix multiplication, as illustrated in &lt;&lt;conv_matmul&gt;&gt;. The weight matrix is just like the ones from traditional neural networks. However, this weight matrix has two special properties:
1. The zeros shown in gray are untrainable. This means that they‚Äôll stay zero throughout the optimization process.
1. Some of the weights are equal, and while they are trainable (i.e., changeable), they must remain equal. These are called *shared weights*.
The zeros correspond to the pixels that the filter can't touch. Each row of the weight matrix corresponds to one application of the filter.
&lt;img alt="Convolution as matrix multiplication" width="683" caption="Convolution as matrix multiplication" id="conv_matmul" src="images/att_00038.png"&gt;
Now that we understand what a convolution is, let's use them to build a neural net.
================================================
If we left the number of channels the same in each stride-2 layer, the amount of computation being done in the net would get less and less as it gets deeper. But we know that the deeper layers have to compute semantically rich features (such as eyes or fur), so we wouldn't expect that doing *less* computation would make sense.
Another way to think of this is based on receptive fields.
### Receptive Fields
The *receptive field* is the area of an image that is involved in the calculation of a layer. On the [book's website](https://book.fast.ai/), you'll find an Excel spreadsheet called *conv-example.xlsx* that shows the calculation of two stride-2 convolutional layers using an MNIST digit. Each layer has a single kernel. &lt;&lt;preced1&gt;&gt; shows what we see if we click on one of the cells in the *conv2* section, which shows the output of the second convolutional layer, and click *trace precedents*.
&lt;img alt="Immediate precedents of conv2 layer" width="308" caption="Immediate precedents of Conv2 layer" id="preced1" src="images/att_00068.png"&gt;
Here, the cell with the green border is the cell we clicked on, and the blue highlighted cells are its *precedents*‚Äîthat is, the cells used to calculate its value. These cells are the corresponding 3√ó3 area of cells from the input layer (on the left), and the cells from the filter (on the right). Let's now click *trace precedents* again, to see what cells are used to calculate these inputs. &lt;&lt;preced2&gt;&gt; shows what happens.
&lt;img alt="Secondary precedents of conv2 layer" width="601" caption="Secondary precedents of Conv2 layer" id="preced2" src="images/att_00069.png"&gt;
In this example, we have just two convolutional layers, each of stride 2, so this is now tracing right back to the input image. We can see that a 7√ó7 area of cells in the input layer is used to calculate the single green cell in the Conv2 layer. This 7√ó7 area is the *receptive field* in the input of the green activation in Conv2. We can also see that a second filter kernel is needed now, since we have two layers.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Let's use the data block API:
mnist = DataBlock((ImageBlock(cls=PILImageBW), CategoryBlock), 
                  get_items=get_image_files, 
                  splitter=GrandparentSplitter(),
                  get_y=parent_label)
dls = mnist.dataloaders(path)
xb,yb = first(dls.valid)
xb.shape
By default, fastai puts data on the GPU when using data blocks. Let's move it to the CPU for our examples:
xb,yb = to_cpu(xb),to_cpu(yb)
One batch contains 64 images, each of 1 channel, with 28√ó28 pixels. `F.conv2d` can handle multichannel (i.e., color) images too. A *channel* is a single basic color in an image‚Äîfor regular full-color images there are three channels, red, green, and blue. PyTorch represents an image as a rank-3 tensor, with dimensions `[channels, rows, columns]`.
We'll see how to handle more than one channel later in this chapter. Kernels passed to `F.conv2d` need to be rank-4 tensors: `[channels_in, features_out, rows, columns]`. `edge_kernels` is currently missing one of these. We need to tell PyTorch that the number of input channels in the kernel is one, which we can do by inserting an axis of size one (this is known as a *unit axis*) in the first location, where the PyTorch docs show `in_channels` is expected. To insert a unit axis into a tensor, we use the `unsqueeze` method:
edge_kernels.shape,edge_kernels.unsqueeze(1).shape
This is now the correct shape for `edge_kernels`. Let's pass this all to `conv2d`:
edge_kernels = edge_kernels.unsqueeze(1)
batch_features = F.conv2d(xb, edge_kernels)
batch_features.shape
The output shape shows we gave 64 images in the mini-batch, 4 kernels, and 26√ó26 edge maps (we started with 28√ó28 images, but lost one pixel from each side as discussed earlier).</t>
  </si>
  <si>
    <t>An even number for `ks` would require a different amount of padding on the top/bottom and left/right, but in practice we almost never use an even filter size.
So far, when we have applied the kernel to the grid, we have moved it one pixel over at a time. But we can jump further; for instance, we could move over two pixels after each kernel application, as in &lt;&lt;three_by_five_conv&gt;&gt;. This is known as a *stride-2* convolution. The most common kernel size in practice is 3√ó3, and the most common padding is 1. As you'll see, stride-2 convolutions are useful for decreasing the size of our outputs, and stride-1 convolutions are useful for adding layers without changing the output size.
&lt;img alt="A 3√ó3 kernel with 5√ó5 input, stride-2 convolution, and 1 pixel of padding" width="774" caption="A 3√ó3 kernel with 5√ó5 input, stride-2 convolution, and 1 pixel of padding (courtesy of Vincent Dumoulin and Francesco Visin)" id="three_by_five_conv" src="images/att_00030.png"&gt;
In an image of size `h` by `w`, using a padding of 1 and a stride of 2 will give us a result of size `(h+1)//2` by `(w+1)//2`. The general formula for each dimension is `(n + 2*pad - ks)//stride + 1`, where `pad` is the padding, `ks`, the size of our kernel, and `stride` is the stride.
Let's now take a look at how the pixel values of the result of our convolutions are computed.
### Understanding the Convolution Equations
To explain the math behind convolutions, fast.ai student Matt Kleinsmith came up with the very clever idea of showing [CNNs from different viewpoints](https://medium.com/impactai/cnns-from-different-viewpoints-fab7f52d159c). In fact, it's so clever, and so helpful, we're going to show it here too!
================================================
We can see we get the same results as when we did this manually:
show_image(batch_features[0,0]);
The most important trick that PyTorch has up its sleeve is that it can use the GPU to do all this work in parallel‚Äîthat is, applying multiple kernels, to multiple images, across multiple channels. Doing lots of work in parallel is critical to getting GPUs to work efficiently; if we did each of these operations one at a time, we'd often run hundreds of times slower (and if we used our manual convolution loop from the previous section, we'd be millions of times slower!). Therefore, to become a strong deep learning practitioner, one skill to practice is giving your GPU plenty of work to do at a time.
It would be nice to not lose those two pixels on each axis. The way we do that is to add *padding*, which is simply additional pixels added around the outside of our image. Most commonly, pixels of zeros are added. 
### Strides and Padding
With appropriate padding, we can ensure that the output activation map is the same size as the original image, which can make things a lot simpler when we construct our architectures. &lt;&lt;pad_conv&gt;&gt; shows how adding padding allows us to apply the kernels in the image corners.
&lt;img src="images/chapter9_padconv.svg" id="pad_conv" caption="A convolution with padding" alt="A convolution with padding" width="600"&gt;
With a 5√ó5 input, 4√ó4 kernel, and 2 pixels of padding, we end up with a 6√ó6 activation map, as we can see in &lt;&lt;four_by_five_conv&gt;&gt;.
&lt;img alt="A 4√ó4 kernel with 5√ó5 input and 2 pixels of padding" width="783" caption="A 4√ó4 kernel with 5√ó5 input and 2 pixels of padding (courtesy of Vincent Dumoulin and Francesco Visin)" id="four_by_five_conv" src="images/att_00029.png"&gt;
If we add a kernel of size `ks` by `ks` (with `ks` an odd number), the necessary padding on each side to keep the same shape is `ks//2`. An even number for `ks` would require a different amount of padding on the top/bottom and left/right, but in practice we almost never use an even filter size.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&lt;img alt="Convolution as matrix multiplication" width="683" caption="Convolution as matrix multiplication" id="conv_matmul" src="images/att_00038.png"&gt;
Now that we understand what a convolution is, let's use them to build a neural net.
## Our First Convolutional Neural Network
There is no reason to believe that some particular edge filters are the most useful kernels for image recognition. Furthermore, we've seen that in later layers convolutional kernels become complex transformations of features from lower levels, but we don't have a good idea of how to manually construct these.
Instead, it would be best to learn the values of the kernels. We already know how to do this‚ÄîSGD! In effect, the model will learn the features that are useful for classification.
When we use convolutions instead of (or in addition to) regular linear layers we create a *convolutional neural network* (CNN).
### Creating the CNN
Let's go back to the  basic neural network we had in &lt;&lt;chapter_mnist_basics&gt;&gt;. It was defined like this:
simple_net = nn.Sequential(
    nn.Linear(28*28,30),
    nn.ReLU(),
    nn.Linear(30,1)
)
We can view a model's definition:
simple_net
We now want to create a similar architecture to this linear model, but using convolutional layers instead of linear. `nn.Conv2d` is the module equivalent of `F.conv2d`. It's more convenient than `F.conv2d` when creating an architecture, because it creates the weight matrix for us automatically when we instantiate it.
Here's a possible architecture:
broken_cnn = sequential(
    nn.Conv2d(1,30, kernel_size=3, padding=1),
    nn.ReLU(),
    nn.Conv2d(30,1, kernel_size=3, padding=1)
)
One thing to note here is that we didn't need to specify 28√ó28 as the input size.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
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
================================================
We did do that in the `get_dls` function, which we create to make it easy to change our batch size later:
def get_dls(bs=64):
    return DataBlock(
        blocks=(ImageBlock(cls=PILImageBW), CategoryBlock), 
        get_items=get_image_files, 
        splitter=GrandparentSplitter('training','testing'),
        get_y=parent_label,
        batch_tfms=Normalize()
    ).dataloaders(path, bs=bs)
dls = get_dls()
Remember, it's always a good idea to look at your data before you use it:
dls.show_batch(max_n=9, figsize=(4,4))
Now that we have our data ready, we can train a simple model on it.
### A Simple Baseline
Earlier in this chapter, we built a model based on a `conv` function like this:
def conv(ni, nf, ks=3, act=True):
    res = nn.Conv2d(ni, nf, stride=2, kernel_size=ks, padding=ks//2)
    if act: res = nn.Sequential(res, nn.ReLU())
    return res
Let's start with a basic CNN as a baseline. We'll use the same one as earlier, but with one tweak: we'll use more activations. Since we have more numbers to differentiate, it's likely we will need to learn more filters.
As we discussed, we generally want to double the number of filters each time we have a stride-2 layer. One way to increase the number of filters throughout our network is to double the number of activations in the first layer‚Äìthen every layer after that will end up twice as big as in the previous version as well.
But there is a subtle problem with this. Consider the kernel that is being applied to each pixel. By default, we use a 3√ó3-pixel kernel. That means that there are a total of 3√ó3 = 9 pixels that the kernel is being applied to at each location.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
#hide
! [ -e /content ] &amp;&amp; pip install -Uqq fastbook
import fastbook
fastbook.setup_book()
#hide
from fastai.vision.all import *
from fastbook import *
matplotlib.rc('image', cmap='Greys')
# Convolutional Neural Networks
In &lt;&lt;chapter_mnist_basics&gt;&gt; we learned how to create a neural network recognizing images. We were able to achieve a bit over 98% accuracy at distinguishing 3s from 7s‚Äîbut we also saw that fastai's built-in classes were able to get close to 100%. Let's start trying to close the gap.
In this chapter, we will begin by digging into what convolutions are and building a CNN from scratch. We will then study a range of techniques to improve training stability and learn all the tweaks the library usually applies for us to get great results.
## The Magic of Convolutions
One of the most powerful tools that machine learning practitioners have at their disposal is *feature engineering*. A *feature* is a transformation of the data which is designed to make it easier to model. For instance, the `add_datepart` function that we used for our tabular dataset preprocessing in &lt;&lt;chapter_tabular&gt;&gt; added date features to the Bulldozers dataset. What kinds of features might we be able to create from images?
&gt; jargon: Feature engineering: Creating new transformations of the input data in order to make it easier to model.
In the context of an image, a feature is a visually distinctive attribute. For example, the number 7 is characterized by a horizontal edge near the top of the digit, and a top-right to bottom-left diagonal edge underneath that. On the other hand, the number 3 is characterized by a diagonal edge in one direction at the top left and bottom right of the digit, the opposite diagonal at the bottom left and top right, horizontal edges at the middle, top, and bottom, and so forth. So what if we could extract information about where the edges occur in each image, and then use that information as our features, instead of raw pixels?
It turns out that finding the edges in an image is a very common task in computer vision, and is surprisingly straightforward. To do it, we use something called a *convolution*.
================================================
So this filter detects horizontal edges‚Äîmore precisely, edges where we go from bright parts of the image at the top to darker parts at the bottom.
Changing our filter to have the row of `1`s at the top and the `-1`s at the bottom would detect horizontal edges that go from dark to light. Putting the `1`s and `-1`s in columns versus rows would give us filters that detect vertical edges. Each set of weights will produce a different kind of outcome.
Let's create a function to do this for one location, and check it matches our result from before:
def apply_kernel(row, col, kernel):
    return (im3_t[row-1:row+2,col-1:col+2] * kernel).sum()
apply_kernel(5,7,top_edge)
But note that we can't apply it to the corner (e.g., location 0,0), since there isn't a complete 3√ó3 square there.
### Mapping a Convolution Kernel
We can map `apply_kernel()` across the coordinate grid. That is, we'll be taking our 3√ó3 kernel, and applying it to each 3√ó3 section of our image. For instance, &lt;&lt;nopad_conv&gt;&gt; shows the positions a 3√ó3 kernel can be applied to in the first row of a 5√ó5 image.
&lt;img src="images/chapter9_nopadconv.svg" id="nopad_conv" caption="Applying a kernel across a grid" alt="Applying a kernel across a grid" width="400"&gt;
To get a grid of coordinates we can use a *nested list comprehension*, like so:
[[(i,j) for j in range(1,5)] for i in range(1,5)]
&gt; note: Nested List Comprehensions: Nested list comprehensions are used a lot in Python, so if you haven't seen them before, take a few minutes to make sure you understand what's happening here, and experiment with writing your own nested list comprehensions.
Here's the result of applying our kernel over a coordinate grid:
rng = range(1,27)
top_edge3 = tensor([[apply_kernel(i,j,top_edge) for j in rng] for i in rng])
show_image(top_edge3);
Looking good! Our top edges are black, and bottom edges are white (since they are the *opposite* of top edges).
================================================
That way, you can see a list of Twitter users that we think have interesting and useful things to say.
Twitter is the main way we both stay up to date with interesting papers, software releases, and other deep learning news. For making connections with the deep learning community, we recommend getting involved both in the [fast.ai forums](https://forums.fast.ai) and on Twitter.
That said, let's get back to the meat of this chapter. Up until now, we have only shown you examples of pictures in black and white, with one value per pixel. In practice, most colored images have three values per pixel to define their color. We'll look at working with color images next.
## Color Images
A colour picture is a rank-3 tensor:
im = image2tensor(Image.open(image_bear()))
im.shape
show_image(im);
The first axis contains the channels, red, green, and blue:
_,axs = subplots(1,3)
for bear,ax,color in zip(im,axs,('Reds','Greens','Blues')):
    show_image(255-bear, ax=ax, cmap=color)
We saw what the convolution operation was for one filter on one channel of the image (our examples were done on a square). A convolutional layer will take an image with a certain number of channels (three for the first layer for regular RGB color images) and output an image with a different number of channels. Like our hidden size that represented the numbers of neurons in a linear layer, we can decide to have as many filters as we want, and each of them will be able to specialize, some to detect horizontal edges, others to detect vertical edges and so forth, to give something like we studied in &lt;&lt;chapter_production&gt;&gt;.
In one sliding window, we have a certain number of channels and we need as many filters (we don't use the same kernel for all the channels). So our kernel doesn't have a size of 3 by 3, but `ch_in` (for channels in) is 3 by 3. On each channel, we multiply the elements of our window by the elements of the coresponding filter, then sum the results (as we saw before) and sum over all the filters. In the example given in &lt;&lt;rgbconv&gt;&gt;, the result of our conv layer on that window is red + green + blue.
================================================
This 7√ó7 area is the *receptive field* in the input of the green activation in Conv2. We can also see that a second filter kernel is needed now, since we have two layers.
As you see from this example, the deeper we are in the network (specifically, the more stride-2 convs we have before a layer), the larger the receptive field for an activation in that layer. A large receptive field means that a large amount of the input image is used to calculate each activation in that layer is. We now know that in the deeper layers of the network we have semantically rich features, corresponding to larger receptive fields. Therefore, we'd expect that we'd need more weights for each of our features to handle this increasing complexity. This is another way of saying the same thing we mentioned in the previous section: when we introduce a stride-2 conv in our network, we should also increase the number of channels.
When writing this particular chapter, we had a lot of questions we needed answers for, to be able to explain CNNs to you as best we could. Believe it or not, we found most of the answers on Twitter. We're going to take a quick break to talk to you about that now, before we move on to color images.
### A Note Abo</t>
  </si>
  <si>
    <t>An even number for `ks` would require a different amount of padding on the top/bottom and left/right, but in practice we almost never use an even filter size.
So far, when we have applied the kernel to the grid, we have moved it one pixel over at a time. But we can jump further; for instance, we could move over two pixels after each kernel application, as in &lt;&lt;three_by_five_conv&gt;&gt;. This is known as a *stride-2* convolution. The most common kernel size in practice is 3√ó3, and the most common padding is 1. As you'll see, stride-2 convolutions are useful for decreasing the size of our outputs, and stride-1 convolutions are useful for adding layers without changing the output size.
&lt;img alt="A 3√ó3 kernel with 5√ó5 input, stride-2 convolution, and 1 pixel of padding" width="774" caption="A 3√ó3 kernel with 5√ó5 input, stride-2 convolution, and 1 pixel of padding (courtesy of Vincent Dumoulin and Francesco Visin)" id="three_by_five_conv" src="images/att_00030.png"&gt;
In an image of size `h` by `w`, using a padding of 1 and a stride of 2 will give us a result of size `(h+1)//2` by `(w+1)//2`. The general formula for each dimension is `(n + 2*pad - ks)//stride + 1`, where `pad` is the padding, `ks`, the size of our kernel, and `stride` is the stride.
Let's now take a look at how the pixel values of the result of our convolutions are computed.
### Understanding the Convolution Equations
To explain the math behind convolutions, fast.ai student Matt Kleinsmith came up with the very clever idea of showing [CNNs from different viewpoints](https://medium.com/impactai/cnns-from-different-viewpoints-fab7f52d159c). In fact, it's so clever, and so helpful, we're going to show it here too!
================================================
We can see we get the same results as when we did this manually:
show_image(batch_features[0,0]);
The most important trick that PyTorch has up its sleeve is that it can use the GPU to do all this work in parallel‚Äîthat is, applying multiple kernels, to multiple images, across multiple channels. Doing lots of work in parallel is critical to getting GPUs to work efficiently; if we did each of these operations one at a time, we'd often run hundreds of times slower (and if we used our manual convolution loop from the previous section, we'd be millions of times slower!). Therefore, to become a strong deep learning practitioner, one skill to practice is giving your GPU plenty of work to do at a time.
It would be nice to not lose those two pixels on each axis. The way we do that is to add *padding*, which is simply additional pixels added around the outside of our image. Most commonly, pixels of zeros are added. 
### Strides and Padding
With appropriate padding, we can ensure that the output activation map is the same size as the original image, which can make things a lot simpler when we construct our architectures. &lt;&lt;pad_conv&gt;&gt; shows how adding padding allows us to apply the kernels in the image corners.
&lt;img src="images/chapter9_padconv.svg" id="pad_conv" caption="A convolution with padding" alt="A convolution with padding" width="600"&gt;
With a 5√ó5 input, 4√ó4 kernel, and 2 pixels of padding, we end up with a 6√ó6 activation map, as we can see in &lt;&lt;four_by_five_conv&gt;&gt;.
&lt;img alt="A 4√ó4 kernel with 5√ó5 input and 2 pixels of padding" width="783" caption="A 4√ó4 kernel with 5√ó5 input and 2 pixels of padding (courtesy of Vincent Dumoulin and Francesco Visin)" id="four_by_five_conv" src="images/att_00029.png"&gt;
If we add a kernel of size `ks` by `ks` (with `ks` an odd number), the necessary padding on each side to keep the same shape is `ks//2`. An even number for `ks` would require a different amount of padding on the top/bottom and left/right, but in practice we almost never use an even filter size.
================================================
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
================================================
&lt;img alt="Convolution as matrix multiplication" width="683" caption="Convolution as matrix multiplication" id="conv_matmul" src="images/att_00038.png"&gt;
Now that we understand what a convolution is, let's use them to build a neural net.
## Our First Convolutional Neural Network
There is no reason to believe that some particular edge filters are the most useful kernels for image recognition. Furthermore, we've seen that in later layers convolutional kernels become complex transformations of features from lower levels, but we don't have a good idea of how to manually construct these.
Instead, it would be best to learn the values of the kernels. We already know how to do this‚ÄîSGD! In effect, the model will learn the features that are useful for classification.
When we use convolutions instead of (or in addition to) regular linear layers we create a *convolutional neural network* (CNN).
### Creating the CNN
Let's go back to the  basic neural network we had in &lt;&lt;chapter_mnist_basics&gt;&gt;. It was defined like this:
simple_net = nn.Sequential(
    nn.Linear(28*28,30),
    nn.ReLU(),
    nn.Linear(30,1)
)
We can view a model's definition:
simple_net
We now want to create a similar architecture to this linear model, but using convolutional layers instead of linear. `nn.Conv2d` is the module equivalent of `F.conv2d`. It's more convenient than `F.conv2d` when creating an architecture, because it creates the weight matrix for us automatically when we instantiate it.
Here's a possible architecture:
broken_cnn = sequential(
    nn.Conv2d(1,30, kernel_size=3, padding=1),
    nn.ReLU(),
    nn.Conv2d(30,1, kernel_size=3, padding=1)
)
One thing to note here is that we didn't need to specify 28√ó28 as the input size.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We did do that in the `get_dls` function, which we create to make it easy to change our batch size later:
def get_dls(bs=64):
    return DataBlock(
        blocks=(ImageBlock(cls=PILImageBW), CategoryBlock), 
        get_items=get_image_files, 
        splitter=GrandparentSplitter('training','testing'),
        get_y=parent_label,
        batch_tfms=Normalize()
    ).dataloaders(path, bs=bs)
dls = get_dls()
Remember, it's always a good idea to look at your data before you use it:
dls.show_batch(max_n=9, figsize=(4,4))
Now that we have our data ready, we can train a simple model on it.
### A Simple Baseline
Earlier in this chapter, we built a model based on a `conv` function like this:
def conv(ni, nf, ks=3, act=True):
    res = nn.Conv2d(ni, nf, stride=2, kernel_size=ks, padding=ks//2)
    if act: res = nn.Sequential(res, nn.ReLU())
    return res
Let's start with a basic CNN as a baseline. We'll use the same one as earlier, but with one tweak: we'll use more activations. Since we have more numbers to differentiate, it's likely we will need to learn more filters.
As we discussed, we generally want to double the number of filters each time we have a stride-2 layer. One way to increase the number of filters throughout our network is to double the number of activations in the first layer‚Äìthen every layer after that will end up twice as big as in the previous version as well.
But there is a subtle problem with this. Consider the kernel that is being applied to each pixel. By default, we use a 3√ó3-pixel kernel. That means that there are a total of 3√ó3 = 9 pixels that the kernel is being applied to at each location.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
If we left the number of channels the same in each stride-2 layer, the amount of computation being done in the net would get less and less as it gets deeper. But we know that the deeper layers have to compute semantically rich features (such as eyes or fur), so we wouldn't expect that doing *less* computation would make sense.
Another way to think of this is based on receptive fields.
### Receptive Fields
The *receptive field* is the area of an image that is involved in the calculation of a layer. On the [book's website](https://book.fast.ai/), you'll find an Excel spreadsheet called *conv-example.xlsx* that shows the calculation of two stride-2 convolutional layers using an MNIST digit. Each layer has a single kernel. &lt;&lt;preced1&gt;&gt; shows what we see if we click on one of the cells in the *conv2* section, which shows the output of the second convolutional layer, and click *trace precedents*.
&lt;img alt="Immediate precedents of conv2 layer" width="308" caption="Immediate precedents of Conv2 layer" id="preced1" src="images/att_00068.png"&gt;
Here, the cell with the green border is the cell we clicked on, and the blue highlighted cells are its *precedents*‚Äîthat is, the cells used to calculate its value. These cells are the corresponding 3√ó3 area of cells from the input layer (on the left), and the cells from the filter (on the right). Let's now click *trace precedents* again, to see what cells are used to calculate these inputs. &lt;&lt;preced2&gt;&gt; shows what happens.
&lt;img alt="Secondary precedents of conv2 layer" width="601" caption="Secondary precedents of Conv2 layer" id="preced2" src="images/att_00069.png"&gt;
In this example, we have just two convolutional layers, each of stride 2, so this is now tracing right back to the input image. We can see that a 7√ó7 area of cells in the input layer is used to calculate the single green cell in the Conv2 layer. This 7√ó7 area is the *receptive field* in the input of the green activation in Conv2. We can also see that a second filter kernel is needed now, since we have two layers.
================================================
So this filter detects horizontal edges‚Äîmore precisely, edges where we go from bright parts of the image at the top to darker parts at the bottom.
Changing our filter to have the row of `1`s at the top and the `-1`s at the bottom would detect horizontal edges that go from dark to light. Putting the `1`s and `-1`s in columns versus rows would give us filters that detect vertical edges. Each set of weights will produce a different kind of outcome.
Let's create a function to do this for one location, and check it matches our result from before:
def apply_kernel(row, col, kernel):
    return (im3_t[row-1:row+2,col-1:col+2] * kernel).sum()
apply_kernel(5,7,top_edge)
But note that we can't apply it to the corner (e.g., location 0,0), since there isn't a complete 3√ó3 square there.
### Mapping a Convolution Kernel
We can map `apply_kernel()` across the coordinate grid. That is, we'll be taking our 3√ó3 kernel, and applying it to each 3√ó3 section of our image. For instance, &lt;&lt;nopad_conv&gt;&gt; shows the positions a 3√ó3 kernel can be applied to in the first row of a 5√ó5 image.
&lt;img src="images/chapter9_nopadconv.svg" id="nopad_conv" caption="Applying a kernel across a grid" alt="Applying a kernel across a grid" width="400"&gt;
To get a grid of coordinates we can use a *nested list comprehension*, like so:
[[(i,j) for j in range(1,5)] for i in range(1,5)]
&gt; note: Nested List Comprehensions: Nested list comprehensions are used a lot in Python, so if you haven't seen them before, take a few minutes to make sure you understand what's happening here, and experiment with writing your own nested list comprehensions.
Here's the result of applying our kernel over a coordinate grid:
rng = range(1,27)
top_edge3 = tensor([[apply_kernel(i,j,top_edge) for j in rng] for i in rng])
show_image(top_edge3);
Looking good! Our top edges are black, and bottom edges are white (since they are the *opposite* of top edges).
================================================
That way, you can see a list of Twitter users that we think have interesting and useful things to say.
Twitter is the main way we both stay up to date with interesting papers, software releases, and other deep learning news. For making connections with the deep learning community, we recommend getting involved both in the [fast.ai forums](https://forums.fast.ai) and on Twitter.
That said, let's get back to the meat of this chapter. Up until now, we have only shown you examples of pictures in black and white, with one value per pixel. In practice, most colored images have three values per pixel to define their color. We'll look at working with color images next.
## Color Images
A colour picture is a rank-3 tensor:
im = image2tensor(Image.open(image_bear()))
im.shape
show_image(im);
The first axis contains the channels, red, green, and blue:
_,axs = subplots(1,3)
for bear,ax,color in zip(im,axs,('Reds','Greens','Blues')):
    show_image(255-bear, ax=ax, cmap=color)
We saw what the convolution operation was for one filter on one channel of the image (our examples were done on a square). A convolutional layer will take an image with a certain number of channels (three for the first layer for regular RGB color images) and output an image with a different number of channels. Like our hidden size that represented the numbers of neurons in a linear layer, we can decide to have as many filters as we want, and each of them will be able to specialize, some to detect horizontal edges, others to detect vertical edges and so forth, to give something like we studied in &lt;&lt;chapter_production&gt;&gt;.
In one sliding window, we have a certain number of channels and we need as many filters (we don't use the same kernel for all the channels). So our kernel doesn't have a size of 3 by 3, but `ch_in` (for channels in) is 3 by 3. On each channel, we multiply the elements of our window by the elements of the coresponding filter, then sum the results (as we saw before) and sum over all the filters. In the example given in &lt;&lt;rgbconv&gt;&gt;, the result of our conv layer on that window is red + green + blue.
================================================
Let's use the data block API:
mnist = DataBlock((ImageBlock(cls=PILImageBW), CategoryBlock), 
                  get_items=get_image_files, 
                  splitter=GrandparentSplitter(),
                  get_y=parent_label)
dls = mnist.dataloaders(path)
xb,yb = first(dls.valid)
xb.shape
By default, fastai puts data on the GPU when using data blocks. Let's move it to the CPU for our examples:
xb,yb = to_cpu(xb),to_cpu(yb)
One batch contains 64 images, each of 1 channel, with 28√ó28 pixels. `F.conv2d` can handle multichannel (i.e., color) images too. A *channel* is a single basic color in an image‚Äîfor regular full-color images there are three channels, red, green, and blue. PyTorch represents an image as a rank-3 tensor, with dimensions `[channels, rows, columns]`.
We'll see how to handle more than one channel later in this chapter. Kernels passed to `F.conv2d` need to be rank-4 tensors: `[channels_in, features_out, rows, columns]`. `edge_kernels` is currently missing one of these. We need to tell PyTorch that the number of input channels in the kernel is one, which we can do by inserting an axis of size one (this is known as a *unit axis*) in the first location, where the PyTorch docs show `in_channels` is expected. To insert a unit axis into a tensor, we use the `unsqueeze` method:
edge_kernels.shape,edge_kernels.unsqueeze(1).shape
This is now the correct shape for `edge_kernels`. Let's pass this all to `conv2d`:
edge_kernels = edge_kernels.unsqueeze(1)
batch_features = F.conv2d(xb, edge_kernels)
batch_features.shape
The output shape shows we gave 64 images in the mini-batch, 4 kernels, and 26√ó26 edge maps (we started with 28√ó28 images, but lost one pixel from each side as discussed earlier).</t>
  </si>
  <si>
    <t>What is "stride"?</t>
  </si>
  <si>
    <t>"Stride refers to how many pixels at a time the kernel is moved during the convolution."</t>
  </si>
  <si>
    <t>"stride, strides, gait, walking, running"</t>
  </si>
  <si>
    <t>An even number for `ks` would require a different amount of padding on the top/bottom and left/right, but in practice we almost never use an even filter size.
So far, when we have applied the kernel to the grid, we have moved it one pixel over at a time. But we can jump further; for instance, we could move over two pixels after each kernel application, as in &lt;&lt;three_by_five_conv&gt;&gt;. This is known as a *stride-2* convolution. The most common kernel size in practice is 3√ó3, and the most common padding is 1. As you'll see, stride-2 convolutions are useful for decreasing the size of our outputs, and stride-1 convolutions are useful for adding layers without changing the output size.
&lt;img alt="A 3√ó3 kernel with 5√ó5 input, stride-2 convolution, and 1 pixel of padding" width="774" caption="A 3√ó3 kernel with 5√ó5 input, stride-2 convolution, and 1 pixel of padding (courtesy of Vincent Dumoulin and Francesco Visin)" id="three_by_five_conv" src="images/att_00030.png"&gt;
In an image of size `h` by `w`, using a padding of 1 and a stride of 2 will give us a result of size `(h+1)//2` by `(w+1)//2`. The general formula for each dimension is `(n + 2*pad - ks)//stride + 1`, where `pad` is the padding, `ks`, the size of our kernel, and `stride` is the stride.
Let's now take a look at how the pixel values of the result of our convolutions are computed.
### Understanding the Convolution Equations
To explain the math behind convolutions, fast.ai student Matt Kleinsmith came up with the very clever idea of showing [CNNs from different viewpoints](https://medium.com/impactai/cnns-from-different-viewpoints-fab7f52d159c). In fact, it's so clever, and so helpful, we're going to show it here too!
================================================
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 Understanding Convolution Arithmetic
We can see from the summary that we have an input of size `64x1x28x28`. The axes are `batch,channel,height,width`. This is often represented as `NCHW` (where `N` refers to batch size). Tensorflow, on the other hand, uses `NHWC` axis order. The first layer is:
m = learn.model[0]
m
So we have 1 input channel, 4 output channels, and a 3√ó3 kernel. Let's check the weights of the first convolution:
m[0].weight.shape
The summary shows we have 40 parameters, and `4*1*3*3` is 36. What are the other four parameters? Let's see what the bias contains:
m[0].bias.shape
We can now use this information to clarify our statement in the previous section: "When we use a stride-2 convolution, we often increase the number of features because we're decreasing the number of activations in the activation map by a factor of 4; we don't want to decrease the capacity of a layer by too much at a time."
There is one bias for each channel. (Sometimes channels are called *features* or *filters* when they are not input channels.) The output shape is `64x4x14x14`, and this will therefore become the input shape to the next layer. The next layer, according to `summary`, has 296 parameters. Let's ignore the batch axis to keep things simple. So for each of `14*14=196` locations we are multiplying `296-8=288` weights (ignoring the bias for simplicity), so that's `196*288=56_448` multiplications at this layer. The next layer will have `7*7*(1168-16)=56_448` multiplications.
What happened here is that our stride-2 convolution halved the *grid size* from `14x14` to `7x7`, and we doubled the *number of filters* from 8 to 16, resulting in no overall change in the amount of computation. If we left the number of channels the same in each stride-2 layer, the amount of computation being done in the net would get less and less as it gets deeper.
================================================
If we left the number of channels the same in each stride-2 layer, the amount of computation being done in the net would get less and less as it gets deeper. But we know that the deeper layers have to compute semantically rich features (such as eyes or fur), so we wouldn't expect that doing *less* computation would make sense.
Another way to think of this is based on receptive fields.
### Receptive Fields
The *receptive field* is the area of an image that is involved in the calculation of a layer. On the [book's website](https://book.fast.ai/), you'll find an Excel spreadsheet called *conv-example.xlsx* that shows the calculation of two stride-2 convolutional layers using an MNIST digit. Each layer has a single kernel. &lt;&lt;preced1&gt;&gt; shows what we see if we click on one of the cells in the *conv2* section, which shows the output of the second convolutional layer, and click *trace precedents*.
&lt;img alt="Immediate precedents of conv2 layer" width="308" caption="Immediate precedents of Conv2 layer" id="preced1" src="images/att_00068.png"&gt;
Here, the cell with the green border is the cell we clicked on, and the blue highlighted cells are its *precedents*‚Äîthat is, the cells used to calculate its value. These cells are the corresponding 3√ó3 area of cells from the input layer (on the left), and the cells from the filter (on the right). Let's now click *trace precedents* again, to see what cells are used to calculate these inputs. &lt;&lt;preced2&gt;&gt; shows what happens.
&lt;img alt="Secondary precedents of conv2 layer" width="601" caption="Secondary precedents of Conv2 layer" id="preced2" src="images/att_00069.png"&gt;
In this example, we have just two convolutional layers, each of stride 2, so this is now tracing right back to the input image. We can see that a 7√ó7 area of cells in the input layer is used to calculate the single green cell in the Conv2 layer. This 7√ó7 area is the *receptive field* in the input of the green activation in Conv2. We can also see that a second filter kernel is needed now, since we have two layers.
================================================
This 7√ó7 area is the *receptive field* in the input of the green activation in Conv2. We can also see that a second filter kernel is needed now, since we have two layers.
As you see from this example, the deeper we are in the network (specifically, the more stride-2 convs we have before a layer), the larger the receptive field for an activation in that layer. A large receptive field means that a large amount of the input image is used to calculate each activation in that layer is. We now know that in the deeper layers of the network we have semantically rich features, corresponding to larger receptive fields. Therefore, we'd expect that we'd need more weights for each of our features to handle this increasing complexity. This is another way of saying the same thing we mentioned in the previous section: when we introduce a stride-2 conv in our network, we should also increase the number of channels.
When writing this particular chapter, we had a lot of questions we needed answers for, to be able to explain CNNs to you as best we could. Believe it or not, we found most of the answers on Twitter. We're going to take a quick break to talk to you about that now, before we move on to color images.
### A Note Abo
================================================
We did do that in the `get_dls` function, which we create to make it easy to change our batch size later:
def get_dls(bs=64):
    return DataBlock(
        blocks=(ImageBlock(cls=PILImageBW), CategoryBlock), 
        get_items=get_image_files, 
        splitter=GrandparentSplitter('training','testing'),
        get_y=parent_label,
        batch_tfms=Normalize()
    ).dataloaders(path, bs=bs)
dls = get_dls()
Remember, it's always a good idea to look at your data before you use it:
dls.show_batch(max_n=9, figsize=(4,4))
Now that we have our data ready, we can train a simple model on it.
### A Simple Baseline
Earlier in this chapter, we built a model based on a `conv` function like this:
def conv(ni, nf, ks=3, act=True):
    res = nn.Conv2d(ni, nf, stride=2, kernel_size=ks, padding=ks//2)
    if act: res = nn.Sequential(res, nn.ReLU())
    return res
Let's start with a basic CNN as a baseline. We'll use the same one as earlier, but with one tweak: we'll use more activations. Since we have more numbers to differentiate, it's likely we will need to learn more filters.
As we discussed, we generally want to double the number of filters each time we have a stride-2 layer. One way to increase the number of filters throughout our network is to double the number of activations in the first layer‚Äìthen every layer after that will end up twice as big as in the previous version as well.
But there is a subtle problem with this. Consider the kernel that is being applied to each pixel. By default, we use a 3√ó3-pixel kernel. That means that there are a total of 3√ó3 = 9 pixels that the kernel is being applied to at each location.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
We can see we get the same results as when we did this manually:
show_image(batch_features[0,0]);
The most important trick that PyTorch has up its sleeve is that it can use the GPU to do all this work in parallel‚Äîthat is, applying multiple kernels, to multiple images, across multiple channels. Doing lots of work in parallel is critical to getting GPUs to work efficiently; if we did each of these operations one at a time, we'd often run hundreds of times slower (and if we used our manual convolution loop from the previous section, we'd be millions of times slower!). Therefore, to become a strong deep learning practitioner, one skill to practice is giving your GPU plenty of work to do at a time.
It would be nice to not lose those two pixels on each axis. The way we do that is to add *padding*, which is simply additional pixels added around the outside of our image. Most commonly, pixels of zeros are added. 
### Strides and Padding
With appropriate padding, we can ensure that the output activation map is the same size as the original image, which can make things a lot simpler when we construct our architectures. &lt;&lt;pad_conv&gt;&gt; shows how adding padding allows us to apply the kernels in the image corners.
&lt;img src="images/chapter9_padconv.svg" id="pad_conv" caption="A convolution with padding" alt="A convolution with padding" width="600"&gt;
With a 5√ó5 input, 4√ó4 kernel, and 2 pixels of padding, we end up with a 6√ó6 activation map, as we can see in &lt;&lt;four_by_five_conv&gt;&gt;.
&lt;img alt="A 4√ó4 kernel with 5√ó5 input and 2 pixels of padding" width="783" caption="A 4√ó4 kernel with 5√ó5 input and 2 pixels of padding (courtesy of Vincent Dumoulin and Francesco Visin)" id="four_by_five_conv" src="images/att_00029.png"&gt;
If we add a kernel of size `ks` by `ks` (with `ks` an odd number), the necessary padding on each side to keep the same shape is `ks//2`. An even number for `ks` would require a different amount of padding on the top/bottom and left/right, but in practice we almost never use an even filter size.
================================================
ut Twitter
We are not, to say the least, big users of social networks in general. But our goal in writing this book is to help you become the best deep learning practitioner you can, and we would be remiss not to mention how important Twitter has been in our own deep learning journeys.
You see, there's another part of Twitter, far away from Donald Trump and the Kardashians, which is the part of Twitter where deep learning researchers and practitioners talk shop every day. As we were writing this section, Jeremy wanted to double-check that what we were saying about stride-2 convolutions was accurate, so he asked on Twitter:
&lt;img alt="twitter 1" width="500" src="images/att_00064.png"&gt;
A few minutes later, this answer popped up:
&lt;img alt="twitter 2" width="500" src="images/att_00065.png"&gt;
Christian Szegedy is the first author of [Inception](https://arxiv.org/pdf/1409.4842.pdf), the 2014 ImageNet winner and source of many key insights used in modern neural networks. Two hours later, this appeared:
&lt;img alt="twitter 3" width="500" src="images/att_00066.png"&gt;
Do you recognize that name? You saw it in &lt;&lt;chapter_production&gt;&gt;, when we were talking about the Turing Award winners who established the foundations of deep learning today!
Jeremy also asked on Twitter for help checking our description of label smoothing in &lt;&lt;chapter_sizing_and_tta&gt;&gt; was accurate, and got a response again from directly from Christian Szegedy (label smoothing was originally introduced in the Inception paper):
&lt;img alt="twitter 4" width="500" src="images/att_00067.png"&gt;
Many of the top people in deep learning today are Twitter regulars, and are very open about interacting with the wider community. One good way to get started is to look at a list of Jeremy's [recent Twitter likes](https://twitter.com/jeremyphoward/likes), or [Sylvain's](https://twitter.com/GuggerSylvain/likes). That way, you can see a list of Twitter users that we think have interesting and useful things to say.
Twitter is the main way we both stay up to date with interesting papers, software releases, and other deep learning news.</t>
  </si>
  <si>
    <t>An even number for `ks` would require a different amount of padding on the top/bottom and left/right, but in practice we almost never use an even filter size.
So far, when we have applied the kernel to the grid, we have moved it one pixel over at a time. But we can jump further; for instance, we could move over two pixels after each kernel application, as in &lt;&lt;three_by_five_conv&gt;&gt;. This is known as a *stride-2* convolution. The most common kernel size in practice is 3√ó3, and the most common padding is 1. As you'll see, stride-2 convolutions are useful for decreasing the size of our outputs, and stride-1 convolutions are useful for adding layers without changing the output size.
&lt;img alt="A 3√ó3 kernel with 5√ó5 input, stride-2 convolution, and 1 pixel of padding" width="774" caption="A 3√ó3 kernel with 5√ó5 input, stride-2 convolution, and 1 pixel of padding (courtesy of Vincent Dumoulin and Francesco Visin)" id="three_by_five_conv" src="images/att_00030.png"&gt;
In an image of size `h` by `w`, using a padding of 1 and a stride of 2 will give us a result of size `(h+1)//2` by `(w+1)//2`. The general formula for each dimension is `(n + 2*pad - ks)//stride + 1`, where `pad` is the padding, `ks`, the size of our kernel, and `stride` is the stride.
Let's now take a look at how the pixel values of the result of our convolutions are computed.
### Understanding the Convolution Equations
To explain the math behind convolutions, fast.ai student Matt Kleinsmith came up with the very clever idea of showing [CNNs from different viewpoints](https://medium.com/impactai/cnns-from-different-viewpoints-fab7f52d159c). In fact, it's so clever, and so helpful, we're going to show it here too!
================================================
If we left the number of channels the same in each stride-2 layer, the amount of computation being done in the net would get less and less as it gets deeper. But we know that the deeper layers have to compute semantically rich features (such as eyes or fur), so we wouldn't expect that doing *less* computation would make sense.
Another way to think of this is based on receptive fields.
### Receptive Fields
The *receptive field* is the area of an image that is involved in the calculation of a layer. On the [book's website](https://book.fast.ai/), you'll find an Excel spreadsheet called *conv-example.xlsx* that shows the calculation of two stride-2 convolutional layers using an MNIST digit. Each layer has a single kernel. &lt;&lt;preced1&gt;&gt; shows what we see if we click on one of the cells in the *conv2* section, which shows the output of the second convolutional layer, and click *trace precedents*.
&lt;img alt="Immediate precedents of conv2 layer" width="308" caption="Immediate precedents of Conv2 layer" id="preced1" src="images/att_00068.png"&gt;
Here, the cell with the green border is the cell we clicked on, and the blue highlighted cells are its *precedents*‚Äîthat is, the cells used to calculate its value. These cells are the corresponding 3√ó3 area of cells from the input layer (on the left), and the cells from the filter (on the right). Let's now click *trace precedents* again, to see what cells are used to calculate these inputs. &lt;&lt;preced2&gt;&gt; shows what happens.
&lt;img alt="Secondary precedents of conv2 layer" width="601" caption="Secondary precedents of Conv2 layer" id="preced2" src="images/att_00069.png"&gt;
In this example, we have just two convolutional layers, each of stride 2, so this is now tracing right back to the input image. We can see that a 7√ó7 area of cells in the input layer is used to calculate the single green cell in the Conv2 layer. This 7√ó7 area is the *receptive field* in the input of the green activation in Conv2. We can also see that a second filter kernel is needed now, since we have two layers.
================================================
ut Twitter
We are not, to say the least, big users of social networks in general. But our goal in writing this book is to help you become the best deep learning practitioner you can, and we would be remiss not to mention how important Twitter has been in our own deep learning journeys.
You see, there's another part of Twitter, far away from Donald Trump and the Kardashians, which is the part of Twitter where deep learning researchers and practitioners talk shop every day. As we were writing this section, Jeremy wanted to double-check that what we were saying about stride-2 convolutions was accurate, so he asked on Twitter:
&lt;img alt="twitter 1" width="500" src="images/att_00064.png"&gt;
A few minutes later, this answer popped up:
&lt;img alt="twitter 2" width="500" src="images/att_00065.png"&gt;
Christian Szegedy is the first author of [Inception](https://arxiv.org/pdf/1409.4842.pdf), the 2014 ImageNet winner and source of many key insights used in modern neural networks. Two hours later, this appeared:
&lt;img alt="twitter 3" width="500" src="images/att_00066.png"&gt;
Do you recognize that name? You saw it in &lt;&lt;chapter_production&gt;&gt;, when we were talking about the Turing Award winners who established the foundations of deep learning today!
Jeremy also asked on Twitter for help checking our description of label smoothing in &lt;&lt;chapter_sizing_and_tta&gt;&gt; was accurate, and got a response again from directly from Christian Szegedy (label smoothing was originally introduced in the Inception paper):
&lt;img alt="twitter 4" width="500" src="images/att_00067.png"&gt;
Many of the top people in deep learning today are Twitter regulars, and are very open about interacting with the wider community. One good way to get started is to look at a list of Jeremy's [recent Twitter likes](https://twitter.com/jeremyphoward/likes), or [Sylvain's](https://twitter.com/GuggerSylvain/likes). That way, you can see a list of Twitter users that we think have interesting and useful things to say.
Twitter is the main way we both stay up to date with interesting papers, software releases, and other deep learning news.
================================================
### Understanding Convolution Arithmetic
We can see from the summary that we have an input of size `64x1x28x28`. The axes are `batch,channel,height,width`. This is often represented as `NCHW` (where `N` refers to batch size). Tensorflow, on the other hand, uses `NHWC` axis order. The first layer is:
m = learn.model[0]
m
So we have 1 input channel, 4 output channels, and a 3√ó3 kernel. Let's check the weights of the first convolution:
m[0].weight.shape
The summary shows we have 40 parameters, and `4*1*3*3` is 36. What are the other four parameters? Let's see what the bias contains:
m[0].bias.shape
We can now use this information to clarify our statement in the previous section: "When we use a stride-2 convolution, we often increase the number of features because we're decreasing the number of activations in the activation map by a factor of 4; we don't want to decrease the capacity of a layer by too much at a time."
There is one bias for each channel. (Sometimes channels are called *features* or *filters* when they are not input channels.) The output shape is `64x4x14x14`, and this will therefore become the input shape to the next layer. The next layer, according to `summary`, has 296 parameters. Let's ignore the batch axis to keep things simple. So for each of `14*14=196` locations we are multiplying `296-8=288` weights (ignoring the bias for simplicity), so that's `196*288=56_448` multiplications at this layer. The next layer will have `7*7*(1168-16)=56_448` multiplications.
What happened here is that our stride-2 convolution halved the *grid size* from `14x14` to `7x7`, and we doubled the *number of filters* from 8 to 16, resulting in no overall change in the amount of computation. If we left the number of channels the same in each stride-2 layer, the amount of computation being done in the net would get less and less as it gets deeper.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It's giving us a reasonable accuracy now.
We can view the learning rate and momentum throughout training by calling `plot_sched` on `learn.recorder`. `learn.recorder` (as the name suggests) records everything that happens during training, including losses, metrics, and hyperparameters such as learning rate and momentum:
learn.recorder.plot_sched()
Smith's original 1cycle paper used a linear warmup and linear annealing. As you can see, we adapted the approach in fastai by combining it with another popular approach: cosine annealing. `fit_one_cycle` provides the following parameters you can adjust:
- `lr_max`:: The highest learning rate that will be used (this can also be a list of learning rates for each layer group, or a Python `slice` object containing the first and last layer group learning rates)
- `div`:: How much to divide `lr_max` by to get the starting learning rate
- `div_final`::  How much to divide `lr_max` by to get the ending learning rate
- `pct_start`:: What percentage of the batches to use for the warmup
- `moms`:: A tuple `(mom1,mom2,mom3)` where *`mom1`* is the initial momentum, *`mom2`* is the minimum momentum, and *`mom3`* is the final momentum
Let's take a look at our layer stats again:
learn.activation_stats.plot_layer_stats(-2)
The percentage of near-zero weights is getting much better, although it's still quite high.
We can see even more about what's going on in our training using `color_dim`, passing it a layer index:
learn.activation_stats.color_dim(-2)
`color_dim` was developed by fast.ai in conjunction with a student, Stefano Giomo. Stefano, who refers to the idea as the *colorful dimension*, provides an [in-depth explanation](https://forums.fast.ai/t/the-colorful-dimension/42908) of the history and details behind the method. The basic idea is to create a histogram of the activations of a layer, which we would hope would follow a smooth pattern such as the normal distribution (colorful_dist).
================================================
This 7√ó7 area is the *receptive field* in the input of the green activation in Conv2. We can also see that a second filter kernel is needed now, since we have two layers.
As you see from this example, the deeper we are in the network (specifically, the more stride-2 convs we have before a layer), the larger the receptive field for an activation in that layer. A large receptive field means that a large amount of the input image is used to calculate each activation in that layer is. We now know that in the deeper layers of the network we have semantically rich features, corresponding to larger receptive fields. Therefore, we'd expect that we'd need more weights for each of our features to handle this increasing complexity. This is another way of saying the same thing we mentioned in the previous section: when we introduce a stride-2 conv in our network, we should also increase the number of channels.
When writing this particular chapter, we had a lot of questions we needed answers for, to be able to explain CNNs to you as best we could. Believe it or not, we found most of the answers on Twitter. We're going to take a quick break to talk to you about that now, before we move on to color images.
### A Note Abo
================================================
The basic idea is to create a histogram of the activations of a layer, which we would hope would follow a smooth pattern such as the normal distribution (colorful_dist).
&lt;img src="images/colorful_dist.jpeg" id="colorful_dist" caption="Histogram in 'colorful dimension'" alt="Histogram in 'colorful dimension'" width="800"&gt;
To create `color_dim`, we take the histogram shown on the left here, and convert it into just the colored representation shown at the bottom. Then we flip it on its side, as shown on the right. We found that the distribution is clearer if we take the log of the histogram values. Then, Stefano describes:
&gt; : The final plot for each layer is made by stacking the histogram of the activations from each batch along the horizontal axis. So each vertical slice in the visualisation represents the histogram of activations for a single batch. The color intensity corresponds to the height of the histogram, in other words the number of activations in each histogram bin.
&lt;&lt;colorful_summ&gt;&gt; shows how this all fits together.
&lt;img src="images/colorful_summ.png" id="colorful_summ" caption="Summary of the colorful dimension (courtesy of Stefano Giomo)" alt="Summary of the colorful dimension" width="800"&gt;
This illustrates why log(f) is more colorful than *f* when *f* follows a normal distribution because taking a log changes the Gaussian in a quadratic, which isn't as narrow.
So with that in mind, let's take another look at the result for the penultimate layer:
learn.activation_stats.color_dim(-2)
This shows a classic picture of "bad training." We start with nearly all activations at zero‚Äîthat's what we see at the far left, with all the dark blue. The bright yellow at the bottom represents the near-zero activations. Then, over the first few batches we see the number of nonzero activations exponentially increasing. But it goes too far, and collapses! We see the dark blue return, and the bottom becomes bright yellow again. It almost looks like training restarts from scratch. Then we see the activations increase again, and collapse again. After repeating this a few times, eventually we see a spread of activations throughout the range.
It's much better if training can be smooth from the start.
================================================
We can see we get the same results as when we did this manually:
show_image(batch_features[0,0]);
The most important trick that PyTorch has up its sleeve is that it can use the GPU to do all this work in parallel‚Äîthat is, applying multiple kernels, to multiple images, across multiple channels. Doing lots of work in parallel is critical to getting GPUs to work efficiently; if we did each of these operations one at a time, we'd often run hundreds of times slower (and if we used our manual convolution loop from the previous section, we'd be millions of times slower!). Therefore, to become a strong deep learning practitioner, one skill to practice is giving your GPU plenty of work to do at a time.
It would be nice to not lose those two pixels on each axis. The way we do that is to add *padding*, which is simply additional pixels added around the outside of our image. Most commonly, pixels of zeros are added. 
### Strides and Padding
With appropriate padding, we can ensure that the output activation map is the same size as the original image, which can make things a lot simpler when we construct our architectures. &lt;&lt;pad_conv&gt;&gt; shows how adding padding allows us to apply the kernels in the image corners.
&lt;img src="images/chapter9_padconv.svg" id="pad_conv" caption="A convolution with padding" alt="A convolution with padding" width="600"&gt;
With a 5√ó5 input, 4√ó4 kernel, and 2 pixels of padding, we end up with a 6√ó6 activation map, as we can see in &lt;&lt;four_by_five_conv&gt;&gt;.
&lt;img alt="A 4√ó4 kernel with 5√ó5 input and 2 pixels of padding" width="783" caption="A 4√ó4 kernel with 5√ó5 input and 2 pixels of padding (courtesy of Vincent Dumoulin and Francesco Visin)" id="four_by_five_conv" src="images/att_00029.png"&gt;
If we add a kernel of size `ks` by `ks` (with `ks` an odd number), the necessary padding on each side to keep the same shape is `ks//2`. An even number for `ks` would require a different amount of padding on the top/bottom and left/right, but in practice we almost never use an even filter size.
================================================
Let's find out why.
One handy feature of the callbacks passed to `Learner` is that they are made available automatically, with the same name as the callback class, except in `snake_case`. So, our `ActivationStats` callback can be accessed through `activation_stats`. I'm sure you remember `learn.recorder`... can you guess how that is implemented? That's right, it's a callback called `Recorder`!
`ActivationStats` includes some handy utilities for plotting the activations during training. `plot_layer_stats(idx)` plots the mean and standard deviation of the activations of layer number *`idx`*, along with the percentage of activations near zero. Here's the first layer's plot:
learn.activation_stats.plot_layer_stats(0)
Generally our model should have a consistent, or at least smooth, mean and standard deviation of layer activations during training. Activations near zero are particularly problematic, because it means we have computation in the model that's doing nothing at all (since multiplying by zero gives zero). When you have some zeros in one layer, they will therefore generally carry over to the next layer... which will then create more zeros. Here's the penultimate layer of our network:
learn.activation_stats.plot_layer_stats(-2)
As expected, the problems get worse towards the end of the network, as the instability and zero activations compound over layers. Let's look at what we can do to make training more stable.
### Increase Batch Size
One way to make training more stable is to increase the batch size. Larger batches have gradients that are more accurate, since they're calculated from more data. On the downside, though, a larger batch size means fewer batches per epoch, which means less opportunities for your model to update weights. Let's see if a batch size of 512 helps:
dls = get_dls(512)
learn = fit()
Let's see what the penultimate layer looks like:
learn.activation_stats.plot_layer_stats(-2)
Again, we've got most of our activations near zero. Let's see what else we can do to improve training stability.
### 1cycle Training
Our initial weights are not well suited to the task we're trying to solve. Therefore, it is dangerous to begin training with a high learning rate: we may very well make the training diverge instantly, as we've seen.</t>
  </si>
  <si>
    <t>An even number for `ks` would require a different amount of padding on the top/bottom and left/right, but in practice we almost never use an even filter size.
So far, when we have applied the kernel to the grid, we have moved it one pixel over at a time. But we can jump further; for instance, we could move over two pixels after each kernel application, as in &lt;&lt;three_by_five_conv&gt;&gt;. This is known as a *stride-2* convolution. The most common kernel size in practice is 3√ó3, and the most common padding is 1. As you'll see, stride-2 convolutions are useful for decreasing the size of our outputs, and stride-1 convolutions are useful for adding layers without changing the output size.
&lt;img alt="A 3√ó3 kernel with 5√ó5 input, stride-2 convolution, and 1 pixel of padding" width="774" caption="A 3√ó3 kernel with 5√ó5 input, stride-2 convolution, and 1 pixel of padding (courtesy of Vincent Dumoulin and Francesco Visin)" id="three_by_five_conv" src="images/att_00030.png"&gt;
In an image of size `h` by `w`, using a padding of 1 and a stride of 2 will give us a result of size `(h+1)//2` by `(w+1)//2`. The general formula for each dimension is `(n + 2*pad - ks)//stride + 1`, where `pad` is the padding, `ks`, the size of our kernel, and `stride` is the stride.
Let's now take a look at how the pixel values of the result of our convolutions are computed.
### Understanding the Convolution Equations
To explain the math behind convolutions, fast.ai student Matt Kleinsmith came up with the very clever idea of showing [CNNs from different viewpoints](https://medium.com/impactai/cnns-from-different-viewpoints-fab7f52d159c). In fact, it's so clever, and so helpful, we're going to show it here too!
================================================
This 7√ó7 area is the *receptive field* in the input of the green activation in Conv2. We can also see that a second filter kernel is needed now, since we have two layers.
As you see from this example, the deeper we are in the network (specifically, the more stride-2 convs we have before a layer), the larger the receptive field for an activation in that layer. A large receptive field means that a large amount of the input image is used to calculate each activation in that layer is. We now know that in the deeper layers of the network we have semantically rich features, corresponding to larger receptive fields. Therefore, we'd expect that we'd need more weights for each of our features to handle this increasing complexity. This is another way of saying the same thing we mentioned in the previous section: when we introduce a stride-2 conv in our network, we should also increase the number of channels.
When writing this particular chapter, we had a lot of questions we needed answers for, to be able to explain CNNs to you as best we could. Believe it or not, we found most of the answers on Twitter. We're going to take a quick break to talk to you about that now, before we move on to color images.
### A Note Abo
================================================
### Understanding Convolution Arithmetic
We can see from the summary that we have an input of size `64x1x28x28`. The axes are `batch,channel,height,width`. This is often represented as `NCHW` (where `N` refers to batch size). Tensorflow, on the other hand, uses `NHWC` axis order. The first layer is:
m = learn.model[0]
m
So we have 1 input channel, 4 output channels, and a 3√ó3 kernel. Let's check the weights of the first convolution:
m[0].weight.shape
The summary shows we have 40 parameters, and `4*1*3*3` is 36. What are the other four parameters? Let's see what the bias contains:
m[0].bias.shape
We can now use this information to clarify our statement in the previous section: "When we use a stride-2 convolution, we often increase the number of features because we're decreasing the number of activations in the activation map by a factor of 4; we don't want to decrease the capacity of a layer by too much at a time."
There is one bias for each channel. (Sometimes channels are called *features* or *filters* when they are not input channels.) The output shape is `64x4x14x14`, and this will therefore become the input shape to the next layer. The next layer, according to `summary`, has 296 parameters. Let's ignore the batch axis to keep things simple. So for each of `14*14=196` locations we are multiplying `296-8=288` weights (ignoring the bias for simplicity), so that's `196*288=56_448` multiplications at this layer. The next layer will have `7*7*(1168-16)=56_448` multiplications.
What happened here is that our stride-2 convolution halved the *grid size* from `14x14` to `7x7`, and we doubled the *number of filters* from 8 to 16, resulting in no overall change in the amount of computation. If we left the number of channels the same in each stride-2 layer, the amount of computation being done in the net would get less and less as it gets deeper.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If we left the number of channels the same in each stride-2 layer, the amount of computation being done in the net would get less and less as it gets deeper. But we know that the deeper layers have to compute semantically rich features (such as eyes or fur), so we wouldn't expect that doing *less* computation would make sense.
Another way to think of this is based on receptive fields.
### Receptive Fields
The *receptive field* is the area of an image that is involved in the calculation of a layer. On the [book's website](https://book.fast.ai/), you'll find an Excel spreadsheet called *conv-example.xlsx* that shows the calculation of two stride-2 convolutional layers using an MNIST digit. Each layer has a single kernel. &lt;&lt;preced1&gt;&gt; shows what we see if we click on one of the cells in the *conv2* section, which shows the output of the second convolutional layer, and click *trace precedents*.
&lt;img alt="Immediate precedents of conv2 layer" width="308" caption="Immediate precedents of Conv2 layer" id="preced1" src="images/att_00068.png"&gt;
Here, the cell with the green border is the cell we clicked on, and the blue highlighted cells are its *precedents*‚Äîthat is, the cells used to calculate its value. These cells are the corresponding 3√ó3 area of cells from the input layer (on the left), and the cells from the filter (on the right). Let's now click *trace precedents* again, to see what cells are used to calculate these inputs. &lt;&lt;preced2&gt;&gt; shows what happens.
&lt;img alt="Secondary precedents of conv2 layer" width="601" caption="Secondary precedents of Conv2 layer" id="preced2" src="images/att_00069.png"&gt;
In this example, we have just two convolutional layers, each of stride 2, so this is now tracing right back to the input image. We can see that a 7√ó7 area of cells in the input layer is used to calculate the single green cell in the Conv2 layer. This 7√ó7 area is the *receptive field* in the input of the green activation in Conv2. We can also see that a second filter kernel is needed now, since we have two layers.
================================================
ut Twitter
We are not, to say the least, big users of social networks in general. But our goal in writing this book is to help you become the best deep learning practitioner you can, and we would be remiss not to mention how important Twitter has been in our own deep learning journeys.
You see, there's another part of Twitter, far away from Donald Trump and the Kardashians, which is the part of Twitter where deep learning researchers and practitioners talk shop every day. As we were writing this section, Jeremy wanted to double-check that what we were saying about stride-2 convolutions was accurate, so he asked on Twitter:
&lt;img alt="twitter 1" width="500" src="images/att_00064.png"&gt;
A few minutes later, this answer popped up:
&lt;img alt="twitter 2" width="500" src="images/att_00065.png"&gt;
Christian Szegedy is the first author of [Inception](https://arxiv.org/pdf/1409.4842.pdf), the 2014 ImageNet winner and source of many key insights used in modern neural networks. Two hours later, this appeared:
&lt;img alt="twitter 3" width="500" src="images/att_00066.png"&gt;
Do you recognize that name? You saw it in &lt;&lt;chapter_production&gt;&gt;, when we were talking about the Turing Award winners who established the foundations of deep learning today!
Jeremy also asked on Twitter for help checking our description of label smoothing in &lt;&lt;chapter_sizing_and_tta&gt;&gt; was accurate, and got a response again from directly from Christian Szegedy (label smoothing was originally introduced in the Inception paper):
&lt;img alt="twitter 4" width="500" src="images/att_00067.png"&gt;
Many of the top people in deep learning today are Twitter regulars, and are very open about interacting with the wider community. One good way to get started is to look at a list of Jeremy's [recent Twitter likes](https://twitter.com/jeremyphoward/likes), or [Sylvain's](https://twitter.com/GuggerSylvain/likes). That way, you can see a list of Twitter users that we think have interesting and useful things to say.
Twitter is the main way we both stay up to date with interesting papers, software releases, and other deep learning news.
================================================
We did do that in the `get_dls` function, which we create to make it easy to change our batch size later:
def get_dls(bs=64):
    return DataBlock(
        blocks=(ImageBlock(cls=PILImageBW), CategoryBlock), 
        get_items=get_image_files, 
        splitter=GrandparentSplitter('training','testing'),
        get_y=parent_label,
        batch_tfms=Normalize()
    ).dataloaders(path, bs=bs)
dls = get_dls()
Remember, it's always a good idea to look at your data before you use it:
dls.show_batch(max_n=9, figsize=(4,4))
Now that we have our data ready, we can train a simple model on it.
### A Simple Baseline
Earlier in this chapter, we built a model based on a `conv` function like this:
def conv(ni, nf, ks=3, act=True):
    res = nn.Conv2d(ni, nf, stride=2, kernel_size=ks, padding=ks//2)
    if act: res = nn.Sequential(res, nn.ReLU())
    return res
Let's start with a basic CNN as a baseline. We'll use the same one as earlier, but with one tweak: we'll use more activations. Since we have more numbers to differentiate, it's likely we will need to learn more filters.
As we discussed, we generally want to double the number of filters each time we have a stride-2 layer. One way to increase the number of filters throughout our network is to double the number of activations in the first layer‚Äìthen every layer after that will end up twice as big as in the previous version as well.
But there is a subtle problem with this. Consider the kernel that is being applied to each pixel. By default, we use a 3√ó3-pixel kernel. That means that there are a total of 3√ó3 = 9 pixels that the kernel is being applied to at each location.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
We can see we get the same results as when we did this manually:
show_image(batch_features[0,0]);
The most important trick that PyTorch has up its sleeve is that it can use the GPU to do all this work in parallel‚Äîthat is, applying multiple kernels, to multiple images, across multiple channels. Doing lots of work in parallel is critical to getting GPUs to work efficiently; if we did each of these operations one at a time, we'd often run hundreds of times slower (and if we used our manual convolution loop from the previous section, we'd be millions of times slower!). Therefore, to become a strong deep learning practitioner, one skill to practice is giving your GPU plenty of work to do at a time.
It would be nice to not lose those two pixels on each axis. The way we do that is to add *padding*, which is simply additional pixels added around the outside of our image. Most commonly, pixels of zeros are added. 
### Strides and Padding
With appropriate padding, we can ensure that the output activation map is the same size as the original image, which can make things a lot simpler when we construct our architectures. &lt;&lt;pad_conv&gt;&gt; shows how adding padding allows us to apply the kernels in the image corners.
&lt;img src="images/chapter9_padconv.svg" id="pad_conv" caption="A convolution with padding" alt="A convolution with padding" width="600"&gt;
With a 5√ó5 input, 4√ó4 kernel, and 2 pixels of padding, we end up with a 6√ó6 activation map, as we can see in &lt;&lt;four_by_five_conv&gt;&gt;.
&lt;img alt="A 4√ó4 kernel with 5√ó5 input and 2 pixels of padding" width="783" caption="A 4√ó4 kernel with 5√ó5 input and 2 pixels of padding (courtesy of Vincent Dumoulin and Francesco Visin)" id="four_by_five_conv" src="images/att_00029.png"&gt;
If we add a kernel of size `ks` by `ks` (with `ks` an odd number), the necessary padding on each side to keep the same shape is `ks//2`. An even number for `ks` would require a different amount of padding on the top/bottom and left/right, but in practice we almost never use an even filter size.
================================================
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
================================================
The problem is that, as we have discussed, just jumping to a high learning rate is more likely to result in diverging losses, rather than seeing your losses improve. So we don't jump straight to a high learning rate. Instead, we start at a low learning rate, where our losses do not diverge, and we allow the optimizer to gradually find smoother and smoother areas of our parameters by gradually going to higher and higher learning rates.
Then, once we have found a nice smooth area for our parameters, we want to find the very best part of that area, which means we have to bring our learning rates down again. This is why 1cycle training has a gradual learning rate warmup, and a gradual learning rate cooldown. Many researchers have found that in practice this approach leads to more accurate models and trains more quickly. That is why it is the approach that is used by default for `fine_tune` in fastai.
In &lt;&lt;chapter_accel_sgd&gt;&gt; we'll learn all about *momentum* in SGD. Briefly, momentum is a technique where the optimizer takes a step not only in the direction of the gradients, but also that continues in the direction of previous steps. Leslie Smith introduced the idea of *cyclical momentums* in ["A Disciplined Approach to Neural Network Hyper-Parameters: Part 1"](https://arxiv.org/pdf/1803.09820.pdf). It suggests that the momentum varies in the opposite direction of the learning rate: when we are at high learning rates, we use less momentum, and we use more again in the annealing phase.
We can use 1cycle training in fastai by calling `fit_one_cycle`:
def fit(epochs=1, lr=0.06):
    learn = Learner(dls, simple_cnn(), loss_func=F.cross_entropy,
                    metrics=accuracy, cbs=ActivationStats(with_hist=True))
    learn.fit_one_cycle(epochs, lr)
    return learn
learn = fit()
We're finally making some progress! It's giving us a reasonable accuracy now.
We can view the learning rate and momentum throughout training by calling `plot_sched` on `learn.recorder`.</t>
  </si>
  <si>
    <t>An even number for `ks` would require a different amount of padding on the top/bottom and left/right, but in practice we almost never use an even filter size.
So far, when we have applied the kernel to the grid, we have moved it one pixel over at a time. But we can jump further; for instance, we could move over two pixels after each kernel application, as in &lt;&lt;three_by_five_conv&gt;&gt;. This is known as a *stride-2* convolution. The most common kernel size in practice is 3√ó3, and the most common padding is 1. As you'll see, stride-2 convolutions are useful for decreasing the size of our outputs, and stride-1 convolutions are useful for adding layers without changing the output size.
&lt;img alt="A 3√ó3 kernel with 5√ó5 input, stride-2 convolution, and 1 pixel of padding" width="774" caption="A 3√ó3 kernel with 5√ó5 input, stride-2 convolution, and 1 pixel of padding (courtesy of Vincent Dumoulin and Francesco Visin)" id="three_by_five_conv" src="images/att_00030.png"&gt;
In an image of size `h` by `w`, using a padding of 1 and a stride of 2 will give us a result of size `(h+1)//2` by `(w+1)//2`. The general formula for each dimension is `(n + 2*pad - ks)//stride + 1`, where `pad` is the padding, `ks`, the size of our kernel, and `stride` is the stride.
Let's now take a look at how the pixel values of the result of our convolutions are computed.
### Understanding the Convolution Equations
To explain the math behind convolutions, fast.ai student Matt Kleinsmith came up with the very clever idea of showing [CNNs from different viewpoints](https://medium.com/impactai/cnns-from-different-viewpoints-fab7f52d159c). In fact, it's so clever, and so helpful, we're going to show it here too!
================================================
ut Twitter
We are not, to say the least, big users of social networks in general. But our goal in writing this book is to help you become the best deep learning practitioner you can, and we would be remiss not to mention how important Twitter has been in our own deep learning journeys.
You see, there's another part of Twitter, far away from Donald Trump and the Kardashians, which is the part of Twitter where deep learning researchers and practitioners talk shop every day. As we were writing this section, Jeremy wanted to double-check that what we were saying about stride-2 convolutions was accurate, so he asked on Twitter:
&lt;img alt="twitter 1" width="500" src="images/att_00064.png"&gt;
A few minutes later, this answer popped up:
&lt;img alt="twitter 2" width="500" src="images/att_00065.png"&gt;
Christian Szegedy is the first author of [Inception](https://arxiv.org/pdf/1409.4842.pdf), the 2014 ImageNet winner and source of many key insights used in modern neural networks. Two hours later, this appeared:
&lt;img alt="twitter 3" width="500" src="images/att_00066.png"&gt;
Do you recognize that name? You saw it in &lt;&lt;chapter_production&gt;&gt;, when we were talking about the Turing Award winners who established the foundations of deep learning today!
Jeremy also asked on Twitter for help checking our description of label smoothing in &lt;&lt;chapter_sizing_and_tta&gt;&gt; was accurate, and got a response again from directly from Christian Szegedy (label smoothing was originally introduced in the Inception paper):
&lt;img alt="twitter 4" width="500" src="images/att_00067.png"&gt;
Many of the top people in deep learning today are Twitter regulars, and are very open about interacting with the wider community. One good way to get started is to look at a list of Jeremy's [recent Twitter likes](https://twitter.com/jeremyphoward/likes), or [Sylvain's](https://twitter.com/GuggerSylvain/likes). That way, you can see a list of Twitter users that we think have interesting and useful things to say.
Twitter is the main way we both stay up to date with interesting papers, software releases, and other deep learning news.
================================================
If we left the number of channels the same in each stride-2 layer, the amount of computation being done in the net would get less and less as it gets deeper. But we know that the deeper layers have to compute semantically rich features (such as eyes or fur), so we wouldn't expect that doing *less* computation would make sense.
Another way to think of this is based on receptive fields.
### Receptive Fields
The *receptive field* is the area of an image that is involved in the calculation of a layer. On the [book's website](https://book.fast.ai/), you'll find an Excel spreadsheet called *conv-example.xlsx* that shows the calculation of two stride-2 convolutional layers using an MNIST digit. Each layer has a single kernel. &lt;&lt;preced1&gt;&gt; shows what we see if we click on one of the cells in the *conv2* section, which shows the output of the second convolutional layer, and click *trace precedents*.
&lt;img alt="Immediate precedents of conv2 layer" width="308" caption="Immediate precedents of Conv2 layer" id="preced1" src="images/att_00068.png"&gt;
Here, the cell with the green border is the cell we clicked on, and the blue highlighted cells are its *precedents*‚Äîthat is, the cells used to calculate its value. These cells are the corresponding 3√ó3 area of cells from the input layer (on the left), and the cells from the filter (on the right). Let's now click *trace precedents* again, to see what cells are used to calculate these inputs. &lt;&lt;preced2&gt;&gt; shows what happens.
&lt;img alt="Secondary precedents of conv2 layer" width="601" caption="Secondary precedents of Conv2 layer" id="preced2" src="images/att_00069.png"&gt;
In this example, we have just two convolutional layers, each of stride 2, so this is now tracing right back to the input image. We can see that a 7√ó7 area of cells in the input layer is used to calculate the single green cell in the Conv2 layer. This 7√ó7 area is the *receptive field* in the input of the green activation in Conv2. We can also see that a second filter kernel is needed now, since we have two layers.
================================================
This 7√ó7 area is the *receptive field* in the input of the green activation in Conv2. We can also see that a second filter kernel is needed now, since we have two layers.
As you see from this example, the deeper we are in the network (specifically, the more stride-2 convs we have before a layer), the larger the receptive field for an activation in that layer. A large receptive field means that a large amount of the input image is used to calculate each activation in that layer is. We now know that in the deeper layers of the network we have semantically rich features, corresponding to larger receptive fields. Therefore, we'd expect that we'd need more weights for each of our features to handle this increasing complexity. This is another way of saying the same thing we mentioned in the previous section: when we introduce a stride-2 conv in our network, we should also increase the number of channels.
When writing this particular chapter, we had a lot of questions we needed answers for, to be able to explain CNNs to you as best we could. Believe it or not, we found most of the answers on Twitter. We're going to take a quick break to talk to you about that now, before we move on to color images.
### A Note Abo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 Understanding Convolution Arithmetic
We can see from the summary that we have an input of size `64x1x28x28`. The axes are `batch,channel,height,width`. This is often represented as `NCHW` (where `N` refers to batch size). Tensorflow, on the other hand, uses `NHWC` axis order. The first layer is:
m = learn.model[0]
m
So we have 1 input channel, 4 output channels, and a 3√ó3 kernel. Let's check the weights of the first convolution:
m[0].weight.shape
The summary shows we have 40 parameters, and `4*1*3*3` is 36. What are the other four parameters? Let's see what the bias contains:
m[0].bias.shape
We can now use this information to clarify our statement in the previous section: "When we use a stride-2 convolution, we often increase the number of features because we're decreasing the number of activations in the activation map by a factor of 4; we don't want to decrease the capacity of a layer by too much at a time."
There is one bias for each channel. (Sometimes channels are called *features* or *filters* when they are not input channels.) The output shape is `64x4x14x14`, and this will therefore become the input shape to the next layer. The next layer, according to `summary`, has 296 parameters. Let's ignore the batch axis to keep things simple. So for each of `14*14=196` locations we are multiplying `296-8=288` weights (ignoring the bias for simplicity), so that's `196*288=56_448` multiplications at this layer. The next layer will have `7*7*(1168-16)=56_448` multiplications.
What happened here is that our stride-2 convolution halved the *grid size* from `14x14` to `7x7`, and we doubled the *number of filters* from 8 to 16, resulting in no overall change in the amount of computation. If we left the number of channels the same in each stride-2 layer, the amount of computation being done in the net would get less and less as it gets deeper.
================================================
We did do that in the `get_dls` function, which we create to make it easy to change our batch size later:
def get_dls(bs=64):
    return DataBlock(
        blocks=(ImageBlock(cls=PILImageBW), CategoryBlock), 
        get_items=get_image_files, 
        splitter=GrandparentSplitter('training','testing'),
        get_y=parent_label,
        batch_tfms=Normalize()
    ).dataloaders(path, bs=bs)
dls = get_dls()
Remember, it's always a good idea to look at your data before you use it:
dls.show_batch(max_n=9, figsize=(4,4))
Now that we have our data ready, we can train a simple model on it.
### A Simple Baseline
Earlier in this chapter, we built a model based on a `conv` function like this:
def conv(ni, nf, ks=3, act=True):
    res = nn.Conv2d(ni, nf, stride=2, kernel_size=ks, padding=ks//2)
    if act: res = nn.Sequential(res, nn.ReLU())
    return res
Let's start with a basic CNN as a baseline. We'll use the same one as earlier, but with one tweak: we'll use more activations. Since we have more numbers to differentiate, it's likely we will need to learn more filters.
As we discussed, we generally want to double the number of filters each time we have a stride-2 layer. One way to increase the number of filters throughout our network is to double the number of activations in the first layer‚Äìthen every layer after that will end up twice as big as in the previous version as well.
But there is a subtle problem with this. Consider the kernel that is being applied to each pixel. By default, we use a 3√ó3-pixel kernel. That means that there are a total of 3√ó3 = 9 pixels that the kernel is being applied to at each location.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
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
================================================
We can see we get the same results as when we did this manually:
show_image(batch_features[0,0]);
The most important trick that PyTorch has up its sleeve is that it can use the GPU to do all this work in parallel‚Äîthat is, applying multiple kernels, to multiple images, across multiple channels. Doing lots of work in parallel is critical to getting GPUs to work efficiently; if we did each of these operations one at a time, we'd often run hundreds of times slower (and if we used our manual convolution loop from the previous section, we'd be millions of times slower!). Therefore, to become a strong deep learning practitioner, one skill to practice is giving your GPU plenty of work to do at a time.
It would be nice to not lose those two pixels on each axis. The way we do that is to add *padding*, which is simply additional pixels added around the outside of our image. Most commonly, pixels of zeros are added. 
### Strides and Padding
With appropriate padding, we can ensure that the output activation map is the same size as the original image, which can make things a lot simpler when we construct our architectures. &lt;&lt;pad_conv&gt;&gt; shows how adding padding allows us to apply the kernels in the image corners.
&lt;img src="images/chapter9_padconv.svg" id="pad_conv" caption="A convolution with padding" alt="A convolution with padding" width="600"&gt;
With a 5√ó5 input, 4√ó4 kernel, and 2 pixels of padding, we end up with a 6√ó6 activation map, as we can see in &lt;&lt;four_by_five_conv&gt;&gt;.
&lt;img alt="A 4√ó4 kernel with 5√ó5 input and 2 pixels of padding" width="783" caption="A 4√ó4 kernel with 5√ó5 input and 2 pixels of padding (courtesy of Vincent Dumoulin and Francesco Visin)" id="four_by_five_conv" src="images/att_00029.png"&gt;
If we add a kernel of size `ks` by `ks` (with `ks` an odd number), the necessary padding on each side to keep the same shape is `ks//2`. An even number for `ks` would require a different amount of padding on the top/bottom and left/right, but in practice we almost never use an even filter size.
================================================
The problem is that, as we have discussed, just jumping to a high learning rate is more likely to result in diverging losses, rather than seeing your losses improve. So we don't jump straight to a high learning rate. Instead, we start at a low learning rate, where our losses do not diverge, and we allow the optimizer to gradually find smoother and smoother areas of our parameters by gradually going to higher and higher learning rates.
Then, once we have found a nice smooth area for our parameters, we want to find the very best part of that area, which means we have to bring our learning rates down again. This is why 1cycle training has a gradual learning rate warmup, and a gradual learning rate cooldown. Many researchers have found that in practice this approach leads to more accurate models and trains more quickly. That is why it is the approach that is used by default for `fine_tune` in fastai.
In &lt;&lt;chapter_accel_sgd&gt;&gt; we'll learn all about *momentum* in SGD. Briefly, momentum is a technique where the optimizer takes a step not only in the direction of the gradients, but also that continues in the direction of previous steps. Leslie Smith introduced the idea of *cyclical momentums* in ["A Disciplined Approach to Neural Network Hyper-Parameters: Part 1"](https://arxiv.org/pdf/1803.09820.pdf). It suggests that the momentum varies in the opposite direction of the learning rate: when we are at high learning rates, we use less momentum, and we use more again in the annealing phase.
We can use 1cycle training in fastai by calling `fit_one_cycle`:
def fit(epochs=1, lr=0.06):
    learn = Learner(dls, simple_cnn(), loss_func=F.cross_entropy,
                    metrics=accuracy, cbs=ActivationStats(with_hist=True))
    learn.fit_one_cycle(epochs, lr)
    return learn
learn = fit()
We're finally making some progress! It's giving us a reasonable accuracy now.
We can view the learning rate and momentum throughout training by calling `plot_sched` on `learn.recorder`.</t>
  </si>
  <si>
    <t>What are the shapes of the input and weight parameters to PyTorch's 2D convolution?</t>
  </si>
  <si>
    <t>"input: input tensor of shape (minibatch, in_channels, iH, iW)
weight: filters of shape (out_channels, in_channels, kH, kW)"</t>
  </si>
  <si>
    <t>"convolution, pytorch, shape, input, weight, parameters"</t>
  </si>
  <si>
    <t>We won't implement this convolution function from scratch, but use PyTorch's implementation instead (it is way faster than anything we could do in Python).
### Convolutions in PyTorch
Convolution is such an important and widely used operation that PyTorch has it built in. It's called `F.conv2d` (recall that `F` is a fastai import from `torch.nn.functional`, as recommended by PyTorch). The PyTorch docs tell us that it includes these parameters:
- input:: input tensor of shape `(minibatch, in_channels, iH, iW)`
- weight:: filters of shape `(out_channels, in_channels, kH, kW)`
Here `iH,iW` is the height and width of the image (i.e., `28,28`), and `kH,kW` is the height and width of our kernel (`3,3`). But apparently PyTorch is expecting rank-4 tensors for both these arguments, whereas currently we only have rank-2 tensors (i.e., matrices, or arrays with two axes).
The reason for these extra axes is that PyTorch has a few tricks up its sleeve. The first trick is that PyTorch can apply a convolution to multiple images at the same time. That means we can call it on every item in a batch at once!
The second trick is that PyTorch can apply multiple kernels at the same time. So let's create the diagonal-edge kernels too, and then stack all four of our edge kernels into a single tensor:
diag1_edge = tensor([[ 0,-1, 1],
                     [-1, 1, 0],
                     [ 1, 0, 0]]).float()
diag2_edge = tensor([[ 1,-1, 0],
                     [ 0, 1,-1],
                     [ 0, 0, 1]]).float()
edge_kernels = torch.stack([left_edge, top_edge, diag1_edge, diag2_edge])
edge_kernels.shape
To test this, we'll need a `DataLoader` and a sample mini-batch.
================================================
### Understanding Convolution Arithmetic
We can see from the summary that we have an input of size `64x1x28x28`. The axes are `batch,channel,height,width`. This is often represented as `NCHW` (where `N` refers to batch size). Tensorflow, on the other hand, uses `NHWC` axis order. The first layer is:
m = learn.model[0]
m
So we have 1 input channel, 4 output channels, and a 3√ó3 kernel. Let's check the weights of the first convolution:
m[0].weight.shape
The summary shows we have 40 parameters, and `4*1*3*3` is 36. What are the other four parameters? Let's see what the bias contains:
m[0].bias.shape
We can now use this information to clarify our statement in the previous section: "When we use a stride-2 convolution, we often increase the number of features because we're decreasing the number of activations in the activation map by a factor of 4; we don't want to decrease the capacity of a layer by too much at a time."
There is one bias for each channel. (Sometimes channels are called *features* or *filters* when they are not input channels.) The output shape is `64x4x14x14`, and this will therefore become the input shape to the next layer. The next layer, according to `summary`, has 296 parameters. Let's ignore the batch axis to keep things simple. So for each of `14*14=196` locations we are multiplying `296-8=288` weights (ignoring the bias for simplicity), so that's `196*288=56_448` multiplications at this layer. The next layer will have `7*7*(1168-16)=56_448` multiplications.
What happened here is that our stride-2 convolution halved the *grid size* from `14x14` to `7x7`, and we doubled the *number of filters* from 8 to 16, resulting in no overall change in the amount of computation. If we left the number of channels the same in each stride-2 layer, the amount of computation being done in the net would get less and less as it gets deeper.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_Features_ is never used to refer to the input data, but _channels_ can refer to either the input data (generally channels are colors) or activations inside the network.
Here is how we can build a simple CNN:
simple_cnn = sequential(
    conv(1 ,4),            #14x14
    conv(4 ,8),            #7x7
    conv(8 ,16),           #4x4
    conv(16,32),           #2x2
    conv(32,2, act=False), #1x1
    Flatten(),
)
&gt; j: I like to add comments like the ones here after each convolution to show how large the activation map will be after each layer. These comments assume that the input size is 28*28
Now the network outputs two activations, which map to the two possible levels in our labels:
simple_cnn(xb).shape
We can now create our `Learner`:
learn = Learner(dls, simple_cnn, loss_func=F.cross_entropy, metrics=accuracy)
To see exactly what's going on in the model, we can use `summary`:
learn.summary()
Note that the output of the final `Conv2d` layer is `64x2x1x1`. We need to remove those extra `1x1` axes; that's what `Flatten` does. It's basically the same as PyTorch's `squeeze` method, but as a module.
Let's see if this trains! Since this is a deeper network than we've built from scratch before, we'll use a lower learning rate and more epochs:
learn.fit_one_cycle(2, 0.01)
Success! It's getting closer to the `resnet18` result we had, although it's not quite there yet, and it's taking more epochs, and we're needing to use a lower learning rate. We still have a few more tricks to learn, but we're getting closer and closer to being able to create a modern CNN from scratch.
### Understanding Convolution Arithmetic
We can see from the summary that we have an input of size `64x1x28x28`. The axes are `batch,channel,height,width`. This is often represented as `NCHW` (where `N` refers to batch size).
================================================
&lt;img alt="Convolution as matrix multiplication" width="683" caption="Convolution as matrix multiplication" id="conv_matmul" src="images/att_00038.png"&gt;
Now that we understand what a convolution is, let's use them to build a neural net.
## Our First Convolutional Neural Network
There is no reason to believe that some particular edge filters are the most useful kernels for image recognition. Furthermore, we've seen that in later layers convolutional kernels become complex transformations of features from lower levels, but we don't have a good idea of how to manually construct these.
Instead, it would be best to learn the values of the kernels. We already know how to do this‚ÄîSGD! In effect, the model will learn the features that are useful for classification.
When we use convolutions instead of (or in addition to) regular linear layers we create a *convolutional neural network* (CNN).
### Creating the CNN
Let's go back to the  basic neural network we had in &lt;&lt;chapter_mnist_basics&gt;&gt;. It was defined like this:
simple_net = nn.Sequential(
    nn.Linear(28*28,30),
    nn.ReLU(),
    nn.Linear(30,1)
)
We can view a model's definition:
simple_net
We now want to create a similar architecture to this linear model, but using convolutional layers instead of linear. `nn.Conv2d` is the module equivalent of `F.conv2d`. It's more convenient than `F.conv2d` when creating an architecture, because it creates the weight matrix for us automatically when we instantiate it.
Here's a possible architecture:
broken_cnn = sequential(
    nn.Conv2d(1,30, kernel_size=3, padding=1),
    nn.ReLU(),
    nn.Conv2d(30,1, kernel_size=3, padding=1)
)
One thing to note here is that we didn't need to specify 28√ó28 as the input size.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
We can see we get the same results as when we did this manually:
show_image(batch_features[0,0]);
The most important trick that PyTorch has up its sleeve is that it can use the GPU to do all this work in parallel‚Äîthat is, applying multiple kernels, to multiple images, across multiple channels. Doing lots of work in parallel is critical to getting GPUs to work efficiently; if we did each of these operations one at a time, we'd often run hundreds of times slower (and if we used our manual convolution loop from the previous section, we'd be millions of times slower!). Therefore, to become a strong deep learning practitioner, one skill to practice is giving your GPU plenty of work to do at a time.
It would be nice to not lose those two pixels on each axis. The way we do that is to add *padding*, which is simply additional pixels added around the outside of our image. Most commonly, pixels of zeros are added. 
### Strides and Padding
With appropriate padding, we can ensure that the output activation map is the same size as the original image, which can make things a lot simpler when we construct our architectures. &lt;&lt;pad_conv&gt;&gt; shows how adding padding allows us to apply the kernels in the image corners.
&lt;img src="images/chapter9_padconv.svg" id="pad_conv" caption="A convolution with padding" alt="A convolution with padding" width="600"&gt;
With a 5√ó5 input, 4√ó4 kernel, and 2 pixels of padding, we end up with a 6√ó6 activation map, as we can see in &lt;&lt;four_by_five_conv&gt;&gt;.
&lt;img alt="A 4√ó4 kernel with 5√ó5 input and 2 pixels of padding" width="783" caption="A 4√ó4 kernel with 5√ó5 input and 2 pixels of padding (courtesy of Vincent Dumoulin and Francesco Visin)" id="four_by_five_conv" src="images/att_00029.png"&gt;
If we add a kernel of size `ks` by `ks` (with `ks` an odd number), the necessary padding on each side to keep the same shape is `ks//2`. An even number for `ks` would require a different amount of padding on the top/bottom and left/right, but in practice we almost never use an even filter size.
================================================
Our top edges are black, and bottom edges are white (since they are the *opposite* of top edges). Now that our image contains negative numbers too, `matplotlib` has automatically changed our colors so that white is the smallest number in the image, black the highest, and zeros appear as gray.
We can try the same thing for left edges:
left_edge = tensor([[-1,1,0],
                    [-1,1,0],
                    [-1,1,0]]).float()
left_edge3 = tensor([[apply_kernel(i,j,left_edge) for j in rng] for i in rng])
show_image(left_edge3);
As we mentioned before, a convolution is the operation of applying such a kernel over a grid in this way. In the paper ["A Guide to Convolution Arithmetic for Deep Learning"](https://arxiv.org/abs/1603.07285) there are many great diagrams showing how image kernels can be applied. Here's an example from the paper showing (at the bottom) a light blue 4√ó4 image, with a dark blue 3√ó3 kernel being applied, creating a 2√ó2 green output activation map at the top. 
&lt;img alt="Result of applying a 3√ó3 kernel to a 4√ó4 image" width="782" caption="Result of applying a 3√ó3 kernel to a 4√ó4 image (courtesy of Vincent Dumoulin and Francesco Visin)" id="three_ex_four_conv" src="images/att_00028.png"&gt;
Look at the shape of the result. If the original image has a height of `h` and a width of `w`, how many 3√ó3 windows can we find? As you can see from the example, there are `h-2` by `w-2` windows, so the image we get has a result as a height of `h-2` and a width of `w-2`.
We won't implement this convolution function from scratch, but use PyTorch's implementation instead (it is way faster than anything we could do in Python).
### Convolutions in PyTorch
Convolution is such an important and widely used operation that PyTorch has it built in.
================================================
In fact, it's so clever, and so helpful, we're going to show it here too!
Here's our 3√ó3 pixel image, with each pixel labeled with a letter:
&lt;img alt="The image" width="75" src="images/att_00032.png"&gt;
And here's our kernel, with each weight labeled with a Greek letter:
&lt;img alt="The kernel" width="55" src="images/att_00033.png"&gt;
Since the filter fits in the image four times, we have four results:
&lt;img alt="The activations" width="52" src="images/att_00034.png"&gt;
&lt;&lt;apply_kernel&gt;&gt; shows how we applied the kernel to each section of the image to yield each result.
&lt;img alt="Applying the kernel" width="366" caption="Applying the kernel" id="apply_kernel" src="images/att_00035.png"&gt;
The equation view is in &lt;&lt;eq_view&gt;&gt;.
&lt;img alt="The equation" width="436" caption="The equation" id="eq_view" src="images/att_00036.png"&gt;
Notice that the bias term, *b*, is the same for each section of the image. You can consider the bias as part of the filter, just like the weights (Œ±, Œ≤, Œ≥, Œ¥) are part of the filter.
Here's an interesting insight‚Äîa convolution can be represented as a special kind of matrix multiplication, as illustrated in &lt;&lt;conv_matmul&gt;&gt;. The weight matrix is just like the ones from traditional neural networks. However, this weight matrix has two special properties:
1. The zeros shown in gray are untrainable. This means that they‚Äôll stay zero throughout the optimization process.
1. Some of the weights are equal, and while they are trainable (i.e., changeable), they must remain equal. These are called *shared weights*.
The zeros correspond to the pixels that the filter can't touch. Each row of the weight matrix corresponds to one application of the filter.
&lt;img alt="Convolution as matrix multiplication" width="683" caption="Convolution as matrix multiplication" id="conv_matmul" src="images/att_00038.png"&gt;
Now that we understand what a convolution is, let's use them to build a neural net.
================================================
Let's use the data block API:
mnist = DataBlock((ImageBlock(cls=PILImageBW), CategoryBlock), 
                  get_items=get_image_files, 
                  splitter=GrandparentSplitter(),
                  get_y=parent_label)
dls = mnist.dataloaders(path)
xb,yb = first(dls.valid)
xb.shape
By default, fastai puts data on the GPU when using data blocks. Let's move it to the CPU for our examples:
xb,yb = to_cpu(xb),to_cpu(yb)
One batch contains 64 images, each of 1 channel, with 28√ó28 pixels. `F.conv2d` can handle multichannel (i.e., color) images too. A *channel* is a single basic color in an image‚Äîfor regular full-color images there are three channels, red, green, and blue. PyTorch represents an image as a rank-3 tensor, with dimensions `[channels, rows, columns]`.
We'll see how to handle more than one channel later in this chapter. Kernels passed to `F.conv2d` need to be rank-4 tensors: `[channels_in, features_out, rows, columns]`. `edge_kernels` is currently missing one of these. We need to tell PyTorch that the number of input channels in the kernel is one, which we can do by inserting an axis of size one (this is known as a *unit axis*) in the first location, where the PyTorch docs show `in_channels` is expected. To insert a unit axis into a tensor, we use the `unsqueeze` method:
edge_kernels.shape,edge_kernels.unsqueeze(1).shape
This is now the correct shape for `edge_kernels`. Let's pass this all to `conv2d`:
edge_kernels = edge_kernels.unsqueeze(1)
batch_features = F.conv2d(xb, edge_kernels)
batch_features.shape
The output shape shows we gave 64 images in the mini-batch, 4 kernels, and 26√ó26 edge maps (we started with 28√ó28 images, but lost one pixel from each side as discussed earlier).
================================================
An even number for `ks` would require a different amount of padding on the top/bottom and left/right, but in practice we almost never use an even filter size.
So far, when we have applied the kernel to the grid, we have moved it one pixel over at a time. But we can jump further; for instance, we could move over two pixels after each kernel application, as in &lt;&lt;three_by_five_conv&gt;&gt;. This is known as a *stride-2* convolution. The most common kernel size in practice is 3√ó3, and the most common padding is 1. As you'll see, stride-2 convolutions are useful for decreasing the size of our outputs, and stride-1 convolutions are useful for adding layers without changing the output size.
&lt;img alt="A 3√ó3 kernel with 5√ó5 input, stride-2 convolution, and 1 pixel of padding" width="774" caption="A 3√ó3 kernel with 5√ó5 input, stride-2 convolution, and 1 pixel of padding (courtesy of Vincent Dumoulin and Francesco Visin)" id="three_by_five_conv" src="images/att_00030.png"&gt;
In an image of size `h` by `w`, using a padding of 1 and a stride of 2 will give us a result of size `(h+1)//2` by `(w+1)//2`. The general formula for each dimension is `(n + 2*pad - ks)//stride + 1`, where `pad` is the padding, `ks`, the size of our kernel, and `stride` is the stride.
Let's now take a look at how the pixel values of the result of our convolutions are computed.
### Understanding the Convolution Equations
To explain the math behind convolutions, fast.ai student Matt Kleinsmith came up with the very clever idea of showing [CNNs from different viewpoints](https://medium.com/impactai/cnns-from-different-viewpoints-fab7f52d159c). In fact, it's so clever, and so helpful, we're going to show it here too!</t>
  </si>
  <si>
    <t>We won't implement this convolution function from scratch, but use PyTorch's implementation instead (it is way faster than anything we could do in Python).
### Convolutions in PyTorch
Convolution is such an important and widely used operation that PyTorch has it built in. It's called `F.conv2d` (recall that `F` is a fastai import from `torch.nn.functional`, as recommended by PyTorch). The PyTorch docs tell us that it includes these parameters:
- input:: input tensor of shape `(minibatch, in_channels, iH, iW)`
- weight:: filters of shape `(out_channels, in_channels, kH, kW)`
Here `iH,iW` is the height and width of the image (i.e., `28,28`), and `kH,kW` is the height and width of our kernel (`3,3`). But apparently PyTorch is expecting rank-4 tensors for both these arguments, whereas currently we only have rank-2 tensors (i.e., matrices, or arrays with two axes).
The reason for these extra axes is that PyTorch has a few tricks up its sleeve. The first trick is that PyTorch can apply a convolution to multiple images at the same time. That means we can call it on every item in a batch at once!
The second trick is that PyTorch can apply multiple kernels at the same time. So let's create the diagonal-edge kernels too, and then stack all four of our edge kernels into a single tensor:
diag1_edge = tensor([[ 0,-1, 1],
                     [-1, 1, 0],
                     [ 1, 0, 0]]).float()
diag2_edge = tensor([[ 1,-1, 0],
                     [ 0, 1,-1],
                     [ 0, 0, 1]]).float()
edge_kernels = torch.stack([left_edge, top_edge, diag1_edge, diag2_edge])
edge_kernels.shape
To test this, we'll need a `DataLoader` and a sample mini-batch.
================================================
### Understanding Convolution Arithmetic
We can see from the summary that we have an input of size `64x1x28x28`. The axes are `batch,channel,height,width`. This is often represented as `NCHW` (where `N` refers to batch size). Tensorflow, on the other hand, uses `NHWC` axis order. The first layer is:
m = learn.model[0]
m
So we have 1 input channel, 4 output channels, and a 3√ó3 kernel. Let's check the weights of the first convolution:
m[0].weight.shape
The summary shows we have 40 parameters, and `4*1*3*3` is 36. What are the other four parameters? Let's see what the bias contains:
m[0].bias.shape
We can now use this information to clarify our statement in the previous section: "When we use a stride-2 convolution, we often increase the number of features because we're decreasing the number of activations in the activation map by a factor of 4; we don't want to decrease the capacity of a layer by too much at a time."
There is one bias for each channel. (Sometimes channels are called *features* or *filters* when they are not input channels.) The output shape is `64x4x14x14`, and this will therefore become the input shape to the next layer. The next layer, according to `summary`, has 296 parameters. Let's ignore the batch axis to keep things simple. So for each of `14*14=196` locations we are multiplying `296-8=288` weights (ignoring the bias for simplicity), so that's `196*288=56_448` multiplications at this layer. The next layer will have `7*7*(1168-16)=56_448` multiplications.
What happened here is that our stride-2 convolution halved the *grid size* from `14x14` to `7x7`, and we doubled the *number of filters* from 8 to 16, resulting in no overall change in the amount of computation. If we left the number of channels the same in each stride-2 layer, the amount of computation being done in the net would get less and less as it gets deeper.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We can see we get the same results as when we did this manually:
show_image(batch_features[0,0]);
The most important trick that PyTorch has up its sleeve is that it can use the GPU to do all this work in parallel‚Äîthat is, applying multiple kernels, to multiple images, across multiple channels. Doing lots of work in parallel is critical to getting GPUs to work efficiently; if we did each of these operations one at a time, we'd often run hundreds of times slower (and if we used our manual convolution loop from the previous section, we'd be millions of times slower!). Therefore, to become a strong deep learning practitioner, one skill to practice is giving your GPU plenty of work to do at a time.
It would be nice to not lose those two pixels on each axis. The way we do that is to add *padding*, which is simply additional pixels added around the outside of our image. Most commonly, pixels of zeros are added. 
### Strides and Padding
With appropriate padding, we can ensure that the output activation map is the same size as the original image, which can make things a lot simpler when we construct our architectures. &lt;&lt;pad_conv&gt;&gt; shows how adding padding allows us to apply the kernels in the image corners.
&lt;img src="images/chapter9_padconv.svg" id="pad_conv" caption="A convolution with padding" alt="A convolution with padding" width="600"&gt;
With a 5√ó5 input, 4√ó4 kernel, and 2 pixels of padding, we end up with a 6√ó6 activation map, as we can see in &lt;&lt;four_by_five_conv&gt;&gt;.
&lt;img alt="A 4√ó4 kernel with 5√ó5 input and 2 pixels of padding" width="783" caption="A 4√ó4 kernel with 5√ó5 input and 2 pixels of padding (courtesy of Vincent Dumoulin and Francesco Visin)" id="four_by_five_conv" src="images/att_00029.png"&gt;
If we add a kernel of size `ks` by `ks` (with `ks` an odd number), the necessary padding on each side to keep the same shape is `ks//2`. An even number for `ks` would require a different amount of padding on the top/bottom and left/right, but in practice we almost never use an even filter size.
================================================
_Features_ is never used to refer to the input data, but _channels_ can refer to either the input data (generally channels are colors) or activations inside the network.
Here is how we can build a simple CNN:
simple_cnn = sequential(
    conv(1 ,4),            #14x14
    conv(4 ,8),            #7x7
    conv(8 ,16),           #4x4
    conv(16,32),           #2x2
    conv(32,2, act=False), #1x1
    Flatten(),
)
&gt; j: I like to add comments like the ones here after each convolution to show how large the activation map will be after each layer. These comments assume that the input size is 28*28
Now the network outputs two activations, which map to the two possible levels in our labels:
simple_cnn(xb).shape
We can now create our `Learner`:
learn = Learner(dls, simple_cnn, loss_func=F.cross_entropy, metrics=accuracy)
To see exactly what's going on in the model, we can use `summary`:
learn.summary()
Note that the output of the final `Conv2d` layer is `64x2x1x1`. We need to remove those extra `1x1` axes; that's what `Flatten` does. It's basically the same as PyTorch's `squeeze` method, but as a module.
Let's see if this trains! Since this is a deeper network than we've built from scratch before, we'll use a lower learning rate and more epochs:
learn.fit_one_cycle(2, 0.01)
Success! It's getting closer to the `resnet18` result we had, although it's not quite there yet, and it's taking more epochs, and we're needing to use a lower learning rate. We still have a few more tricks to learn, but we're getting closer and closer to being able to create a modern CNN from scratch.
### Understanding Convolution Arithmetic
We can see from the summary that we have an input of size `64x1x28x28`. The axes are `batch,channel,height,width`. This is often represented as `NCHW` (where `N` refers to batch size).
================================================
Let's use the data block API:
mnist = DataBlock((ImageBlock(cls=PILImageBW), CategoryBlock), 
                  get_items=get_image_files, 
                  splitter=GrandparentSplitter(),
                  get_y=parent_label)
dls = mnist.dataloaders(path)
xb,yb = first(dls.valid)
xb.shape
By default, fastai puts data on the GPU when using data blocks. Let's move it to the CPU for our examples:
xb,yb = to_cpu(xb),to_cpu(yb)
One batch contains 64 images, each of 1 channel, with 28√ó28 pixels. `F.conv2d` can handle multichannel (i.e., color) images too. A *channel* is a single basic color in an image‚Äîfor regular full-color images there are three channels, red, green, and blue. PyTorch represents an image as a rank-3 tensor, with dimensions `[channels, rows, columns]`.
We'll see how to handle more than one channel later in this chapter. Kernels passed to `F.conv2d` need to be rank-4 tensors: `[channels_in, features_out, rows, columns]`. `edge_kernels` is currently missing one of these. We need to tell PyTorch that the number of input channels in the kernel is one, which we can do by inserting an axis of size one (this is known as a *unit axis*) in the first location, where the PyTorch docs show `in_channels` is expected. To insert a unit axis into a tensor, we use the `unsqueeze` method:
edge_kernels.shape,edge_kernels.unsqueeze(1).shape
This is now the correct shape for `edge_kernels`. Let's pass this all to `conv2d`:
edge_kernels = edge_kernels.unsqueeze(1)
batch_features = F.conv2d(xb, edge_kernels)
batch_features.shape
The output shape shows we gave 64 images in the mini-batch, 4 kernels, and 26√ó26 edge maps (we started with 28√ó28 images, but lost one pixel from each side as discussed earlier).
================================================
On each channel, we multiply the elements of our window by the elements of the coresponding filter, then sum the results (as we saw before) and sum over all the filters. In the example given in &lt;&lt;rgbconv&gt;&gt;, the result of our conv layer on that window is red + green + blue.
&lt;img src="images/chapter9_rgbconv.svg" id="rgbconv" caption="Convolution over an RGB image" alt="Convolution over an RGB image" width="550"&gt;
So, in order to apply a convolution to a color picture we require a kernel tensor with a size that matches the first axis. At each location, the corresponding parts of the kernel and the image patch are multiplied together.
These are then all added together, to produce a single number, for each grid location, for each output feature, as shown in &lt;&lt;rgbconv2&gt;&gt;.
&lt;img src="images/chapter9_rgb_conv_stack.svg" id="rgbconv2" caption="Adding the RGB filters" alt="Adding the RGB filters" width="500"&gt;
Then we have `ch_out` filters like this, so in the end, the result of our convolutional layer will be a batch of images with `ch_out` channels and a height and width given by the formula outlined earlier. This give us `ch_out` tensors of size `ch_in x ks x ks` that we represent in one big tensor of four dimensions. In PyTorch, the order of the dimensions for those weights is `ch_out x ch_in x ks x ks`.
Additionally, we may want to have a bias for each filter. In the preceding example, the final result for our convolutional layer would be $y_{R} + y_{G} + y_{B} + b$ in that case. Like in a linear layer, there are as many bias as we have kernels, so the biases is a vector of size `ch_out`.
There are no special mechanisms required when setting up a CNN for training with color images. Just make sure your first layer has three inputs.
There are lots of ways of processing color images. For instance, you can change them to black and white, change from RGB to HSV (hue, saturation, and value) color space, and so forth.
================================================
In order for the model to make accurate predictions, it will have to learn to become robust to these variations. In general, adding additional randomization to the training process often helps.
Since things are going so well, let's train for a few more epochs and see how it goes. In fact, let's *increase* the learning rate, since the abstract of the batchnorm paper claimed we should be able to "train at much higher learning rates":
learn = fit(5, lr=0.1)
At this point, I think it's fair to say we know how to recognize digits! It's time to move on to something harder...
## Conclusions
We've seen that convolutions are just a type of matrix multiplication, with two constraints on the weight matrix: some elements are always zero, and some elements are tied (forced to always have the same value). In &lt;&lt;chapter_intro&gt;&gt; we saw the eight requirements from the 1986 book *Parallel Distributed Processing*; one of them was "A pattern of connectivity among units." That's exactly what these constraints do: they enforce a certain pattern of connectivity.
These constraints allow us to use far fewer parameters in our model, without sacrificing the ability to represent complex visual features. That means we can train deeper models faster, with less overfitting. Although the universal approximation theorem shows that it should be *possible* to represent anything in a fully connected network in one hidden layer, we've seen now that in *practice* we can train much better models by being thoughtful about network architecture.
Convolutions are by far the most common pattern of connectivity we see in neural nets (along with regular linear layers, which we refer to as *fully connected*), but it's likely that many more will be discovered.
We've also seen how to interpret the activations of layers in the network to see whether training is going well or not, and how batchnorm helps regularize the training and makes it smoother. In the next chapter, we will use both of those layers to build the most popular architecture in computer vision: a residual network.
================================================
&lt;img alt="Convolution as matrix multiplication" width="683" caption="Convolution as matrix multiplication" id="conv_matmul" src="images/att_00038.png"&gt;
Now that we understand what a convolution is, let's use them to build a neural net.
## Our First Convolutional Neural Network
There is no reason to believe that some particular edge filters are the most useful kernels for image recognition. Furthermore, we've seen that in later layers convolutional kernels become complex transformations of features from lower levels, but we don't have a good idea of how to manually construct these.
Instead, it would be best to learn the values of the kernels. We already know how to do this‚ÄîSGD! In effect, the model will learn the features that are useful for classification.
When we use convolutions instead of (or in addition to) regular linear layers we create a *convolutional neural network* (CNN).
### Creating the CNN
Let's go back to the  basic neural network we had in &lt;&lt;chapter_mnist_basics&gt;&gt;. It was defined like this:
simple_net = nn.Sequential(
    nn.Linear(28*28,30),
    nn.ReLU(),
    nn.Linear(30,1)
)
We can view a model's definition:
simple_net
We now want to create a similar architecture to this linear model, but using convolutional layers instead of linear. `nn.Conv2d` is the module equivalent of `F.conv2d`. It's more convenient than `F.conv2d` when creating an architecture, because it creates the weight matrix for us automatically when we instantiate it.
Here's a possible architecture:
broken_cnn = sequential(
    nn.Conv2d(1,30, kernel_size=3, padding=1),
    nn.ReLU(),
    nn.Conv2d(30,1, kernel_size=3, padding=1)
)
One thing to note here is that we didn't need to specify 28√ó28 as the input size.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
This 7√ó7 area is the *receptive field* in the input of the green activation in Conv2. We can also see that a second filter kernel is needed now, since we have two layers.
As you see from this example, the deeper we are in the network (specifically, the more stride-2 convs we have before a layer), the larger the receptive field for an activation in that layer. A large receptive field means that a large amount of the input image is used to calculate each activation in that layer is. We now know that in the deeper layers of the network we have semantically rich features, corresponding to larger receptive fields. Therefore, we'd expect that we'd need more weights for each of our features to handle this increasing complexity. This is another way of saying the same thing we mentioned in the previous section: when we introduce a stride-2 conv in our network, we should also increase the number of channels.
When writing this particular chapter, we had a lot of questions we needed answers for, to be able to explain CNNs to you as best we could. Believe it or not, we found most of the answers on Twitter. We're going to take a quick break to talk to you about that now, before we move on to color images.
### A Note Abo</t>
  </si>
  <si>
    <t>We won't implement this convolution function from scratch, but use PyTorch's implementation instead (it is way faster than anything we could do in Python).
### Convolutions in PyTorch
Convolution is such an important and widely used operation that PyTorch has it built in. It's called `F.conv2d` (recall that `F` is a fastai import from `torch.nn.functional`, as recommended by PyTorch). The PyTorch docs tell us that it includes these parameters:
- input:: input tensor of shape `(minibatch, in_channels, iH, iW)`
- weight:: filters of shape `(out_channels, in_channels, kH, kW)`
Here `iH,iW` is the height and width of the image (i.e., `28,28`), and `kH,kW` is the height and width of our kernel (`3,3`). But apparently PyTorch is expecting rank-4 tensors for both these arguments, whereas currently we only have rank-2 tensors (i.e., matrices, or arrays with two axes).
The reason for these extra axes is that PyTorch has a few tricks up its sleeve. The first trick is that PyTorch can apply a convolution to multiple images at the same time. That means we can call it on every item in a batch at once!
The second trick is that PyTorch can apply multiple kernels at the same time. So let's create the diagonal-edge kernels too, and then stack all four of our edge kernels into a single tensor:
diag1_edge = tensor([[ 0,-1, 1],
                     [-1, 1, 0],
                     [ 1, 0, 0]]).float()
diag2_edge = tensor([[ 1,-1, 0],
                     [ 0, 1,-1],
                     [ 0, 0, 1]]).float()
edge_kernels = torch.stack([left_edge, top_edge, diag1_edge, diag2_edge])
edge_kernels.shape
To test this, we'll need a `DataLoader` and a sample mini-batch.
================================================
### Understanding Convolution Arithmetic
We can see from the summary that we have an input of size `64x1x28x28`. The axes are `batch,channel,height,width`. This is often represented as `NCHW` (where `N` refers to batch size). Tensorflow, on the other hand, uses `NHWC` axis order. The first layer is:
m = learn.model[0]
m
So we have 1 input channel, 4 output channels, and a 3√ó3 kernel. Let's check the weights of the first convolution:
m[0].weight.shape
The summary shows we have 40 parameters, and `4*1*3*3` is 36. What are the other four parameters? Let's see what the bias contains:
m[0].bias.shape
We can now use this information to clarify our statement in the previous section: "When we use a stride-2 convolution, we often increase the number of features because we're decreasing the number of activations in the activation map by a factor of 4; we don't want to decrease the capacity of a layer by too much at a time."
There is one bias for each channel. (Sometimes channels are called *features* or *filters* when they are not input channels.) The output shape is `64x4x14x14`, and this will therefore become the input shape to the next layer. The next layer, according to `summary`, has 296 parameters. Let's ignore the batch axis to keep things simple. So for each of `14*14=196` locations we are multiplying `296-8=288` weights (ignoring the bias for simplicity), so that's `196*288=56_448` multiplications at this layer. The next layer will have `7*7*(1168-16)=56_448` multiplications.
What happened here is that our stride-2 convolution halved the *grid size* from `14x14` to `7x7`, and we doubled the *number of filters* from 8 to 16, resulting in no overall change in the amount of computation. If we left the number of channels the same in each stride-2 layer, the amount of computation being done in the net would get less and less as it gets deeper.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Our top edges are black, and bottom edges are white (since they are the *opposite* of top edges). Now that our image contains negative numbers too, `matplotlib` has automatically changed our colors so that white is the smallest number in the image, black the highest, and zeros appear as gray.
We can try the same thing for left edges:
left_edge = tensor([[-1,1,0],
                    [-1,1,0],
                    [-1,1,0]]).float()
left_edge3 = tensor([[apply_kernel(i,j,left_edge) for j in rng] for i in rng])
show_image(left_edge3);
As we mentioned before, a convolution is the operation of applying such a kernel over a grid in this way. In the paper ["A Guide to Convolution Arithmetic for Deep Learning"](https://arxiv.org/abs/1603.07285) there are many great diagrams showing how image kernels can be applied. Here's an example from the paper showing (at the bottom) a light blue 4√ó4 image, with a dark blue 3√ó3 kernel being applied, creating a 2√ó2 green output activation map at the top. 
&lt;img alt="Result of applying a 3√ó3 kernel to a 4√ó4 image" width="782" caption="Result of applying a 3√ó3 kernel to a 4√ó4 image (courtesy of Vincent Dumoulin and Francesco Visin)" id="three_ex_four_conv" src="images/att_00028.png"&gt;
Look at the shape of the result. If the original image has a height of `h` and a width of `w`, how many 3√ó3 windows can we find? As you can see from the example, there are `h-2` by `w-2` windows, so the image we get has a result as a height of `h-2` and a width of `w-2`.
We won't implement this convolution function from scratch, but use PyTorch's implementation instead (it is way faster than anything we could do in Python).
### Convolutions in PyTorch
Convolution is such an important and widely used operation that PyTorch has it built in.
================================================
On each channel, we multiply the elements of our window by the elements of the coresponding filter, then sum the results (as we saw before) and sum over all the filters. In the example given in &lt;&lt;rgbconv&gt;&gt;, the result of our conv layer on that window is red + green + blue.
&lt;img src="images/chapter9_rgbconv.svg" id="rgbconv" caption="Convolution over an RGB image" alt="Convolution over an RGB image" width="550"&gt;
So, in order to apply a convolution to a color picture we require a kernel tensor with a size that matches the first axis. At each location, the corresponding parts of the kernel and the image patch are multiplied together.
These are then all added together, to produce a single number, for each grid location, for each output feature, as shown in &lt;&lt;rgbconv2&gt;&gt;.
&lt;img src="images/chapter9_rgb_conv_stack.svg" id="rgbconv2" caption="Adding the RGB filters" alt="Adding the RGB filters" width="500"&gt;
Then we have `ch_out` filters like this, so in the end, the result of our convolutional layer will be a batch of images with `ch_out` channels and a height and width given by the formula outlined earlier. This give us `ch_out` tensors of size `ch_in x ks x ks` that we represent in one big tensor of four dimensions. In PyTorch, the order of the dimensions for those weights is `ch_out x ch_in x ks x ks`.
Additionally, we may want to have a bias for each filter. In the preceding example, the final result for our convolutional layer would be $y_{R} + y_{G} + y_{B} + b$ in that case. Like in a linear layer, there are as many bias as we have kernels, so the biases is a vector of size `ch_out`.
There are no special mechanisms required when setting up a CNN for training with color images. Just make sure your first layer has three inputs.
There are lots of ways of processing color images. For instance, you can change them to black and white, change from RGB to HSV (hue, saturation, and value) color space, and so forth.
================================================
Let's use the data block API:
mnist = DataBlock((ImageBlock(cls=PILImageBW), CategoryBlock), 
                  get_items=get_image_files, 
                  splitter=GrandparentSplitter(),
                  get_y=parent_label)
dls = mnist.dataloaders(path)
xb,yb = first(dls.valid)
xb.shape
By default, fastai puts data on the GPU when using data blocks. Let's move it to the CPU for our examples:
xb,yb = to_cpu(xb),to_cpu(yb)
One batch contains 64 images, each of 1 channel, with 28√ó28 pixels. `F.conv2d` can handle multichannel (i.e., color) images too. A *channel* is a single basic color in an image‚Äîfor regular full-color images there are three channels, red, green, and blue. PyTorch represents an image as a rank-3 tensor, with dimensions `[channels, rows, columns]`.
We'll see how to handle more than one channel later in this chapter. Kernels passed to `F.conv2d` need to be rank-4 tensors: `[channels_in, features_out, rows, columns]`. `edge_kernels` is currently missing one of these. We need to tell PyTorch that the number of input channels in the kernel is one, which we can do by inserting an axis of size one (this is known as a *unit axis*) in the first location, where the PyTorch docs show `in_channels` is expected. To insert a unit axis into a tensor, we use the `unsqueeze` method:
edge_kernels.shape,edge_kernels.unsqueeze(1).shape
This is now the correct shape for `edge_kernels`. Let's pass this all to `conv2d`:
edge_kernels = edge_kernels.unsqueeze(1)
batch_features = F.conv2d(xb, edge_kernels)
batch_features.shape
The output shape shows we gave 64 images in the mini-batch, 4 kernels, and 26√ó26 edge maps (we started with 28√ó28 images, but lost one pixel from each side as discussed earlier).
================================================
_Features_ is never used to refer to the input data, but _channels_ can refer to either the input data (generally channels are colors) or activations inside the network.
Here is how we can build a simple CNN:
simple_cnn = sequential(
    conv(1 ,4),            #14x14
    conv(4 ,8),            #7x7
    conv(8 ,16),           #4x4
    conv(16,32),           #2x2
    conv(32,2, act=False), #1x1
    Flatten(),
)
&gt; j: I like to add comments like the ones here after each convolution to show how large the activation map will be after each layer. These comments assume that the input size is 28*28
Now the network outputs two activations, which map to the two possible levels in our labels:
simple_cnn(xb).shape
We can now create our `Learner`:
learn = Learner(dls, simple_cnn, loss_func=F.cross_entropy, metrics=accuracy)
To see exactly what's going on in the model, we can use `summary`:
learn.summary()
Note that the output of the final `Conv2d` layer is `64x2x1x1`. We need to remove those extra `1x1` axes; that's what `Flatten` does. It's basically the same as PyTorch's `squeeze` method, but as a module.
Let's see if this trains! Since this is a deeper network than we've built from scratch before, we'll use a lower learning rate and more epochs:
learn.fit_one_cycle(2, 0.01)
Success! It's getting closer to the `resnet18` result we had, although it's not quite there yet, and it's taking more epochs, and we're needing to use a lower learning rate. We still have a few more tricks to learn, but we're getting closer and closer to being able to create a modern CNN from scratch.
### Understanding Convolution Arithmetic
We can see from the summary that we have an input of size `64x1x28x28`. The axes are `batch,channel,height,width`. This is often represented as `NCHW` (where `N` refers to batch size).
================================================
We can see we get the same results as when we did this manually:
show_image(batch_features[0,0]);
The most important trick that PyTorch has up its sleeve is that it can use the GPU to do all this work in parallel‚Äîthat is, applying multiple kernels, to multiple images, across multiple channels. Doing lots of work in parallel is critical to getting GPUs to work efficiently; if we did each of these operations one at a time, we'd often run hundreds of times slower (and if we used our manual convolution loop from the previous section, we'd be millions of times slower!). Therefore, to become a strong deep learning practitioner, one skill to practice is giving your GPU plenty of work to do at a time.
It would be nice to not lose those two pixels on each axis. The way we do that is to add *padding*, which is simply additional pixels added around the outside of our image. Most commonly, pixels of zeros are added. 
### Strides and Padding
With appropriate padding, we can ensure that the output activation map is the same size as the original image, which can make things a lot simpler when we construct our architectures. &lt;&lt;pad_conv&gt;&gt; shows how adding padding allows us to apply the kernels in the image corners.
&lt;img src="images/chapter9_padconv.svg" id="pad_conv" caption="A convolution with padding" alt="A convolution with padding" width="600"&gt;
With a 5√ó5 input, 4√ó4 kernel, and 2 pixels of padding, we end up with a 6√ó6 activation map, as we can see in &lt;&lt;four_by_five_conv&gt;&gt;.
&lt;img alt="A 4√ó4 kernel with 5√ó5 input and 2 pixels of padding" width="783" caption="A 4√ó4 kernel with 5√ó5 input and 2 pixels of padding (courtesy of Vincent Dumoulin and Francesco Visin)" id="four_by_five_conv" src="images/att_00029.png"&gt;
If we add a kernel of size `ks` by `ks` (with `ks` an odd number), the necessary padding on each side to keep the same shape is `ks//2`. An even number for `ks` would require a different amount of padding on the top/bottom and left/right, but in practice we almost never use an even filter size.
================================================
In fact, it's so clever, and so helpful, we're going to show it here too!
Here's our 3√ó3 pixel image, with each pixel labeled with a letter:
&lt;img alt="The image" width="75" src="images/att_00032.png"&gt;
And here's our kernel, with each weight labeled with a Greek letter:
&lt;img alt="The kernel" width="55" src="images/att_00033.png"&gt;
Since the filter fits in the image four times, we have four results:
&lt;img alt="The activations" width="52" src="images/att_00034.png"&gt;
&lt;&lt;apply_kernel&gt;&gt; shows how we applied the kernel to each section of the image to yield each result.
&lt;img alt="Applying the kernel" width="366" caption="Applying the kernel" id="apply_kernel" src="images/att_00035.png"&gt;
The equation view is in &lt;&lt;eq_view&gt;&gt;.
&lt;img alt="The equation" width="436" caption="The equation" id="eq_view" src="images/att_00036.png"&gt;
Notice that the bias term, *b*, is the same for each section of the image. You can consider the bias as part of the filter, just like the weights (Œ±, Œ≤, Œ≥, Œ¥) are part of the filter.
Here's an interesting insight‚Äîa convolution can be represented as a special kind of matrix multiplication, as illustrated in &lt;&lt;conv_matmul&gt;&gt;. The weight matrix is just like the ones from traditional neural networks. However, this weight matrix has two special properties:
1. The zeros shown in gray are untrainable. This means that they‚Äôll stay zero throughout the optimization process.
1. Some of the weights are equal, and while they are trainable (i.e., changeable), they must remain equal. These are called *shared weights*.
The zeros correspond to the pixels that the filter can't touch. Each row of the weight matrix corresponds to one application of the filter.
&lt;img alt="Convolution as matrix multiplication" width="683" caption="Convolution as matrix multiplication" id="conv_matmul" src="images/att_00038.png"&gt;
Now that we understand what a convolution is, let's use them to build a neural net.
================================================
&lt;img alt="Convolution as matrix multiplication" width="683" caption="Convolution as matrix multiplication" id="conv_matmul" src="images/att_00038.png"&gt;
Now that we understand what a convolution is, let's use them to build a neural net.
## Our First Convolutional Neural Network
There is no reason to believe that some particular edge filters are the most useful kernels for image recognition. Furthermore, we've seen that in later layers convolutional kernels become complex transformations of features from lower levels, but we don't have a good idea of how to manually construct these.
Instead, it would be best to learn the values of the kernels. We already know how to do this‚ÄîSGD! In effect, the model will learn the features that are useful for classification.
When we use convolutions instead of (or in addition to) regular linear layers we create a *convolutional neural network* (CNN).
### Creating the CNN
Let's go back to the  basic neural network we had in &lt;&lt;chapter_mnist_basics&gt;&gt;. It was defined like this:
simple_net = nn.Sequential(
    nn.Linear(28*28,30),
    nn.ReLU(),
    nn.Linear(30,1)
)
We can view a model's definition:
simple_net
We now want to create a similar architecture to this linear model, but using convolutional layers instead of linear. `nn.Conv2d` is the module equivalent of `F.conv2d`. It's more convenient than `F.conv2d` when creating an architecture, because it creates the weight matrix for us automatically when we instantiate it.
Here's a possible architecture:
broken_cnn = sequential(
    nn.Conv2d(1,30, kernel_size=3, padding=1),
    nn.ReLU(),
    nn.Conv2d(30,1, kernel_size=3, padding=1)
)
One thing to note here is that we didn't need to specify 28√ó28 as the input size.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t>
  </si>
  <si>
    <t>We won't implement this convolution function from scratch, but use PyTorch's implementation instead (it is way faster than anything we could do in Python).
### Convolutions in PyTorch
Convolution is such an important and widely used operation that PyTorch has it built in. It's called `F.conv2d` (recall that `F` is a fastai import from `torch.nn.functional`, as recommended by PyTorch). The PyTorch docs tell us that it includes these parameters:
- input:: input tensor of shape `(minibatch, in_channels, iH, iW)`
- weight:: filters of shape `(out_channels, in_channels, kH, kW)`
Here `iH,iW` is the height and width of the image (i.e., `28,28`), and `kH,kW` is the height and width of our kernel (`3,3`). But apparently PyTorch is expecting rank-4 tensors for both these arguments, whereas currently we only have rank-2 tensors (i.e., matrices, or arrays with two axes).
The reason for these extra axes is that PyTorch has a few tricks up its sleeve. The first trick is that PyTorch can apply a convolution to multiple images at the same time. That means we can call it on every item in a batch at once!
The second trick is that PyTorch can apply multiple kernels at the same time. So let's create the diagonal-edge kernels too, and then stack all four of our edge kernels into a single tensor:
diag1_edge = tensor([[ 0,-1, 1],
                     [-1, 1, 0],
                     [ 1, 0, 0]]).float()
diag2_edge = tensor([[ 1,-1, 0],
                     [ 0, 1,-1],
                     [ 0, 0, 1]]).float()
edge_kernels = torch.stack([left_edge, top_edge, diag1_edge, diag2_edge])
edge_kernels.shape
To test this, we'll need a `DataLoader` and a sample mini-batch.
================================================
### Understanding Convolution Arithmetic
We can see from the summary that we have an input of size `64x1x28x28`. The axes are `batch,channel,height,width`. This is often represented as `NCHW` (where `N` refers to batch size). Tensorflow, on the other hand, uses `NHWC` axis order. The first layer is:
m = learn.model[0]
m
So we have 1 input channel, 4 output channels, and a 3√ó3 kernel. Let's check the weights of the first convolution:
m[0].weight.shape
The summary shows we have 40 parameters, and `4*1*3*3` is 36. What are the other four parameters? Let's see what the bias contains:
m[0].bias.shape
We can now use this information to clarify our statement in the previous section: "When we use a stride-2 convolution, we often increase the number of features because we're decreasing the number of activations in the activation map by a factor of 4; we don't want to decrease the capacity of a layer by too much at a time."
There is one bias for each channel. (Sometimes channels are called *features* or *filters* when they are not input channels.) The output shape is `64x4x14x14`, and this will therefore become the input shape to the next layer. The next layer, according to `summary`, has 296 parameters. Let's ignore the batch axis to keep things simple. So for each of `14*14=196` locations we are multiplying `296-8=288` weights (ignoring the bias for simplicity), so that's `196*288=56_448` multiplications at this layer. The next layer will have `7*7*(1168-16)=56_448` multiplications.
What happened here is that our stride-2 convolution halved the *grid size* from `14x14` to `7x7`, and we doubled the *number of filters* from 8 to 16, resulting in no overall change in the amount of computation. If we left the number of channels the same in each stride-2 layer, the amount of computation being done in the net would get less and less as it gets deeper.
================================================
We can see we get the same results as when we did this manually:
show_image(batch_features[0,0]);
The most important trick that PyTorch has up its sleeve is that it can use the GPU to do all this work in parallel‚Äîthat is, applying multiple kernels, to multiple images, across multiple channels. Doing lots of work in parallel is critical to getting GPUs to work efficiently; if we did each of these operations one at a time, we'd often run hundreds of times slower (and if we used our manual convolution loop from the previous section, we'd be millions of times slower!). Therefore, to become a strong deep learning practitioner, one skill to practice is giving your GPU plenty of work to do at a time.
It would be nice to not lose those two pixels on each axis. The way we do that is to add *padding*, which is simply additional pixels added around the outside of our image. Most commonly, pixels of zeros are added. 
### Strides and Padding
With appropriate padding, we can ensure that the output activation map is the same size as the original image, which can make things a lot simpler when we construct our architectures. &lt;&lt;pad_conv&gt;&gt; shows how adding padding allows us to apply the kernels in the image corners.
&lt;img src="images/chapter9_padconv.svg" id="pad_conv" caption="A convolution with padding" alt="A convolution with padding" width="600"&gt;
With a 5√ó5 input, 4√ó4 kernel, and 2 pixels of padding, we end up with a 6√ó6 activation map, as we can see in &lt;&lt;four_by_five_conv&gt;&gt;.
&lt;img alt="A 4√ó4 kernel with 5√ó5 input and 2 pixels of padding" width="783" caption="A 4√ó4 kernel with 5√ó5 input and 2 pixels of padding (courtesy of Vincent Dumoulin and Francesco Visin)" id="four_by_five_conv" src="images/att_00029.png"&gt;
If we add a kernel of size `ks` by `ks` (with `ks` an odd number), the necessary padding on each side to keep the same shape is `ks//2`. An even number for `ks` would require a different amount of padding on the top/bottom and left/right, but in practice we almost never use an even filter size.
================================================
_Features_ is never used to refer to the input data, but _channels_ can refer to either the input data (generally channels are colors) or activations inside the network.
Here is how we can build a simple CNN:
simple_cnn = sequential(
    conv(1 ,4),            #14x14
    conv(4 ,8),            #7x7
    conv(8 ,16),           #4x4
    conv(16,32),           #2x2
    conv(32,2, act=False), #1x1
    Flatten(),
)
&gt; j: I like to add comments like the ones here after each convolution to show how large the activation map will be after each layer. These comments assume that the input size is 28*28
Now the network outputs two activations, which map to the two possible levels in our labels:
simple_cnn(xb).shape
We can now create our `Learner`:
learn = Learner(dls, simple_cnn, loss_func=F.cross_entropy, metrics=accuracy)
To see exactly what's going on in the model, we can use `summary`:
learn.summary()
Note that the output of the final `Conv2d` layer is `64x2x1x1`. We need to remove those extra `1x1` axes; that's what `Flatten` does. It's basically the same as PyTorch's `squeeze` method, but as a module.
Let's see if this trains! Since this is a deeper network than we've built from scratch before, we'll use a lower learning rate and more epochs:
learn.fit_one_cycle(2, 0.01)
Success! It's getting closer to the `resnet18` result we had, although it's not quite there yet, and it's taking more epochs, and we're needing to use a lower learning rate. We still have a few more tricks to learn, but we're getting closer and closer to being able to create a modern CNN from scratch.
### Understanding Convolution Arithmetic
We can see from the summary that we have an input of size `64x1x28x28`. The axes are `batch,channel,height,width`. This is often represented as `NCHW` (where `N` refers to batch size).
================================================
On each channel, we multiply the elements of our window by the elements of the coresponding filter, then sum the results (as we saw before) and sum over all the filters. In the example given in &lt;&lt;rgbconv&gt;&gt;, the result of our conv layer on that window is red + green + blue.
&lt;img src="images/chapter9_rgbconv.svg" id="rgbconv" caption="Convolution over an RGB image" alt="Convolution over an RGB image" width="550"&gt;
So, in order to apply a convolution to a color picture we require a kernel tensor with a size that matches the first axis. At each location, the corresponding parts of the kernel and the image patch are multiplied together.
These are then all added together, to produce a single number, for each grid location, for each output feature, as shown in &lt;&lt;rgbconv2&gt;&gt;.
&lt;img src="images/chapter9_rgb_conv_stack.svg" id="rgbconv2" caption="Adding the RGB filters" alt="Adding the RGB filters" width="500"&gt;
Then we have `ch_out` filters like this, so in the end, the result of our convolutional layer will be a batch of images with `ch_out` channels and a height and width given by the formula outlined earlier. This give us `ch_out` tensors of size `ch_in x ks x ks` that we represent in one big tensor of four dimensions. In PyTorch, the order of the dimensions for those weights is `ch_out x ch_in x ks x ks`.
Additionally, we may want to have a bias for each filter. In the preceding example, the final result for our convolutional layer would be $y_{R} + y_{G} + y_{B} + b$ in that case. Like in a linear layer, there are as many bias as we have kernels, so the biases is a vector of size `ch_out`.
There are no special mechanisms required when setting up a CNN for training with color images. Just make sure your first layer has three inputs.
There are lots of ways of processing color images. For instance, you can change them to black and white, change from RGB to HSV (hue, saturation, and value) color space, and so forth.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Let's use the data block API:
mnist = DataBlock((ImageBlock(cls=PILImageBW), CategoryBlock), 
                  get_items=get_image_files, 
                  splitter=GrandparentSplitter(),
                  get_y=parent_label)
dls = mnist.dataloaders(path)
xb,yb = first(dls.valid)
xb.shape
By default, fastai puts data on the GPU when using data blocks. Let's move it to the CPU for our examples:
xb,yb = to_cpu(xb),to_cpu(yb)
One batch contains 64 images, each of 1 channel, with 28√ó28 pixels. `F.conv2d` can handle multichannel (i.e., color) images too. A *channel* is a single basic color in an image‚Äîfor regular full-color images there are three channels, red, green, and blue. PyTorch represents an image as a rank-3 tensor, with dimensions `[channels, rows, columns]`.
We'll see how to handle more than one channel later in this chapter. Kernels passed to `F.conv2d` need to be rank-4 tensors: `[channels_in, features_out, rows, columns]`. `edge_kernels` is currently missing one of these. We need to tell PyTorch that the number of input channels in the kernel is one, which we can do by inserting an axis of size one (this is known as a *unit axis*) in the first location, where the PyTorch docs show `in_channels` is expected. To insert a unit axis into a tensor, we use the `unsqueeze` method:
edge_kernels.shape,edge_kernels.unsqueeze(1).shape
This is now the correct shape for `edge_kernels`. Let's pass this all to `conv2d`:
edge_kernels = edge_kernels.unsqueeze(1)
batch_features = F.conv2d(xb, edge_kernels)
batch_features.shape
The output shape shows we gave 64 images in the mini-batch, 4 kernels, and 26√ó26 edge maps (we started with 28√ó28 images, but lost one pixel from each side as discussed earlier).
================================================
Our top edges are black, and bottom edges are white (since they are the *opposite* of top edges). Now that our image contains negative numbers too, `matplotlib` has automatically changed our colors so that white is the smallest number in the image, black the highest, and zeros appear as gray.
We can try the same thing for left edges:
left_edge = tensor([[-1,1,0],
                    [-1,1,0],
                    [-1,1,0]]).float()
left_edge3 = tensor([[apply_kernel(i,j,left_edge) for j in rng] for i in rng])
show_image(left_edge3);
As we mentioned before, a convolution is the operation of applying such a kernel over a grid in this way. In the paper ["A Guide to Convolution Arithmetic for Deep Learning"](https://arxiv.org/abs/1603.07285) there are many great diagrams showing how image kernels can be applied. Here's an example from the paper showing (at the bottom) a light blue 4√ó4 image, with a dark blue 3√ó3 kernel being applied, creating a 2√ó2 green output activation map at the top. 
&lt;img alt="Result of applying a 3√ó3 kernel to a 4√ó4 image" width="782" caption="Result of applying a 3√ó3 kernel to a 4√ó4 image (courtesy of Vincent Dumoulin and Francesco Visin)" id="three_ex_four_conv" src="images/att_00028.png"&gt;
Look at the shape of the result. If the original image has a height of `h` and a width of `w`, how many 3√ó3 windows can we find? As you can see from the example, there are `h-2` by `w-2` windows, so the image we get has a result as a height of `h-2` and a width of `w-2`.
We won't implement this convolution function from scratch, but use PyTorch's implementation instead (it is way faster than anything we could do in Python).
### Convolutions in PyTorch
Convolution is such an important and widely used operation that PyTorch has it built in.
================================================
&lt;img alt="Convolution as matrix multiplication" width="683" caption="Convolution as matrix multiplication" id="conv_matmul" src="images/att_00038.png"&gt;
Now that we understand what a convolution is, let's use them to build a neural net.
## Our First Convolutional Neural Network
There is no reason to believe that some particular edge filters are the most useful kernels for image recognition. Furthermore, we've seen that in later layers convolutional kernels become complex transformations of features from lower levels, but we don't have a good idea of how to manually construct these.
Instead, it would be best to learn the values of the kernels. We already know how to do this‚ÄîSGD! In effect, the model will learn the features that are useful for classification.
When we use convolutions instead of (or in addition to) regular linear layers we create a *convolutional neural network* (CNN).
### Creating the CNN
Let's go back to the  basic neural network we had in &lt;&lt;chapter_mnist_basics&gt;&gt;. It was defined like this:
simple_net = nn.Sequential(
    nn.Linear(28*28,30),
    nn.ReLU(),
    nn.Linear(30,1)
)
We can view a model's definition:
simple_net
We now want to create a similar architecture to this linear model, but using convolutional layers instead of linear. `nn.Conv2d` is the module equivalent of `F.conv2d`. It's more convenient than `F.conv2d` when creating an architecture, because it creates the weight matrix for us automatically when we instantiate it.
Here's a possible architecture:
broken_cnn = sequential(
    nn.Conv2d(1,30, kernel_size=3, padding=1),
    nn.ReLU(),
    nn.Conv2d(30,1, kernel_size=3, padding=1)
)
One thing to note here is that we didn't need to specify 28√ó28 as the input size.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
If we left the number of channels the same in each stride-2 layer, the amount of computation being done in the net would get less and less as it gets deeper. But we know that the deeper layers have to compute semantically rich features (such as eyes or fur), so we wouldn't expect that doing *less* computation would make sense.
Another way to think of this is based on receptive fields.
### Receptive Fields
The *receptive field* is the area of an image that is involved in the calculation of a layer. On the [book's website](https://book.fast.ai/), you'll find an Excel spreadsheet called *conv-example.xlsx* that shows the calculation of two stride-2 convolutional layers using an MNIST digit. Each layer has a single kernel. &lt;&lt;preced1&gt;&gt; shows what we see if we click on one of the cells in the *conv2* section, which shows the output of the second convolutional layer, and click *trace precedents*.
&lt;img alt="Immediate precedents of conv2 layer" width="308" caption="Immediate precedents of Conv2 layer" id="preced1" src="images/att_00068.png"&gt;
Here, the cell with the green border is the cell we clicked on, and the blue highlighted cells are its *precedents*‚Äîthat is, the cells used to calculate its value. These cells are the corresponding 3√ó3 area of cells from the input layer (on the left), and the cells from the filter (on the right). Let's now click *trace precedents* again, to see what cells are used to calculate these inputs. &lt;&lt;preced2&gt;&gt; shows what happens.
&lt;img alt="Secondary precedents of conv2 layer" width="601" caption="Secondary precedents of Conv2 layer" id="preced2" src="images/att_00069.png"&gt;
In this example, we have just two convolutional layers, each of stride 2, so this is now tracing right back to the input image. We can see that a 7√ó7 area of cells in the input layer is used to calculate the single green cell in the Conv2 layer. This 7√ó7 area is the *receptive field* in the input of the green activation in Conv2. We can also see that a second filter kernel is needed now, since we have two layers.</t>
  </si>
  <si>
    <t>What is a "channel"?</t>
  </si>
  <si>
    <t>"The term channel (and also feature, often used interchangeably) refers to the size of the second axis of a weight matrix, which is, the number of activations per grid cell after a convolution."</t>
  </si>
  <si>
    <t>"channel, channels, communication, media"</t>
  </si>
  <si>
    <t>Let's use the data block API:
mnist = DataBlock((ImageBlock(cls=PILImageBW), CategoryBlock), 
                  get_items=get_image_files, 
                  splitter=GrandparentSplitter(),
                  get_y=parent_label)
dls = mnist.dataloaders(path)
xb,yb = first(dls.valid)
xb.shape
By default, fastai puts data on the GPU when using data blocks. Let's move it to the CPU for our examples:
xb,yb = to_cpu(xb),to_cpu(yb)
One batch contains 64 images, each of 1 channel, with 28√ó28 pixels. `F.conv2d` can handle multichannel (i.e., color) images too. A *channel* is a single basic color in an image‚Äîfor regular full-color images there are three channels, red, green, and blue. PyTorch represents an image as a rank-3 tensor, with dimensions `[channels, rows, columns]`.
We'll see how to handle more than one channel later in this chapter. Kernels passed to `F.conv2d` need to be rank-4 tensors: `[channels_in, features_out, rows, columns]`. `edge_kernels` is currently missing one of these. We need to tell PyTorch that the number of input channels in the kernel is one, which we can do by inserting an axis of size one (this is known as a *unit axis*) in the first location, where the PyTorch docs show `in_channels` is expected. To insert a unit axis into a tensor, we use the `unsqueeze` method:
edge_kernels.shape,edge_kernels.unsqueeze(1).shape
This is now the correct shape for `edge_kernels`. Let's pass this all to `conv2d`:
edge_kernels = edge_kernels.unsqueeze(1)
batch_features = F.conv2d(xb, edge_kernels)
batch_features.shape
The output shape shows we gave 64 images in the mini-batch, 4 kernels, and 26√ó26 edge maps (we started with 28√ó28 images, but lost one pixel from each side as discussed earlier).
================================================
### Understanding Convolution Arithmetic
We can see from the summary that we have an input of size `64x1x28x28`. The axes are `batch,channel,height,width`. This is often represented as `NCHW` (where `N` refers to batch size). Tensorflow, on the other hand, uses `NHWC` axis order. The first layer is:
m = learn.model[0]
m
So we have 1 input channel, 4 output channels, and a 3√ó3 kernel. Let's check the weights of the first convolution:
m[0].weight.shape
The summary shows we have 40 parameters, and `4*1*3*3` is 36. What are the other four parameters? Let's see what the bias contains:
m[0].bias.shape
We can now use this information to clarify our statement in the previous section: "When we use a stride-2 convolution, we often increase the number of features because we're decreasing the number of activations in the activation map by a factor of 4; we don't want to decrease the capacity of a layer by too much at a time."
There is one bias for each channel. (Sometimes channels are called *features* or *filters* when they are not input channels.) The output shape is `64x4x14x14`, and this will therefore become the input shape to the next layer. The next layer, according to `summary`, has 296 parameters. Let's ignore the batch axis to keep things simple. So for each of `14*14=196` locations we are multiplying `296-8=288` weights (ignoring the bias for simplicity), so that's `196*288=56_448` multiplications at this layer. The next layer will have `7*7*(1168-16)=56_448` multiplications.
What happened here is that our stride-2 convolution halved the *grid size* from `14x14` to `7x7`, and we doubled the *number of filters* from 8 to 16, resulting in no overall change in the amount of computation. If we left the number of channels the same in each stride-2 layer, the amount of computation being done in the net would get less and less as it gets deeper.
================================================
That way, you can see a list of Twitter users that we think have interesting and useful things to say.
Twitter is the main way we both stay up to date with interesting papers, software releases, and other deep learning news. For making connections with the deep learning community, we recommend getting involved both in the [fast.ai forums](https://forums.fast.ai) and on Twitter.
That said, let's get back to the meat of this chapter. Up until now, we have only shown you examples of pictures in black and white, with one value per pixel. In practice, most colored images have three values per pixel to define their color. We'll look at working with color images next.
## Color Images
A colour picture is a rank-3 tensor:
im = image2tensor(Image.open(image_bear()))
im.shape
show_image(im);
The first axis contains the channels, red, green, and blue:
_,axs = subplots(1,3)
for bear,ax,color in zip(im,axs,('Reds','Greens','Blues')):
    show_image(255-bear, ax=ax, cmap=color)
We saw what the convolution operation was for one filter on one channel of the image (our examples were done on a square). A convolutional layer will take an image with a certain number of channels (three for the first layer for regular RGB color images) and output an image with a different number of channels. Like our hidden size that represented the numbers of neurons in a linear layer, we can decide to have as many filters as we want, and each of them will be able to specialize, some to detect horizontal edges, others to detect vertical edges and so forth, to give something like we studied in &lt;&lt;chapter_production&gt;&gt;.
In one sliding window, we have a certain number of channels and we need as many filters (we don't use the same kernel for all the channels). So our kernel doesn't have a size of 3 by 3, but `ch_in` (for channels in) is 3 by 3. On each channel, we multiply the elements of our window by the elements of the coresponding filter, then sum the results (as we saw before) and sum over all the filters. In the example given in &lt;&lt;rgbconv&gt;&gt;, the result of our conv layer on that window is red + green + blue.
================================================
_Features_ is never used to refer to the input data, but _channels_ can refer to either the input data (generally channels are colors) or activations inside the network.
Here is how we can build a simple CNN:
simple_cnn = sequential(
    conv(1 ,4),            #14x14
    conv(4 ,8),            #7x7
    conv(8 ,16),           #4x4
    conv(16,32),           #2x2
    conv(32,2, act=False), #1x1
    Flatten(),
)
&gt; j: I like to add comments like the ones here after each convolution to show how large the activation map will be after each layer. These comments assume that the input size is 28*28
Now the network outputs two activations, which map to the two possible levels in our labels:
simple_cnn(xb).shape
We can now create our `Learner`:
learn = Learner(dls, simple_cnn, loss_func=F.cross_entropy, metrics=accuracy)
To see exactly what's going on in the model, we can use `summary`:
learn.summary()
Note that the output of the final `Conv2d` layer is `64x2x1x1`. We need to remove those extra `1x1` axes; that's what `Flatten` does. It's basically the same as PyTorch's `squeeze` method, but as a module.
Let's see if this trains! Since this is a deeper network than we've built from scratch before, we'll use a lower learning rate and more epochs:
learn.fit_one_cycle(2, 0.01)
Success! It's getting closer to the `resnet18` result we had, although it's not quite there yet, and it's taking more epochs, and we're needing to use a lower learning rate. We still have a few more tricks to learn, but we're getting closer and closer to being able to create a modern CNN from scratch.
### Understanding Convolution Arithmetic
We can see from the summary that we have an input of size `64x1x28x28`. The axes are `batch,channel,height,width`. This is often represented as `NCHW` (where `N` refers to batch size).
================================================
On each channel, we multiply the elements of our window by the elements of the coresponding filter, then sum the results (as we saw before) and sum over all the filters. In the example given in &lt;&lt;rgbconv&gt;&gt;, the result of our conv layer on that window is red + green + blue.
&lt;img src="images/chapter9_rgbconv.svg" id="rgbconv" caption="Convolution over an RGB image" alt="Convolution over an RGB image" width="550"&gt;
So, in order to apply a convolution to a color picture we require a kernel tensor with a size that matches the first axis. At each location, the corresponding parts of the kernel and the image patch are multiplied together.
These are then all added together, to produce a single number, for each grid location, for each output feature, as shown in &lt;&lt;rgbconv2&gt;&gt;.
&lt;img src="images/chapter9_rgb_conv_stack.svg" id="rgbconv2" caption="Adding the RGB filters" alt="Adding the RGB filters" width="500"&gt;
Then we have `ch_out` filters like this, so in the end, the result of our convolutional layer will be a batch of images with `ch_out` channels and a height and width given by the formula outlined earlier. This give us `ch_out` tensors of size `ch_in x ks x ks` that we represent in one big tensor of four dimensions. In PyTorch, the order of the dimensions for those weights is `ch_out x ch_in x ks x ks`.
Additionally, we may want to have a bias for each filter. In the preceding example, the final result for our convolutional layer would be $y_{R} + y_{G} + y_{B} + b$ in that case. Like in a linear layer, there are as many bias as we have kernels, so the biases is a vector of size `ch_out`.
There are no special mechanisms required when setting up a CNN for training with color images. Just make sure your first layer has three inputs.
There are lots of ways of processing color images. For instance, you can change them to black and white, change from RGB to HSV (hue, saturation, and value) color space, and so forth.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We won't implement this convolution function from scratch, but use PyTorch's implementation instead (it is way faster than anything we could do in Python).
### Convolutions in PyTorch
Convolution is such an important and widely used operation that PyTorch has it built in. It's called `F.conv2d` (recall that `F` is a fastai import from `torch.nn.functional`, as recommended by PyTorch). The PyTorch docs tell us that it includes these parameters:
- input:: input tensor of shape `(minibatch, in_channels, iH, iW)`
- weight:: filters of shape `(out_channels, in_channels, kH, kW)`
Here `iH,iW` is the height and width of the image (i.e., `28,28`), and `kH,kW` is the height and width of our kernel (`3,3`). But apparently PyTorch is expecting rank-4 tensors for both these arguments, whereas currently we only have rank-2 tensors (i.e., matrices, or arrays with two axes).
The reason for these extra axes is that PyTorch has a few tricks up its sleeve. The first trick is that PyTorch can apply a convolution to multiple images at the same time. That means we can call it on every item in a batch at once!
The second trick is that PyTorch can apply multiple kernels at the same time. So let's create the diagonal-edge kernels too, and then stack all four of our edge kernels into a single tensor:
diag1_edge = tensor([[ 0,-1, 1],
                     [-1, 1, 0],
                     [ 1, 0, 0]]).float()
diag2_edge = tensor([[ 1,-1, 0],
                     [ 0, 1,-1],
                     [ 0, 0, 1]]).float()
edge_kernels = torch.stack([left_edge, top_edge, diag1_edge, diag2_edge])
edge_kernels.shape
To test this, we'll need a `DataLoader` and a sample mini-batch.
================================================
This 7√ó7 area is the *receptive field* in the input of the green activation in Conv2. We can also see that a second filter kernel is needed now, since we have two layers.
As you see from this example, the deeper we are in the network (specifically, the more stride-2 convs we have before a layer), the larger the receptive field for an activation in that layer. A large receptive field means that a large amount of the input image is used to calculate each activation in that layer is. We now know that in the deeper layers of the network we have semantically rich features, corresponding to larger receptive fields. Therefore, we'd expect that we'd need more weights for each of our features to handle this increasing complexity. This is another way of saying the same thing we mentioned in the previous section: when we introduce a stride-2 conv in our network, we should also increase the number of channels.
When writing this particular chapter, we had a lot of questions we needed answers for, to be able to explain CNNs to you as best we could. Believe it or not, we found most of the answers on Twitter. We're going to take a quick break to talk to you about that now, before we move on to color images.
### A Note Abo
================================================
&lt;img alt="Convolution as matrix multiplication" width="683" caption="Convolution as matrix multiplication" id="conv_matmul" src="images/att_00038.png"&gt;
Now that we understand what a convolution is, let's use them to build a neural net.
## Our First Convolutional Neural Network
There is no reason to believe that some particular edge filters are the most useful kernels for image recognition. Furthermore, we've seen that in later layers convolutional kernels become complex transformations of features from lower levels, but we don't have a good idea of how to manually construct these.
Instead, it would be best to learn the values of the kernels. We already know how to do this‚ÄîSGD! In effect, the model will learn the features that are useful for classification.
When we use convolutions instead of (or in addition to) regular linear layers we create a *convolutional neural network* (CNN).
### Creating the CNN
Let's go back to the  basic neural network we had in &lt;&lt;chapter_mnist_basics&gt;&gt;. It was defined like this:
simple_net = nn.Sequential(
    nn.Linear(28*28,30),
    nn.ReLU(),
    nn.Linear(30,1)
)
We can view a model's definition:
simple_net
We now want to create a similar architecture to this linear model, but using convolutional layers instead of linear. `nn.Conv2d` is the module equivalent of `F.conv2d`. It's more convenient than `F.conv2d` when creating an architecture, because it creates the weight matrix for us automatically when we instantiate it.
Here's a possible architecture:
broken_cnn = sequential(
    nn.Conv2d(1,30, kernel_size=3, padding=1),
    nn.ReLU(),
    nn.Conv2d(30,1, kernel_size=3, padding=1)
)
One thing to note here is that we didn't need to specify 28√ó28 as the input size.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
If we left the number of channels the same in each stride-2 layer, the amount of computation being done in the net would get less and less as it gets deeper. But we know that the deeper layers have to compute semantically rich features (such as eyes or fur), so we wouldn't expect that doing *less* computation would make sense.
Another way to think of this is based on receptive fields.
### Receptive Fields
The *receptive field* is the area of an image that is involved in the calculation of a layer. On the [book's website](https://book.fast.ai/), you'll find an Excel spreadsheet called *conv-example.xlsx* that shows the calculation of two stride-2 convolutional layers using an MNIST digit. Each layer has a single kernel. &lt;&lt;preced1&gt;&gt; shows what we see if we click on one of the cells in the *conv2* section, which shows the output of the second convolutional layer, and click *trace precedents*.
&lt;img alt="Immediate precedents of conv2 layer" width="308" caption="Immediate precedents of Conv2 layer" id="preced1" src="images/att_00068.png"&gt;
Here, the cell with the green border is the cell we clicked on, and the blue highlighted cells are its *precedents*‚Äîthat is, the cells used to calculate its value. These cells are the corresponding 3√ó3 area of cells from the input layer (on the left), and the cells from the filter (on the right). Let's now click *trace precedents* again, to see what cells are used to calculate these inputs. &lt;&lt;preced2&gt;&gt; shows what happens.
&lt;img alt="Secondary precedents of conv2 layer" width="601" caption="Secondary precedents of Conv2 layer" id="preced2" src="images/att_00069.png"&gt;
In this example, we have just two convolutional layers, each of stride 2, so this is now tracing right back to the input image. We can see that a 7√ó7 area of cells in the input layer is used to calculate the single green cell in the Conv2 layer. This 7√ó7 area is the *receptive field* in the input of the green activation in Conv2. We can also see that a second filter kernel is needed now, since we have two layers.</t>
  </si>
  <si>
    <t>_Features_ is never used to refer to the input data, but _channels_ can refer to either the input data (generally channels are colors) or activations inside the network.
Here is how we can build a simple CNN:
simple_cnn = sequential(
    conv(1 ,4),            #14x14
    conv(4 ,8),            #7x7
    conv(8 ,16),           #4x4
    conv(16,32),           #2x2
    conv(32,2, act=False), #1x1
    Flatten(),
)
&gt; j: I like to add comments like the ones here after each convolution to show how large the activation map will be after each layer. These comments assume that the input size is 28*28
Now the network outputs two activations, which map to the two possible levels in our labels:
simple_cnn(xb).shape
We can now create our `Learner`:
learn = Learner(dls, simple_cnn, loss_func=F.cross_entropy, metrics=accuracy)
To see exactly what's going on in the model, we can use `summary`:
learn.summary()
Note that the output of the final `Conv2d` layer is `64x2x1x1`. We need to remove those extra `1x1` axes; that's what `Flatten` does. It's basically the same as PyTorch's `squeeze` method, but as a module.
Let's see if this trains! Since this is a deeper network than we've built from scratch before, we'll use a lower learning rate and more epochs:
learn.fit_one_cycle(2, 0.01)
Success! It's getting closer to the `resnet18` result we had, although it's not quite there yet, and it's taking more epochs, and we're needing to use a lower learning rate. We still have a few more tricks to learn, but we're getting closer and closer to being able to create a modern CNN from scratch.
### Understanding Convolution Arithmetic
We can see from the summary that we have an input of size `64x1x28x28`. The axes are `batch,channel,height,width`. This is often represented as `NCHW` (where `N` refers to batch size).
================================================
Let's use the data block API:
mnist = DataBlock((ImageBlock(cls=PILImageBW), CategoryBlock), 
                  get_items=get_image_files, 
                  splitter=GrandparentSplitter(),
                  get_y=parent_label)
dls = mnist.dataloaders(path)
xb,yb = first(dls.valid)
xb.shape
By default, fastai puts data on the GPU when using data blocks. Let's move it to the CPU for our examples:
xb,yb = to_cpu(xb),to_cpu(yb)
One batch contains 64 images, each of 1 channel, with 28√ó28 pixels. `F.conv2d` can handle multichannel (i.e., color) images too. A *channel* is a single basic color in an image‚Äîfor regular full-color images there are three channels, red, green, and blue. PyTorch represents an image as a rank-3 tensor, with dimensions `[channels, rows, columns]`.
We'll see how to handle more than one channel later in this chapter. Kernels passed to `F.conv2d` need to be rank-4 tensors: `[channels_in, features_out, rows, columns]`. `edge_kernels` is currently missing one of these. We need to tell PyTorch that the number of input channels in the kernel is one, which we can do by inserting an axis of size one (this is known as a *unit axis*) in the first location, where the PyTorch docs show `in_channels` is expected. To insert a unit axis into a tensor, we use the `unsqueeze` method:
edge_kernels.shape,edge_kernels.unsqueeze(1).shape
This is now the correct shape for `edge_kernels`. Let's pass this all to `conv2d`:
edge_kernels = edge_kernels.unsqueeze(1)
batch_features = F.conv2d(xb, edge_kernels)
batch_features.shape
The output shape shows we gave 64 images in the mini-batch, 4 kernels, and 26√ó26 edge maps (we started with 28√ó28 images, but lost one pixel from each side as discussed earlier).
================================================
That way, you can see a list of Twitter users that we think have interesting and useful things to say.
Twitter is the main way we both stay up to date with interesting papers, software releases, and other deep learning news. For making connections with the deep learning community, we recommend getting involved both in the [fast.ai forums](https://forums.fast.ai) and on Twitter.
That said, let's get back to the meat of this chapter. Up until now, we have only shown you examples of pictures in black and white, with one value per pixel. In practice, most colored images have three values per pixel to define their color. We'll look at working with color images next.
## Color Images
A colour picture is a rank-3 tensor:
im = image2tensor(Image.open(image_bear()))
im.shape
show_image(im);
The first axis contains the channels, red, green, and blue:
_,axs = subplots(1,3)
for bear,ax,color in zip(im,axs,('Reds','Greens','Blues')):
    show_image(255-bear, ax=ax, cmap=color)
We saw what the convolution operation was for one filter on one channel of the image (our examples were done on a square). A convolutional layer will take an image with a certain number of channels (three for the first layer for regular RGB color images) and output an image with a different number of channels. Like our hidden size that represented the numbers of neurons in a linear layer, we can decide to have as many filters as we want, and each of them will be able to specialize, some to detect horizontal edges, others to detect vertical edges and so forth, to give something like we studied in &lt;&lt;chapter_production&gt;&gt;.
In one sliding window, we have a certain number of channels and we need as many filters (we don't use the same kernel for all the channels). So our kernel doesn't have a size of 3 by 3, but `ch_in` (for channels in) is 3 by 3. On each channel, we multiply the elements of our window by the elements of the coresponding filter, then sum the results (as we saw before) and sum over all the filters. In the example given in &lt;&lt;rgbconv&gt;&gt;, the result of our conv layer on that window is red + green + blue.
================================================
### Understanding Convolution Arithmetic
We can see from the summary that we have an input of size `64x1x28x28`. The axes are `batch,channel,height,width`. This is often represented as `NCHW` (where `N` refers to batch size). Tensorflow, on the other hand, uses `NHWC` axis order. The first layer is:
m = learn.model[0]
m
So we have 1 input channel, 4 output channels, and a 3√ó3 kernel. Let's check the weights of the first convolution:
m[0].weight.shape
The summary shows we have 40 parameters, and `4*1*3*3` is 36. What are the other four parameters? Let's see what the bias contains:
m[0].bias.shape
We can now use this information to clarify our statement in the previous section: "When we use a stride-2 convolution, we often increase the number of features because we're decreasing the number of activations in the activation map by a factor of 4; we don't want to decrease the capacity of a layer by too much at a time."
There is one bias for each channel. (Sometimes channels are called *features* or *filters* when they are not input channels.) The output shape is `64x4x14x14`, and this will therefore become the input shape to the next layer. The next layer, according to `summary`, has 296 parameters. Let's ignore the batch axis to keep things simple. So for each of `14*14=196` locations we are multiplying `296-8=288` weights (ignoring the bias for simplicity), so that's `196*288=56_448` multiplications at this layer. The next layer will have `7*7*(1168-16)=56_448` multiplications.
What happened here is that our stride-2 convolution halved the *grid size* from `14x14` to `7x7`, and we doubled the *number of filters* from 8 to 16, resulting in no overall change in the amount of computation. If we left the number of channels the same in each stride-2 layer, the amount of computation being done in the net would get less and less as it gets deeper.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If we left the number of channels the same in each stride-2 layer, the amount of computation being done in the net would get less and less as it gets deeper. But we know that the deeper layers have to compute semantically rich features (such as eyes or fur), so we wouldn't expect that doing *less* computation would make sense.
Another way to think of this is based on receptive fields.
### Receptive Fields
The *receptive field* is the area of an image that is involved in the calculation of a layer. On the [book's website](https://book.fast.ai/), you'll find an Excel spreadsheet called *conv-example.xlsx* that shows the calculation of two stride-2 convolutional layers using an MNIST digit. Each layer has a single kernel. &lt;&lt;preced1&gt;&gt; shows what we see if we click on one of the cells in the *conv2* section, which shows the output of the second convolutional layer, and click *trace precedents*.
&lt;img alt="Immediate precedents of conv2 layer" width="308" caption="Immediate precedents of Conv2 layer" id="preced1" src="images/att_00068.png"&gt;
Here, the cell with the green border is the cell we clicked on, and the blue highlighted cells are its *precedents*‚Äîthat is, the cells used to calculate its value. These cells are the corresponding 3√ó3 area of cells from the input layer (on the left), and the cells from the filter (on the right). Let's now click *trace precedents* again, to see what cells are used to calculate these inputs. &lt;&lt;preced2&gt;&gt; shows what happens.
&lt;img alt="Secondary precedents of conv2 layer" width="601" caption="Secondary precedents of Conv2 layer" id="preced2" src="images/att_00069.png"&gt;
In this example, we have just two convolutional layers, each of stride 2, so this is now tracing right back to the input image. We can see that a 7√ó7 area of cells in the input layer is used to calculate the single green cell in the Conv2 layer. This 7√ó7 area is the *receptive field* in the input of the green activation in Conv2. We can also see that a second filter kernel is needed now, since we have two layers.
================================================
#hide
! [ -e /content ] &amp;&amp; pip install -Uqq fastbook
import fastbook
fastbook.setup_book()
#hide
from fastai.vision.all import *
from fastbook import *
matplotlib.rc('image', cmap='Greys')
# Convolutional Neural Networks
In &lt;&lt;chapter_mnist_basics&gt;&gt; we learned how to create a neural network recognizing images. We were able to achieve a bit over 98% accuracy at distinguishing 3s from 7s‚Äîbut we also saw that fastai's built-in classes were able to get close to 100%. Let's start trying to close the gap.
In this chapter, we will begin by digging into what convolutions are and building a CNN from scratch. We will then study a range of techniques to improve training stability and learn all the tweaks the library usually applies for us to get great results.
## The Magic of Convolutions
One of the most powerful tools that machine learning practitioners have at their disposal is *feature engineering*. A *feature* is a transformation of the data which is designed to make it easier to model. For instance, the `add_datepart` function that we used for our tabular dataset preprocessing in &lt;&lt;chapter_tabular&gt;&gt; added date features to the Bulldozers dataset. What kinds of features might we be able to create from images?
&gt; jargon: Feature engineering: Creating new transformations of the input data in order to make it easier to model.
In the context of an image, a feature is a visually distinctive attribute. For example, the number 7 is characterized by a horizontal edge near the top of the digit, and a top-right to bottom-left diagonal edge underneath that. On the other hand, the number 3 is characterized by a diagonal edge in one direction at the top left and bottom right of the digit, the opposite diagonal at the bottom left and top right, horizontal edges at the middle, top, and bottom, and so forth. So what if we could extract information about where the edges occur in each image, and then use that information as our features, instead of raw pixels?
It turns out that finding the edges in an image is a very common task in computer vision, and is surprisingly straightforward. To do it, we use something called a *convolution*.
================================================
This 7√ó7 area is the *receptive field* in the input of the green activation in Conv2. We can also see that a second filter kernel is needed now, since we have two layers.
As you see from this example, the deeper we are in the network (specifically, the more stride-2 convs we have before a layer), the larger the receptive field for an activation in that layer. A large receptive field means that a large amount of the input image is used to calculate each activation in that layer is. We now know that in the deeper layers of the network we have semantically rich features, corresponding to larger receptive fields. Therefore, we'd expect that we'd need more weights for each of our features to handle this increasing complexity. This is another way of saying the same thing we mentioned in the previous section: when we introduce a stride-2 conv in our network, we should also increase the number of channels.
When writing this particular chapter, we had a lot of questions we needed answers for, to be able to explain CNNs to you as best we could. Believe it or not, we found most of the answers on Twitter. We're going to take a quick break to talk to you about that now, before we move on to color images.
### A Note Abo
================================================
On each channel, we multiply the elements of our window by the elements of the coresponding filter, then sum the results (as we saw before) and sum over all the filters. In the example given in &lt;&lt;rgbconv&gt;&gt;, the result of our conv layer on that window is red + green + blue.
&lt;img src="images/chapter9_rgbconv.svg" id="rgbconv" caption="Convolution over an RGB image" alt="Convolution over an RGB image" width="550"&gt;
So, in order to apply a convolution to a color picture we require a kernel tensor with a size that matches the first axis. At each location, the corresponding parts of the kernel and the image patch are multiplied together.
These are then all added together, to produce a single number, for each grid location, for each output feature, as shown in &lt;&lt;rgbconv2&gt;&gt;.
&lt;img src="images/chapter9_rgb_conv_stack.svg" id="rgbconv2" caption="Adding the RGB filters" alt="Adding the RGB filters" width="500"&gt;
Then we have `ch_out` filters like this, so in the end, the result of our convolutional layer will be a batch of images with `ch_out` channels and a height and width given by the formula outlined earlier. This give us `ch_out` tensors of size `ch_in x ks x ks` that we represent in one big tensor of four dimensions. In PyTorch, the order of the dimensions for those weights is `ch_out x ch_in x ks x ks`.
Additionally, we may want to have a bias for each filter. In the preceding example, the final result for our convolutional layer would be $y_{R} + y_{G} + y_{B} + b$ in that case. Like in a linear layer, there are as many bias as we have kernels, so the biases is a vector of size `ch_out`.
There are no special mechanisms required when setting up a CNN for training with color images. Just make sure your first layer has three inputs.
There are lots of ways of processing color images. For instance, you can change them to black and white, change from RGB to HSV (hue, saturation, and value) color space, and so forth.
================================================
&lt;img alt="Convolution as matrix multiplication" width="683" caption="Convolution as matrix multiplication" id="conv_matmul" src="images/att_00038.png"&gt;
Now that we understand what a convolution is, let's use them to build a neural net.
## Our First Convolutional Neural Network
There is no reason to believe that some particular edge filters are the most useful kernels for image recognition. Furthermore, we've seen that in later layers convolutional kernels become complex transformations of features from lower levels, but we don't have a good idea of how to manually construct these.
Instead, it would be best to learn the values of the kernels. We already know how to do this‚ÄîSGD! In effect, the model will learn the features that are useful for classification.
When we use convolutions instead of (or in addition to) regular linear layers we create a *convolutional neural network* (CNN).
### Creating the CNN
Let's go back to the  basic neural network we had in &lt;&lt;chapter_mnist_basics&gt;&gt;. It was defined like this:
simple_net = nn.Sequential(
    nn.Linear(28*28,30),
    nn.ReLU(),
    nn.Linear(30,1)
)
We can view a model's definition:
simple_net
We now want to create a similar architecture to this linear model, but using convolutional layers instead of linear. `nn.Conv2d` is the module equivalent of `F.conv2d`. It's more convenient than `F.conv2d` when creating an architecture, because it creates the weight matrix for us automatically when we instantiate it.
Here's a possible architecture:
broken_cnn = sequential(
    nn.Conv2d(1,30, kernel_size=3, padding=1),
    nn.ReLU(),
    nn.Conv2d(30,1, kernel_size=3, padding=1)
)
One thing to note here is that we didn't need to specify 28√ó28 as the input size.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t>
  </si>
  <si>
    <t>_Features_ is never used to refer to the input data, but _channels_ can refer to either the input data (generally channels are colors) or activations inside the network.
Here is how we can build a simple CNN:
simple_cnn = sequential(
    conv(1 ,4),            #14x14
    conv(4 ,8),            #7x7
    conv(8 ,16),           #4x4
    conv(16,32),           #2x2
    conv(32,2, act=False), #1x1
    Flatten(),
)
&gt; j: I like to add comments like the ones here after each convolution to show how large the activation map will be after each layer. These comments assume that the input size is 28*28
Now the network outputs two activations, which map to the two possible levels in our labels:
simple_cnn(xb).shape
We can now create our `Learner`:
learn = Learner(dls, simple_cnn, loss_func=F.cross_entropy, metrics=accuracy)
To see exactly what's going on in the model, we can use `summary`:
learn.summary()
Note that the output of the final `Conv2d` layer is `64x2x1x1`. We need to remove those extra `1x1` axes; that's what `Flatten` does. It's basically the same as PyTorch's `squeeze` method, but as a module.
Let's see if this trains! Since this is a deeper network than we've built from scratch before, we'll use a lower learning rate and more epochs:
learn.fit_one_cycle(2, 0.01)
Success! It's getting closer to the `resnet18` result we had, although it's not quite there yet, and it's taking more epochs, and we're needing to use a lower learning rate. We still have a few more tricks to learn, but we're getting closer and closer to being able to create a modern CNN from scratch.
### Understanding Convolution Arithmetic
We can see from the summary that we have an input of size `64x1x28x28`. The axes are `batch,channel,height,width`. This is often represented as `NCHW` (where `N` refers to batch size).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Let's use the data block API:
mnist = DataBlock((ImageBlock(cls=PILImageBW), CategoryBlock), 
                  get_items=get_image_files, 
                  splitter=GrandparentSplitter(),
                  get_y=parent_label)
dls = mnist.dataloaders(path)
xb,yb = first(dls.valid)
xb.shape
By default, fastai puts data on the GPU when using data blocks. Let's move it to the CPU for our examples:
xb,yb = to_cpu(xb),to_cpu(yb)
One batch contains 64 images, each of 1 channel, with 28√ó28 pixels. `F.conv2d` can handle multichannel (i.e., color) images too. A *channel* is a single basic color in an image‚Äîfor regular full-color images there are three channels, red, green, and blue. PyTorch represents an image as a rank-3 tensor, with dimensions `[channels, rows, columns]`.
We'll see how to handle more than one channel later in this chapter. Kernels passed to `F.conv2d` need to be rank-4 tensors: `[channels_in, features_out, rows, columns]`. `edge_kernels` is currently missing one of these. We need to tell PyTorch that the number of input channels in the kernel is one, which we can do by inserting an axis of size one (this is known as a *unit axis*) in the first location, where the PyTorch docs show `in_channels` is expected. To insert a unit axis into a tensor, we use the `unsqueeze` method:
edge_kernels.shape,edge_kernels.unsqueeze(1).shape
This is now the correct shape for `edge_kernels`. Let's pass this all to `conv2d`:
edge_kernels = edge_kernels.unsqueeze(1)
batch_features = F.conv2d(xb, edge_kernels)
batch_features.shape
The output shape shows we gave 64 images in the mini-batch, 4 kernels, and 26√ó26 edge maps (we started with 28√ó28 images, but lost one pixel from each side as discussed earlier).
================================================
### Understanding Convolution Arithmetic
We can see from the summary that we have an input of size `64x1x28x28`. The axes are `batch,channel,height,width`. This is often represented as `NCHW` (where `N` refers to batch size). Tensorflow, on the other hand, uses `NHWC` axis order. The first layer is:
m = learn.model[0]
m
So we have 1 input channel, 4 output channels, and a 3√ó3 kernel. Let's check the weights of the first convolution:
m[0].weight.shape
The summary shows we have 40 parameters, and `4*1*3*3` is 36. What are the other four parameters? Let's see what the bias contains:
m[0].bias.shape
We can now use this information to clarify our statement in the previous section: "When we use a stride-2 convolution, we often increase the number of features because we're decreasing the number of activations in the activation map by a factor of 4; we don't want to decrease the capacity of a layer by too much at a time."
There is one bias for each channel. (Sometimes channels are called *features* or *filters* when they are not input channels.) The output shape is `64x4x14x14`, and this will therefore become the input shape to the next layer. The next layer, according to `summary`, has 296 parameters. Let's ignore the batch axis to keep things simple. So for each of `14*14=196` locations we are multiplying `296-8=288` weights (ignoring the bias for simplicity), so that's `196*288=56_448` multiplications at this layer. The next layer will have `7*7*(1168-16)=56_448` multiplications.
What happened here is that our stride-2 convolution halved the *grid size* from `14x14` to `7x7`, and we doubled the *number of filters* from 8 to 16, resulting in no overall change in the amount of computation. If we left the number of channels the same in each stride-2 layer, the amount of computation being done in the net would get less and less as it gets deeper.
================================================
That way, you can see a list of Twitter users that we think have interesting and useful things to say.
Twitter is the main way we both stay up to date with interesting papers, software releases, and other deep learning news. For making connections with the deep learning community, we recommend getting involved both in the [fast.ai forums](https://forums.fast.ai) and on Twitter.
That said, let's get back to the meat of this chapter. Up until now, we have only shown you examples of pictures in black and white, with one value per pixel. In practice, most colored images have three values per pixel to define their color. We'll look at working with color images next.
## Color Images
A colour picture is a rank-3 tensor:
im = image2tensor(Image.open(image_bear()))
im.shape
show_image(im);
The first axis contains the channels, red, green, and blue:
_,axs = subplots(1,3)
for bear,ax,color in zip(im,axs,('Reds','Greens','Blues')):
    show_image(255-bear, ax=ax, cmap=color)
We saw what the convolution operation was for one filter on one channel of the image (our examples were done on a square). A convolutional layer will take an image with a certain number of channels (three for the first layer for regular RGB color images) and output an image with a different number of channels. Like our hidden size that represented the numbers of neurons in a linear layer, we can decide to have as many filters as we want, and each of them will be able to specialize, some to detect horizontal edges, others to detect vertical edges and so forth, to give something like we studied in &lt;&lt;chapter_production&gt;&gt;.
In one sliding window, we have a certain number of channels and we need as many filters (we don't use the same kernel for all the channels). So our kernel doesn't have a size of 3 by 3, but `ch_in` (for channels in) is 3 by 3. On each channel, we multiply the elements of our window by the elements of the coresponding filter, then sum the results (as we saw before) and sum over all the filters. In the example given in &lt;&lt;rgbconv&gt;&gt;, the result of our conv layer on that window is red + green + blue.
================================================
On each channel, we multiply the elements of our window by the elements of the coresponding filter, then sum the results (as we saw before) and sum over all the filters. In the example given in &lt;&lt;rgbconv&gt;&gt;, the result of our conv layer on that window is red + green + blue.
&lt;img src="images/chapter9_rgbconv.svg" id="rgbconv" caption="Convolution over an RGB image" alt="Convolution over an RGB image" width="550"&gt;
So, in order to apply a convolution to a color picture we require a kernel tensor with a size that matches the first axis. At each location, the corresponding parts of the kernel and the image patch are multiplied together.
These are then all added together, to produce a single number, for each grid location, for each output feature, as shown in &lt;&lt;rgbconv2&gt;&gt;.
&lt;img src="images/chapter9_rgb_conv_stack.svg" id="rgbconv2" caption="Adding the RGB filters" alt="Adding the RGB filters" width="500"&gt;
Then we have `ch_out` filters like this, so in the end, the result of our convolutional layer will be a batch of images with `ch_out` channels and a height and width given by the formula outlined earlier. This give us `ch_out` tensors of size `ch_in x ks x ks` that we represent in one big tensor of four dimensions. In PyTorch, the order of the dimensions for those weights is `ch_out x ch_in x ks x ks`.
Additionally, we may want to have a bias for each filter. In the preceding example, the final result for our convolutional layer would be $y_{R} + y_{G} + y_{B} + b$ in that case. Like in a linear layer, there are as many bias as we have kernels, so the biases is a vector of size `ch_out`.
There are no special mechanisms required when setting up a CNN for training with color images. Just make sure your first layer has three inputs.
There are lots of ways of processing color images. For instance, you can change them to black and white, change from RGB to HSV (hue, saturation, and value) color space, and so forth.
================================================
This 7√ó7 area is the *receptive field* in the input of the green activation in Conv2. We can also see that a second filter kernel is needed now, since we have two layers.
As you see from this example, the deeper we are in the network (specifically, the more stride-2 convs we have before a layer), the larger the receptive field for an activation in that layer. A large receptive field means that a large amount of the input image is used to calculate each activation in that layer is. We now know that in the deeper layers of the network we have semantically rich features, corresponding to larger receptive fields. Therefore, we'd expect that we'd need more weights for each of our features to handle this increasing complexity. This is another way of saying the same thing we mentioned in the previous section: when we introduce a stride-2 conv in our network, we should also increase the number of channels.
When writing this particular chapter, we had a lot of questions we needed answers for, to be able to explain CNNs to you as best we could. Believe it or not, we found most of the answers on Twitter. We're going to take a quick break to talk to you about that now, before we move on to color images.
### A Note Abo
================================================
If we left the number of channels the same in each stride-2 layer, the amount of computation being done in the net would get less and less as it gets deeper. But we know that the deeper layers have to compute semantically rich features (such as eyes or fur), so we wouldn't expect that doing *less* computation would make sense.
Another way to think of this is based on receptive fields.
### Receptive Fields
The *receptive field* is the area of an image that is involved in the calculation of a layer. On the [book's website](https://book.fast.ai/), you'll find an Excel spreadsheet called *conv-example.xlsx* that shows the calculation of two stride-2 convolutional layers using an MNIST digit. Each layer has a single kernel. &lt;&lt;preced1&gt;&gt; shows what we see if we click on one of the cells in the *conv2* section, which shows the output of the second convolutional layer, and click *trace precedents*.
&lt;img alt="Immediate precedents of conv2 layer" width="308" caption="Immediate precedents of Conv2 layer" id="preced1" src="images/att_00068.png"&gt;
Here, the cell with the green border is the cell we clicked on, and the blue highlighted cells are its *precedents*‚Äîthat is, the cells used to calculate its value. These cells are the corresponding 3√ó3 area of cells from the input layer (on the left), and the cells from the filter (on the right). Let's now click *trace precedents* again, to see what cells are used to calculate these inputs. &lt;&lt;preced2&gt;&gt; shows what happens.
&lt;img alt="Secondary precedents of conv2 layer" width="601" caption="Secondary precedents of Conv2 layer" id="preced2" src="images/att_00069.png"&gt;
In this example, we have just two convolutional layers, each of stride 2, so this is now tracing right back to the input image. We can see that a 7√ó7 area of cells in the input layer is used to calculate the single green cell in the Conv2 layer. This 7√ó7 area is the *receptive field* in the input of the green activation in Conv2. We can also see that a second filter kernel is needed now, since we have two layers.
================================================
We won't implement this convolution function from scratch, but use PyTorch's implementation instead (it is way faster than anything we could do in Python).
### Convolutions in PyTorch
Convolution is such an important and widely used operation that PyTorch has it built in. It's called `F.conv2d` (recall that `F` is a fastai import from `torch.nn.functional`, as recommended by PyTorch). The PyTorch docs tell us that it includes these parameters:
- input:: input tensor of shape `(minibatch, in_channels, iH, iW)`
- weight:: filters of shape `(out_channels, in_channels, kH, kW)`
Here `iH,iW` is the height and width of the image (i.e., `28,28`), and `kH,kW` is the height and width of our kernel (`3,3`). But apparently PyTorch is expecting rank-4 tensors for both these arguments, whereas currently we only have rank-2 tensors (i.e., matrices, or arrays with two axes).
The reason for these extra axes is that PyTorch has a few tricks up its sleeve. The first trick is that PyTorch can apply a convolution to multiple images at the same time. That means we can call it on every item in a batch at once!
The second trick is that PyTorch can apply multiple kernels at the same time. So let's create the diagonal-edge kernels too, and then stack all four of our edge kernels into a single tensor:
diag1_edge = tensor([[ 0,-1, 1],
                     [-1, 1, 0],
                     [ 1, 0, 0]]).float()
diag2_edge = tensor([[ 1,-1, 0],
                     [ 0, 1,-1],
                     [ 0, 0, 1]]).float()
edge_kernels = torch.stack([left_edge, top_edge, diag1_edge, diag2_edge])
edge_kernels.shape
To test this, we'll need a `DataLoader` and a sample mini-batch.
================================================
We can see we get the same results as when we did this manually:
show_image(batch_features[0,0]);
The most important trick that PyTorch has up its sleeve is that it can use the GPU to do all this work in parallel‚Äîthat is, applying multiple kernels, to multiple images, across multiple channels. Doing lots of work in parallel is critical to getting GPUs to work efficiently; if we did each of these operations one at a time, we'd often run hundreds of times slower (and if we used our manual convolution loop from the previous section, we'd be millions of times slower!). Therefore, to become a strong deep learning practitioner, one skill to practice is giving your GPU plenty of work to do at a time.
It would be nice to not lose those two pixels on each axis. The way we do that is to add *padding*, which is simply additional pixels added around the outside of our image. Most commonly, pixels of zeros are added. 
### Strides and Padding
With appropriate padding, we can ensure that the output activation map is the same size as the original image, which can make things a lot simpler when we construct our architectures. &lt;&lt;pad_conv&gt;&gt; shows how adding padding allows us to apply the kernels in the image corners.
&lt;img src="images/chapter9_padconv.svg" id="pad_conv" caption="A convolution with padding" alt="A convolution with padding" width="600"&gt;
With a 5√ó5 input, 4√ó4 kernel, and 2 pixels of padding, we end up with a 6√ó6 activation map, as we can see in &lt;&lt;four_by_five_conv&gt;&gt;.
&lt;img alt="A 4√ó4 kernel with 5√ó5 input and 2 pixels of padding" width="783" caption="A 4√ó4 kernel with 5√ó5 input and 2 pixels of padding (courtesy of Vincent Dumoulin and Francesco Visin)" id="four_by_five_conv" src="images/att_00029.png"&gt;
If we add a kernel of size `ks` by `ks` (with `ks` an odd number), the necessary padding on each side to keep the same shape is `ks//2`. An even number for `ks` would require a different amount of padding on the top/bottom and left/right, but in practice we almost never use an even filter size.</t>
  </si>
  <si>
    <t>Let's use the data block API:
mnist = DataBlock((ImageBlock(cls=PILImageBW), CategoryBlock), 
                  get_items=get_image_files, 
                  splitter=GrandparentSplitter(),
                  get_y=parent_label)
dls = mnist.dataloaders(path)
xb,yb = first(dls.valid)
xb.shape
By default, fastai puts data on the GPU when using data blocks. Let's move it to the CPU for our examples:
xb,yb = to_cpu(xb),to_cpu(yb)
One batch contains 64 images, each of 1 channel, with 28√ó28 pixels. `F.conv2d` can handle multichannel (i.e., color) images too. A *channel* is a single basic color in an image‚Äîfor regular full-color images there are three channels, red, green, and blue. PyTorch represents an image as a rank-3 tensor, with dimensions `[channels, rows, columns]`.
We'll see how to handle more than one channel later in this chapter. Kernels passed to `F.conv2d` need to be rank-4 tensors: `[channels_in, features_out, rows, columns]`. `edge_kernels` is currently missing one of these. We need to tell PyTorch that the number of input channels in the kernel is one, which we can do by inserting an axis of size one (this is known as a *unit axis*) in the first location, where the PyTorch docs show `in_channels` is expected. To insert a unit axis into a tensor, we use the `unsqueeze` method:
edge_kernels.shape,edge_kernels.unsqueeze(1).shape
This is now the correct shape for `edge_kernels`. Let's pass this all to `conv2d`:
edge_kernels = edge_kernels.unsqueeze(1)
batch_features = F.conv2d(xb, edge_kernels)
batch_features.shape
The output shape shows we gave 64 images in the mini-batch, 4 kernels, and 26√ó26 edge maps (we started with 28√ó28 images, but lost one pixel from each side as discussed earlier).
================================================
That way, you can see a list of Twitter users that we think have interesting and useful things to say.
Twitter is the main way we both stay up to date with interesting papers, software releases, and other deep learning news. For making connections with the deep learning community, we recommend getting involved both in the [fast.ai forums](https://forums.fast.ai) and on Twitter.
That said, let's get back to the meat of this chapter. Up until now, we have only shown you examples of pictures in black and white, with one value per pixel. In practice, most colored images have three values per pixel to define their color. We'll look at working with color images next.
## Color Images
A colour picture is a rank-3 tensor:
im = image2tensor(Image.open(image_bear()))
im.shape
show_image(im);
The first axis contains the channels, red, green, and blue:
_,axs = subplots(1,3)
for bear,ax,color in zip(im,axs,('Reds','Greens','Blues')):
    show_image(255-bear, ax=ax, cmap=color)
We saw what the convolution operation was for one filter on one channel of the image (our examples were done on a square). A convolutional layer will take an image with a certain number of channels (three for the first layer for regular RGB color images) and output an image with a different number of channels. Like our hidden size that represented the numbers of neurons in a linear layer, we can decide to have as many filters as we want, and each of them will be able to specialize, some to detect horizontal edges, others to detect vertical edges and so forth, to give something like we studied in &lt;&lt;chapter_production&gt;&gt;.
In one sliding window, we have a certain number of channels and we need as many filters (we don't use the same kernel for all the channels). So our kernel doesn't have a size of 3 by 3, but `ch_in` (for channels in) is 3 by 3. On each channel, we multiply the elements of our window by the elements of the coresponding filter, then sum the results (as we saw before) and sum over all the filters. In the example given in &lt;&lt;rgbconv&gt;&gt;, the result of our conv layer on that window is red + green + blue.
================================================
_Features_ is never used to refer to the input data, but _channels_ can refer to either the input data (generally channels are colors) or activations inside the network.
Here is how we can build a simple CNN:
simple_cnn = sequential(
    conv(1 ,4),            #14x14
    conv(4 ,8),            #7x7
    conv(8 ,16),           #4x4
    conv(16,32),           #2x2
    conv(32,2, act=False), #1x1
    Flatten(),
)
&gt; j: I like to add comments like the ones here after each convolution to show how large the activation map will be after each layer. These comments assume that the input size is 28*28
Now the network outputs two activations, which map to the two possible levels in our labels:
simple_cnn(xb).shape
We can now create our `Learner`:
learn = Learner(dls, simple_cnn, loss_func=F.cross_entropy, metrics=accuracy)
To see exactly what's going on in the model, we can use `summary`:
learn.summary()
Note that the output of the final `Conv2d` layer is `64x2x1x1`. We need to remove those extra `1x1` axes; that's what `Flatten` does. It's basically the same as PyTorch's `squeeze` method, but as a module.
Let's see if this trains! Since this is a deeper network than we've built from scratch before, we'll use a lower learning rate and more epochs:
learn.fit_one_cycle(2, 0.01)
Success! It's getting closer to the `resnet18` result we had, although it's not quite there yet, and it's taking more epochs, and we're needing to use a lower learning rate. We still have a few more tricks to learn, but we're getting closer and closer to being able to create a modern CNN from scratch.
### Understanding Convolution Arithmetic
We can see from the summary that we have an input of size `64x1x28x28`. The axes are `batch,channel,height,width`. This is often represented as `NCHW` (where `N` refers to batch size).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On each channel, we multiply the elements of our window by the elements of the coresponding filter, then sum the results (as we saw before) and sum over all the filters. In the example given in &lt;&lt;rgbconv&gt;&gt;, the result of our conv layer on that window is red + green + blue.
&lt;img src="images/chapter9_rgbconv.svg" id="rgbconv" caption="Convolution over an RGB image" alt="Convolution over an RGB image" width="550"&gt;
So, in order to apply a convolution to a color picture we require a kernel tensor with a size that matches the first axis. At each location, the corresponding parts of the kernel and the image patch are multiplied together.
These are then all added together, to produce a single number, for each grid location, for each output feature, as shown in &lt;&lt;rgbconv2&gt;&gt;.
&lt;img src="images/chapter9_rgb_conv_stack.svg" id="rgbconv2" caption="Adding the RGB filters" alt="Adding the RGB filters" width="500"&gt;
Then we have `ch_out` filters like this, so in the end, the result of our convolutional layer will be a batch of images with `ch_out` channels and a height and width given by the formula outlined earlier. This give us `ch_out` tensors of size `ch_in x ks x ks` that we represent in one big tensor of four dimensions. In PyTorch, the order of the dimensions for those weights is `ch_out x ch_in x ks x ks`.
Additionally, we may want to have a bias for each filter. In the preceding example, the final result for our convolutional layer would be $y_{R} + y_{G} + y_{B} + b$ in that case. Like in a linear layer, there are as many bias as we have kernels, so the biases is a vector of size `ch_out`.
There are no special mechanisms required when setting up a CNN for training with color images. Just make sure your first layer has three inputs.
There are lots of ways of processing color images. For instance, you can change them to black and white, change from RGB to HSV (hue, saturation, and value) color space, and so forth.
================================================
If we left the number of channels the same in each stride-2 layer, the amount of computation being done in the net would get less and less as it gets deeper. But we know that the deeper layers have to compute semantically rich features (such as eyes or fur), so we wouldn't expect that doing *less* computation would make sense.
Another way to think of this is based on receptive fields.
### Receptive Fields
The *receptive field* is the area of an image that is involved in the calculation of a layer. On the [book's website](https://book.fast.ai/), you'll find an Excel spreadsheet called *conv-example.xlsx* that shows the calculation of two stride-2 convolutional layers using an MNIST digit. Each layer has a single kernel. &lt;&lt;preced1&gt;&gt; shows what we see if we click on one of the cells in the *conv2* section, which shows the output of the second convolutional layer, and click *trace precedents*.
&lt;img alt="Immediate precedents of conv2 layer" width="308" caption="Immediate precedents of Conv2 layer" id="preced1" src="images/att_00068.png"&gt;
Here, the cell with the green border is the cell we clicked on, and the blue highlighted cells are its *precedents*‚Äîthat is, the cells used to calculate its value. These cells are the corresponding 3√ó3 area of cells from the input layer (on the left), and the cells from the filter (on the right). Let's now click *trace precedents* again, to see what cells are used to calculate these inputs. &lt;&lt;preced2&gt;&gt; shows what happens.
&lt;img alt="Secondary precedents of conv2 layer" width="601" caption="Secondary precedents of Conv2 layer" id="preced2" src="images/att_00069.png"&gt;
In this example, we have just two convolutional layers, each of stride 2, so this is now tracing right back to the input image. We can see that a 7√ó7 area of cells in the input layer is used to calculate the single green cell in the Conv2 layer. This 7√ó7 area is the *receptive field* in the input of the green activation in Conv2. We can also see that a second filter kernel is needed now, since we have two layers.
================================================
### Understanding Convolution Arithmetic
We can see from the summary that we have an input of size `64x1x28x28`. The axes are `batch,channel,height,width`. This is often represented as `NCHW` (where `N` refers to batch size). Tensorflow, on the other hand, uses `NHWC` axis order. The first layer is:
m = learn.model[0]
m
So we have 1 input channel, 4 output channels, and a 3√ó3 kernel. Let's check the weights of the first convolution:
m[0].weight.shape
The summary shows we have 40 parameters, and `4*1*3*3` is 36. What are the other four parameters? Let's see what the bias contains:
m[0].bias.shape
We can now use this information to clarify our statement in the previous section: "When we use a stride-2 convolution, we often increase the number of features because we're decreasing the number of activations in the activation map by a factor of 4; we don't want to decrease the capacity of a layer by too much at a time."
There is one bias for each channel. (Sometimes channels are called *features* or *filters* when they are not input channels.) The output shape is `64x4x14x14`, and this will therefore become the input shape to the next layer. The next layer, according to `summary`, has 296 parameters. Let's ignore the batch axis to keep things simple. So for each of `14*14=196` locations we are multiplying `296-8=288` weights (ignoring the bias for simplicity), so that's `196*288=56_448` multiplications at this layer. The next layer will have `7*7*(1168-16)=56_448` multiplications.
What happened here is that our stride-2 convolution halved the *grid size* from `14x14` to `7x7`, and we doubled the *number of filters* from 8 to 16, resulting in no overall change in the amount of computation. If we left the number of channels the same in each stride-2 layer, the amount of computation being done in the net would get less and less as it gets deeper.
================================================
We won't implement this convolution function from scratch, but use PyTorch's implementation instead (it is way faster than anything we could do in Python).
### Convolutions in PyTorch
Convolution is such an important and widely used operation that PyTorch has it built in. It's called `F.conv2d` (recall that `F` is a fastai import from `torch.nn.functional`, as recommended by PyTorch). The PyTorch docs tell us that it includes these parameters:
- input:: input tensor of shape `(minibatch, in_channels, iH, iW)`
- weight:: filters of shape `(out_channels, in_channels, kH, kW)`
Here `iH,iW` is the height and width of the image (i.e., `28,28`), and `kH,kW` is the height and width of our kernel (`3,3`). But apparently PyTorch is expecting rank-4 tensors for both these arguments, whereas currently we only have rank-2 tensors (i.e., matrices, or arrays with two axes).
The reason for these extra axes is that PyTorch has a few tricks up its sleeve. The first trick is that PyTorch can apply a convolution to multiple images at the same time. That means we can call it on every item in a batch at once!
The second trick is that PyTorch can apply multiple kernels at the same time. So let's create the diagonal-edge kernels too, and then stack all four of our edge kernels into a single tensor:
diag1_edge = tensor([[ 0,-1, 1],
                     [-1, 1, 0],
                     [ 1, 0, 0]]).float()
diag2_edge = tensor([[ 1,-1, 0],
                     [ 0, 1,-1],
                     [ 0, 0, 1]]).float()
edge_kernels = torch.stack([left_edge, top_edge, diag1_edge, diag2_edge])
edge_kernels.shape
To test this, we'll need a `DataLoader` and a sample mini-batch.
================================================
This 7√ó7 area is the *receptive field* in the input of the green activation in Conv2. We can also see that a second filter kernel is needed now, since we have two layers.
As you see from this example, the deeper we are in the network (specifically, the more stride-2 convs we have before a layer), the larger the receptive field for an activation in that layer. A large receptive field means that a large amount of the input image is used to calculate each activation in that layer is. We now know that in the deeper layers of the network we have semantically rich features, corresponding to larger receptive fields. Therefore, we'd expect that we'd need more weights for each of our features to handle this increasing complexity. This is another way of saying the same thing we mentioned in the previous section: when we introduce a stride-2 conv in our network, we should also increase the number of channels.
When writing this particular chapter, we had a lot of questions we needed answers for, to be able to explain CNNs to you as best we could. Believe it or not, we found most of the answers on Twitter. We're going to take a quick break to talk to you about that now, before we move on to color images.
### A Note Abo
================================================
We can see we get the same results as when we did this manually:
show_image(batch_features[0,0]);
The most important trick that PyTorch has up its sleeve is that it can use the GPU to do all this work in parallel‚Äîthat is, applying multiple kernels, to multiple images, across multiple channels. Doing lots of work in parallel is critical to getting GPUs to work efficiently; if we did each of these operations one at a time, we'd often run hundreds of times slower (and if we used our manual convolution loop from the previous section, we'd be millions of times slower!). Therefore, to become a strong deep learning practitioner, one skill to practice is giving your GPU plenty of work to do at a time.
It would be nice to not lose those two pixels on each axis. The way we do that is to add *padding*, which is simply additional pixels added around the outside of our image. Most commonly, pixels of zeros are added. 
### Strides and Padding
With appropriate padding, we can ensure that the output activation map is the same size as the original image, which can make things a lot simpler when we construct our architectures. &lt;&lt;pad_conv&gt;&gt; shows how adding padding allows us to apply the kernels in the image corners.
&lt;img src="images/chapter9_padconv.svg" id="pad_conv" caption="A convolution with padding" alt="A convolution with padding" width="600"&gt;
With a 5√ó5 input, 4√ó4 kernel, and 2 pixels of padding, we end up with a 6√ó6 activation map, as we can see in &lt;&lt;four_by_five_conv&gt;&gt;.
&lt;img alt="A 4√ó4 kernel with 5√ó5 input and 2 pixels of padding" width="783" caption="A 4√ó4 kernel with 5√ó5 input and 2 pixels of padding (courtesy of Vincent Dumoulin and Francesco Visin)" id="four_by_five_conv" src="images/att_00029.png"&gt;
If we add a kernel of size `ks` by `ks` (with `ks` an odd number), the necessary padding on each side to keep the same shape is `ks//2`. An even number for `ks` would require a different amount of padding on the top/bottom and left/right, but in practice we almost never use an even filter size.</t>
  </si>
  <si>
    <t>What is the relationship between a convolution and a matrix multiplication?</t>
  </si>
  <si>
    <t>"A convolution can be represented as matrix multiplication. This (weight) matrix has two properties:
It has various zeros
Some of the weights are equal. This is referred to as shared weights"</t>
  </si>
  <si>
    <t>"convolution, matrix, multiplication, matrices, relationship"</t>
  </si>
  <si>
    <t>In fact, it's so clever, and so helpful, we're going to show it here too!
Here's our 3√ó3 pixel image, with each pixel labeled with a letter:
&lt;img alt="The image" width="75" src="images/att_00032.png"&gt;
And here's our kernel, with each weight labeled with a Greek letter:
&lt;img alt="The kernel" width="55" src="images/att_00033.png"&gt;
Since the filter fits in the image four times, we have four results:
&lt;img alt="The activations" width="52" src="images/att_00034.png"&gt;
&lt;&lt;apply_kernel&gt;&gt; shows how we applied the kernel to each section of the image to yield each result.
&lt;img alt="Applying the kernel" width="366" caption="Applying the kernel" id="apply_kernel" src="images/att_00035.png"&gt;
The equation view is in &lt;&lt;eq_view&gt;&gt;.
&lt;img alt="The equation" width="436" caption="The equation" id="eq_view" src="images/att_00036.png"&gt;
Notice that the bias term, *b*, is the same for each section of the image. You can consider the bias as part of the filter, just like the weights (Œ±, Œ≤, Œ≥, Œ¥) are part of the filter.
Here's an interesting insight‚Äîa convolution can be represented as a special kind of matrix multiplication, as illustrated in &lt;&lt;conv_matmul&gt;&gt;. The weight matrix is just like the ones from traditional neural networks. However, this weight matrix has two special properties:
1. The zeros shown in gray are untrainable. This means that they‚Äôll stay zero throughout the optimization process.
1. Some of the weights are equal, and while they are trainable (i.e., changeable), they must remain equal. These are called *shared weights*.
The zeros correspond to the pixels that the filter can't touch. Each row of the weight matrix corresponds to one application of the filter.
&lt;img alt="Convolution as matrix multiplication" width="683" caption="Convolution as matrix multiplication" id="conv_matmul" src="images/att_00038.png"&gt;
Now that we understand what a convolution is, let's use them to build a neural net.
================================================
&lt;img alt="Convolution as matrix multiplication" width="683" caption="Convolution as matrix multiplication" id="conv_matmul" src="images/att_00038.png"&gt;
Now that we understand what a convolution is, let's use them to build a neural net.
## Our First Convolutional Neural Network
There is no reason to believe that some particular edge filters are the most useful kernels for image recognition. Furthermore, we've seen that in later layers convolutional kernels become complex transformations of features from lower levels, but we don't have a good idea of how to manually construct these.
Instead, it would be best to learn the values of the kernels. We already know how to do this‚ÄîSGD! In effect, the model will learn the features that are useful for classification.
When we use convolutions instead of (or in addition to) regular linear layers we create a *convolutional neural network* (CNN).
### Creating the CNN
Let's go back to the  basic neural network we had in &lt;&lt;chapter_mnist_basics&gt;&gt;. It was defined like this:
simple_net = nn.Sequential(
    nn.Linear(28*28,30),
    nn.ReLU(),
    nn.Linear(30,1)
)
We can view a model's definition:
simple_net
We now want to create a similar architecture to this linear model, but using convolutional layers instead of linear. `nn.Conv2d` is the module equivalent of `F.conv2d`. It's more convenient than `F.conv2d` when creating an architecture, because it creates the weight matrix for us automatically when we instantiate it.
Here's a possible architecture:
broken_cnn = sequential(
    nn.Conv2d(1,30, kernel_size=3, padding=1),
    nn.ReLU(),
    nn.Conv2d(30,1, kernel_size=3, padding=1)
)
One thing to note here is that we didn't need to specify 28√ó28 as the input size.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
It turns out that finding the edges in an image is a very common task in computer vision, and is surprisingly straightforward. To do it, we use something called a *convolution*. A convolution requires nothing more than multiplication, and addition‚Äîtwo operations that are responsible for the vast majority of work that we will see in every single deep learning model in this book!
A convolution applies a *kernel* across an image. A kernel is a little matrix, such as the 3√ó3 matrix in the top right of &lt;&lt;basic_conv&gt;&gt;.
&lt;img src="images/chapter9_conv_basic.png" id="basic_conv" caption="Applying a kernel to one location" alt="Applying a kernel to one location" width="700"&gt;
The 7√ó7 grid to the left is the *image* we're going to apply the kernel to. The convolution operation multiplies each element of the kernel by each element of a 3√ó3 block of the image. The results of these multiplications are then added together. The diagram in &lt;&lt;basic_conv&gt;&gt; shows an example of applying a kernel to a single location in the image, the 3√ó3 block around cell 18.
Let's do this with code. First, we create a little 3√ó3 matrix like so:
top_edge = tensor([[-1,-1,-1],
                   [ 0, 0, 0],
                   [ 1, 1, 1]]).float()
We're going to call this our kernel (because that's what fancy computer vision researchers call these). And we'll need an image, of course:
path = untar_data(URLs.MNIST_SAMPLE)
#hide
Path.BASE_PATH = path
im3 = Image.open(path/'train'/'3'/'12.png')
show_image(im3);
Now we're going to take the top 3√ó3-pixel square of our image, and multiply each of those values by each item in our kernel. Then we'll add them up, like so:
im3_t = tensor(im3)
im3_t[0:3,0:3] * top_edge
(im3_t[0:3,0:3] * top_edge).sum()
Not very interesting so far‚Äîall the pixels in the top-left corner are white.
================================================
We won't implement this convolution function from scratch, but use PyTorch's implementation instead (it is way faster than anything we could do in Python).
### Convolutions in PyTorch
Convolution is such an important and widely used operation that PyTorch has it built in. It's called `F.conv2d` (recall that `F` is a fastai import from `torch.nn.functional`, as recommended by PyTorch). The PyTorch docs tell us that it includes these parameters:
- input:: input tensor of shape `(minibatch, in_channels, iH, iW)`
- weight:: filters of shape `(out_channels, in_channels, kH, kW)`
Here `iH,iW` is the height and width of the image (i.e., `28,28`), and `kH,kW` is the height and width of our kernel (`3,3`). But apparently PyTorch is expecting rank-4 tensors for both these arguments, whereas currently we only have rank-2 tensors (i.e., matrices, or arrays with two axes).
The reason for these extra axes is that PyTorch has a few tricks up its sleeve. The first trick is that PyTorch can apply a convolution to multiple images at the same time. That means we can call it on every item in a batch at once!
The second trick is that PyTorch can apply multiple kernels at the same time. So let's create the diagonal-edge kernels too, and then stack all four of our edge kernels into a single tensor:
diag1_edge = tensor([[ 0,-1, 1],
                     [-1, 1, 0],
                     [ 1, 0, 0]]).float()
diag2_edge = tensor([[ 1,-1, 0],
                     [ 0, 1,-1],
                     [ 0, 0, 1]]).float()
edge_kernels = torch.stack([left_edge, top_edge, diag1_edge, diag2_edge])
edge_kernels.shape
To test this, we'll need a `DataLoader` and a sample mini-batch.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In order for the model to make accurate predictions, it will have to learn to become robust to these variations. In general, adding additional randomization to the training process often helps.
Since things are going so well, let's train for a few more epochs and see how it goes. In fact, let's *increase* the learning rate, since the abstract of the batchnorm paper claimed we should be able to "train at much higher learning rates":
learn = fit(5, lr=0.1)
At this point, I think it's fair to say we know how to recognize digits! It's time to move on to something harder...
## Conclusions
We've seen that convolutions are just a type of matrix multiplication, with two constraints on the weight matrix: some elements are always zero, and some elements are tied (forced to always have the same value). In &lt;&lt;chapter_intro&gt;&gt; we saw the eight requirements from the 1986 book *Parallel Distributed Processing*; one of them was "A pattern of connectivity among units." That's exactly what these constraints do: they enforce a certain pattern of connectivity.
These constraints allow us to use far fewer parameters in our model, without sacrificing the ability to represent complex visual features. That means we can train deeper models faster, with less overfitting. Although the universal approximation theorem shows that it should be *possible* to represent anything in a fully connected network in one hidden layer, we've seen now that in *practice* we can train much better models by being thoughtful about network architecture.
Convolutions are by far the most common pattern of connectivity we see in neural nets (along with regular linear layers, which we refer to as *fully connected*), but it's likely that many more will be discovered.
We've also seen how to interpret the activations of layers in the network to see whether training is going well or not, and how batchnorm helps regularize the training and makes it smoother. In the next chapter, we will use both of those layers to build the most popular architecture in computer vision: a residual network.
================================================
An even number for `ks` would require a different amount of padding on the top/bottom and left/right, but in practice we almost never use an even filter size.
So far, when we have applied the kernel to the grid, we have moved it one pixel over at a time. But we can jump further; for instance, we could move over two pixels after each kernel application, as in &lt;&lt;three_by_five_conv&gt;&gt;. This is known as a *stride-2* convolution. The most common kernel size in practice is 3√ó3, and the most common padding is 1. As you'll see, stride-2 convolutions are useful for decreasing the size of our outputs, and stride-1 convolutions are useful for adding layers without changing the output size.
&lt;img alt="A 3√ó3 kernel with 5√ó5 input, stride-2 convolution, and 1 pixel of padding" width="774" caption="A 3√ó3 kernel with 5√ó5 input, stride-2 convolution, and 1 pixel of padding (courtesy of Vincent Dumoulin and Francesco Visin)" id="three_by_five_conv" src="images/att_00030.png"&gt;
In an image of size `h` by `w`, using a padding of 1 and a stride of 2 will give us a result of size `(h+1)//2` by `(w+1)//2`. The general formula for each dimension is `(n + 2*pad - ks)//stride + 1`, where `pad` is the padding, `ks`, the size of our kernel, and `stride` is the stride.
Let's now take a look at how the pixel values of the result of our convolutions are computed.
### Understanding the Convolution Equations
To explain the math behind convolutions, fast.ai student Matt Kleinsmith came up with the very clever idea of showing [CNNs from different viewpoints](https://medium.com/impactai/cnns-from-different-viewpoints-fab7f52d159c). In fact, it's so clever, and so helpful, we're going to show it here too!
================================================
Our top edges are black, and bottom edges are white (since they are the *opposite* of top edges). Now that our image contains negative numbers too, `matplotlib` has automatically changed our colors so that white is the smallest number in the image, black the highest, and zeros appear as gray.
We can try the same thing for left edges:
left_edge = tensor([[-1,1,0],
                    [-1,1,0],
                    [-1,1,0]]).float()
left_edge3 = tensor([[apply_kernel(i,j,left_edge) for j in rng] for i in rng])
show_image(left_edge3);
As we mentioned before, a convolution is the operation of applying such a kernel over a grid in this way. In the paper ["A Guide to Convolution Arithmetic for Deep Learning"](https://arxiv.org/abs/1603.07285) there are many great diagrams showing how image kernels can be applied. Here's an example from the paper showing (at the bottom) a light blue 4√ó4 image, with a dark blue 3√ó3 kernel being applied, creating a 2√ó2 green output activation map at the top. 
&lt;img alt="Result of applying a 3√ó3 kernel to a 4√ó4 image" width="782" caption="Result of applying a 3√ó3 kernel to a 4√ó4 image (courtesy of Vincent Dumoulin and Francesco Visin)" id="three_ex_four_conv" src="images/att_00028.png"&gt;
Look at the shape of the result. If the original image has a height of `h` and a width of `w`, how many 3√ó3 windows can we find? As you can see from the example, there are `h-2` by `w-2` windows, so the image we get has a result as a height of `h-2` and a width of `w-2`.
We won't implement this convolution function from scratch, but use PyTorch's implementation instead (it is way faster than anything we could do in Python).
### Convolutions in PyTorch
Convolution is such an important and widely used operation that PyTorch has it built in.
================================================
### Understanding Convolution Arithmetic
We can see from the summary that we have an input of size `64x1x28x28`. The axes are `batch,channel,height,width`. This is often represented as `NCHW` (where `N` refers to batch size). Tensorflow, on the other hand, uses `NHWC` axis order. The first layer is:
m = learn.model[0]
m
So we have 1 input channel, 4 output channels, and a 3√ó3 kernel. Let's check the weights of the first convolution:
m[0].weight.shape
The summary shows we have 40 parameters, and `4*1*3*3` is 36. What are the other four parameters? Let's see what the bias contains:
m[0].bias.shape
We can now use this information to clarify our statement in the previous section: "When we use a stride-2 convolution, we often increase the number of features because we're decreasing the number of activations in the activation map by a factor of 4; we don't want to decrease the capacity of a layer by too much at a time."
There is one bias for each channel. (Sometimes channels are called *features* or *filters* when they are not input channels.) The output shape is `64x4x14x14`, and this will therefore become the input shape to the next layer. The next layer, according to `summary`, has 296 parameters. Let's ignore the batch axis to keep things simple. So for each of `14*14=196` locations we are multiplying `296-8=288` weights (ignoring the bias for simplicity), so that's `196*288=56_448` multiplications at this layer. The next layer will have `7*7*(1168-16)=56_448` multiplications.
What happened here is that our stride-2 convolution halved the *grid size* from `14x14` to `7x7`, and we doubled the *number of filters* from 8 to 16, resulting in no overall change in the amount of computation. If we left the number of channels the same in each stride-2 layer, the amount of computation being done in the net would get less and less as it gets deeper.
================================================
On each channel, we multiply the elements of our window by the elements of the coresponding filter, then sum the results (as we saw before) and sum over all the filters. In the example given in &lt;&lt;rgbconv&gt;&gt;, the result of our conv layer on that window is red + green + blue.
&lt;img src="images/chapter9_rgbconv.svg" id="rgbconv" caption="Convolution over an RGB image" alt="Convolution over an RGB image" width="550"&gt;
So, in order to apply a convolution to a color picture we require a kernel tensor with a size that matches the first axis. At each location, the corresponding parts of the kernel and the image patch are multiplied together.
These are then all added together, to produce a single number, for each grid location, for each output feature, as shown in &lt;&lt;rgbconv2&gt;&gt;.
&lt;img src="images/chapter9_rgb_conv_stack.svg" id="rgbconv2" caption="Adding the RGB filters" alt="Adding the RGB filters" width="500"&gt;
Then we have `ch_out` filters like this, so in the end, the result of our convolutional layer will be a batch of images with `ch_out` channels and a height and width given by the formula outlined earlier. This give us `ch_out` tensors of size `ch_in x ks x ks` that we represent in one big tensor of four dimensions. In PyTorch, the order of the dimensions for those weights is `ch_out x ch_in x ks x ks`.
Additionally, we may want to have a bias for each filter. In the preceding example, the final result for our convolutional layer would be $y_{R} + y_{G} + y_{B} + b$ in that case. Like in a linear layer, there are as many bias as we have kernels, so the biases is a vector of size `ch_out`.
There are no special mechanisms required when setting up a CNN for training with color images. Just make sure your first layer has three inputs.
There are lots of ways of processing color images. For instance, you can change them to black and white, change from RGB to HSV (hue, saturation, and value) color space, and so forth.</t>
  </si>
  <si>
    <t>&lt;img alt="Convolution as matrix multiplication" width="683" caption="Convolution as matrix multiplication" id="conv_matmul" src="images/att_00038.png"&gt;
Now that we understand what a convolution is, let's use them to build a neural net.
## Our First Convolutional Neural Network
There is no reason to believe that some particular edge filters are the most useful kernels for image recognition. Furthermore, we've seen that in later layers convolutional kernels become complex transformations of features from lower levels, but we don't have a good idea of how to manually construct these.
Instead, it would be best to learn the values of the kernels. We already know how to do this‚ÄîSGD! In effect, the model will learn the features that are useful for classification.
When we use convolutions instead of (or in addition to) regular linear layers we create a *convolutional neural network* (CNN).
### Creating the CNN
Let's go back to the  basic neural network we had in &lt;&lt;chapter_mnist_basics&gt;&gt;. It was defined like this:
simple_net = nn.Sequential(
    nn.Linear(28*28,30),
    nn.ReLU(),
    nn.Linear(30,1)
)
We can view a model's definition:
simple_net
We now want to create a similar architecture to this linear model, but using convolutional layers instead of linear. `nn.Conv2d` is the module equivalent of `F.conv2d`. It's more convenient than `F.conv2d` when creating an architecture, because it creates the weight matrix for us automatically when we instantiate it.
Here's a possible architecture:
broken_cnn = sequential(
    nn.Conv2d(1,30, kernel_size=3, padding=1),
    nn.ReLU(),
    nn.Conv2d(30,1, kernel_size=3, padding=1)
)
One thing to note here is that we didn't need to specify 28√ó28 as the input size.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
In order for the model to make accurate predictions, it will have to learn to become robust to these variations. In general, adding additional randomization to the training process often helps.
Since things are going so well, let's train for a few more epochs and see how it goes. In fact, let's *increase* the learning rate, since the abstract of the batchnorm paper claimed we should be able to "train at much higher learning rates":
learn = fit(5, lr=0.1)
At this point, I think it's fair to say we know how to recognize digits! It's time to move on to something harder...
## Conclusions
We've seen that convolutions are just a type of matrix multiplication, with two constraints on the weight matrix: some elements are always zero, and some elements are tied (forced to always have the same value). In &lt;&lt;chapter_intro&gt;&gt; we saw the eight requirements from the 1986 book *Parallel Distributed Processing*; one of them was "A pattern of connectivity among units." That's exactly what these constraints do: they enforce a certain pattern of connectivity.
These constraints allow us to use far fewer parameters in our model, without sacrificing the ability to represent complex visual features. That means we can train deeper models faster, with less overfitting. Although the universal approximation theorem shows that it should be *possible* to represent anything in a fully connected network in one hidden layer, we've seen now that in *practice* we can train much better models by being thoughtful about network architecture.
Convolutions are by far the most common pattern of connectivity we see in neural nets (along with regular linear layers, which we refer to as *fully connected*), but it's likely that many more will be discovered.
We've also seen how to interpret the activations of layers in the network to see whether training is going well or not, and how batchnorm helps regularize the training and makes it smoother. In the next chapter, we will use both of those layers to build the most popular architecture in computer vision: a residual network.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It turns out that finding the edges in an image is a very common task in computer vision, and is surprisingly straightforward. To do it, we use something called a *convolution*. A convolution requires nothing more than multiplication, and addition‚Äîtwo operations that are responsible for the vast majority of work that we will see in every single deep learning model in this book!
A convolution applies a *kernel* across an image. A kernel is a little matrix, such as the 3√ó3 matrix in the top right of &lt;&lt;basic_conv&gt;&gt;.
&lt;img src="images/chapter9_conv_basic.png" id="basic_conv" caption="Applying a kernel to one location" alt="Applying a kernel to one location" width="700"&gt;
The 7√ó7 grid to the left is the *image* we're going to apply the kernel to. The convolution operation multiplies each element of the kernel by each element of a 3√ó3 block of the image. The results of these multiplications are then added together. The diagram in &lt;&lt;basic_conv&gt;&gt; shows an example of applying a kernel to a single location in the image, the 3√ó3 block around cell 18.
Let's do this with code. First, we create a little 3√ó3 matrix like so:
top_edge = tensor([[-1,-1,-1],
                   [ 0, 0, 0],
                   [ 1, 1, 1]]).float()
We're going to call this our kernel (because that's what fancy computer vision researchers call these). And we'll need an image, of course:
path = untar_data(URLs.MNIST_SAMPLE)
#hide
Path.BASE_PATH = path
im3 = Image.open(path/'train'/'3'/'12.png')
show_image(im3);
Now we're going to take the top 3√ó3-pixel square of our image, and multiply each of those values by each item in our kernel. Then we'll add them up, like so:
im3_t = tensor(im3)
im3_t[0:3,0:3] * top_edge
(im3_t[0:3,0:3] * top_edge).sum()
Not very interesting so far‚Äîall the pixels in the top-left corner are white.
================================================
We won't implement this convolution function from scratch, but use PyTorch's implementation instead (it is way faster than anything we could do in Python).
### Convolutions in PyTorch
Convolution is such an important and widely used operation that PyTorch has it built in. It's called `F.conv2d` (recall that `F` is a fastai import from `torch.nn.functional`, as recommended by PyTorch). The PyTorch docs tell us that it includes these parameters:
- input:: input tensor of shape `(minibatch, in_channels, iH, iW)`
- weight:: filters of shape `(out_channels, in_channels, kH, kW)`
Here `iH,iW` is the height and width of the image (i.e., `28,28`), and `kH,kW` is the height and width of our kernel (`3,3`). But apparently PyTorch is expecting rank-4 tensors for both these arguments, whereas currently we only have rank-2 tensors (i.e., matrices, or arrays with two axes).
The reason for these extra axes is that PyTorch has a few tricks up its sleeve. The first trick is that PyTorch can apply a convolution to multiple images at the same time. That means we can call it on every item in a batch at once!
The second trick is that PyTorch can apply multiple kernels at the same time. So let's create the diagonal-edge kernels too, and then stack all four of our edge kernels into a single tensor:
diag1_edge = tensor([[ 0,-1, 1],
                     [-1, 1, 0],
                     [ 1, 0, 0]]).float()
diag2_edge = tensor([[ 1,-1, 0],
                     [ 0, 1,-1],
                     [ 0, 0, 1]]).float()
edge_kernels = torch.stack([left_edge, top_edge, diag1_edge, diag2_edge])
edge_kernels.shape
To test this, we'll need a `DataLoader` and a sample mini-batch.
================================================
### Understanding Convolution Arithmetic
We can see from the summary that we have an input of size `64x1x28x28`. The axes are `batch,channel,height,width`. This is often represented as `NCHW` (where `N` refers to batch size). Tensorflow, on the other hand, uses `NHWC` axis order. The first layer is:
m = learn.model[0]
m
So we have 1 input channel, 4 output channels, and a 3√ó3 kernel. Let's check the weights of the first convolution:
m[0].weight.shape
The summary shows we have 40 parameters, and `4*1*3*3` is 36. What are the other four parameters? Let's see what the bias contains:
m[0].bias.shape
We can now use this information to clarify our statement in the previous section: "When we use a stride-2 convolution, we often increase the number of features because we're decreasing the number of activations in the activation map by a factor of 4; we don't want to decrease the capacity of a layer by too much at a time."
There is one bias for each channel. (Sometimes channels are called *features* or *filters* when they are not input channels.) The output shape is `64x4x14x14`, and this will therefore become the input shape to the next layer. The next layer, according to `summary`, has 296 parameters. Let's ignore the batch axis to keep things simple. So for each of `14*14=196` locations we are multiplying `296-8=288` weights (ignoring the bias for simplicity), so that's `196*288=56_448` multiplications at this layer. The next layer will have `7*7*(1168-16)=56_448` multiplications.
What happened here is that our stride-2 convolution halved the *grid size* from `14x14` to `7x7`, and we doubled the *number of filters* from 8 to 16, resulting in no overall change in the amount of computation. If we left the number of channels the same in each stride-2 layer, the amount of computation being done in the net would get less and less as it gets deeper.
================================================
On each channel, we multiply the elements of our window by the elements of the coresponding filter, then sum the results (as we saw before) and sum over all the filters. In the example given in &lt;&lt;rgbconv&gt;&gt;, the result of our conv layer on that window is red + green + blue.
&lt;img src="images/chapter9_rgbconv.svg" id="rgbconv" caption="Convolution over an RGB image" alt="Convolution over an RGB image" width="550"&gt;
So, in order to apply a convolution to a color picture we require a kernel tensor with a size that matches the first axis. At each location, the corresponding parts of the kernel and the image patch are multiplied together.
These are then all added together, to produce a single number, for each grid location, for each output feature, as shown in &lt;&lt;rgbconv2&gt;&gt;.
&lt;img src="images/chapter9_rgb_conv_stack.svg" id="rgbconv2" caption="Adding the RGB filters" alt="Adding the RGB filters" width="500"&gt;
Then we have `ch_out` filters like this, so in the end, the result of our convolutional layer will be a batch of images with `ch_out` channels and a height and width given by the formula outlined earlier. This give us `ch_out` tensors of size `ch_in x ks x ks` that we represent in one big tensor of four dimensions. In PyTorch, the order of the dimensions for those weights is `ch_out x ch_in x ks x ks`.
Additionally, we may want to have a bias for each filter. In the preceding example, the final result for our convolutional layer would be $y_{R} + y_{G} + y_{B} + b$ in that case. Like in a linear layer, there are as many bias as we have kernels, so the biases is a vector of size `ch_out`.
There are no special mechanisms required when setting up a CNN for training with color images. Just make sure your first layer has three inputs.
There are lots of ways of processing color images. For instance, you can change them to black and white, change from RGB to HSV (hue, saturation, and value) color space, and so forth.
================================================
This 7√ó7 area is the *receptive field* in the input of the green activation in Conv2. We can also see that a second filter kernel is needed now, since we have two layers.
As you see from this example, the deeper we are in the network (specifically, the more stride-2 convs we have before a layer), the larger the receptive field for an activation in that layer. A large receptive field means that a large amount of the input image is used to calculate each activation in that layer is. We now know that in the deeper layers of the network we have semantically rich features, corresponding to larger receptive fields. Therefore, we'd expect that we'd need more weights for each of our features to handle this increasing complexity. This is another way of saying the same thing we mentioned in the previous section: when we introduce a stride-2 conv in our network, we should also increase the number of channels.
When writing this particular chapter, we had a lot of questions we needed answers for, to be able to explain CNNs to you as best we could. Believe it or not, we found most of the answers on Twitter. We're going to take a quick break to talk to you about that now, before we move on to color images.
### A Note Abo
================================================
If we left the number of channels the same in each stride-2 layer, the amount of computation being done in the net would get less and less as it gets deeper. But we know that the deeper layers have to compute semantically rich features (such as eyes or fur), so we wouldn't expect that doing *less* computation would make sense.
Another way to think of this is based on receptive fields.
### Receptive Fields
The *receptive field* is the area of an image that is involved in the calculation of a layer. On the [book's website](https://book.fast.ai/), you'll find an Excel spreadsheet called *conv-example.xlsx* that shows the calculation of two stride-2 convolutional layers using an MNIST digit. Each layer has a single kernel. &lt;&lt;preced1&gt;&gt; shows what we see if we click on one of the cells in the *conv2* section, which shows the output of the second convolutional layer, and click *trace precedents*.
&lt;img alt="Immediate precedents of conv2 layer" width="308" caption="Immediate precedents of Conv2 layer" id="preced1" src="images/att_00068.png"&gt;
Here, the cell with the green border is the cell we clicked on, and the blue highlighted cells are its *precedents*‚Äîthat is, the cells used to calculate its value. These cells are the corresponding 3√ó3 area of cells from the input layer (on the left), and the cells from the filter (on the right). Let's now click *trace precedents* again, to see what cells are used to calculate these inputs. &lt;&lt;preced2&gt;&gt; shows what happens.
&lt;img alt="Secondary precedents of conv2 layer" width="601" caption="Secondary precedents of Conv2 layer" id="preced2" src="images/att_00069.png"&gt;
In this example, we have just two convolutional layers, each of stride 2, so this is now tracing right back to the input image. We can see that a 7√ó7 area of cells in the input layer is used to calculate the single green cell in the Conv2 layer. This 7√ó7 area is the *receptive field* in the input of the green activation in Conv2. We can also see that a second filter kernel is needed now, since we have two layers.
================================================
In fact, it's so clever, and so helpful, we're going to show it here too!
Here's our 3√ó3 pixel image, with each pixel labeled with a letter:
&lt;img alt="The image" width="75" src="images/att_00032.png"&gt;
And here's our kernel, with each weight labeled with a Greek letter:
&lt;img alt="The kernel" width="55" src="images/att_00033.png"&gt;
Since the filter fits in the image four times, we have four results:
&lt;img alt="The activations" width="52" src="images/att_00034.png"&gt;
&lt;&lt;apply_kernel&gt;&gt; shows how we applied the kernel to each section of the image to yield each result.
&lt;img alt="Applying the kernel" width="366" caption="Applying the kernel" id="apply_kernel" src="images/att_00035.png"&gt;
The equation view is in &lt;&lt;eq_view&gt;&gt;.
&lt;img alt="The equation" width="436" caption="The equation" id="eq_view" src="images/att_00036.png"&gt;
Notice that the bias term, *b*, is the same for each section of the image. You can consider the bias as part of the filter, just like the weights (Œ±, Œ≤, Œ≥, Œ¥) are part of the filter.
Here's an interesting insight‚Äîa convolution can be represented as a special kind of matrix multiplication, as illustrated in &lt;&lt;conv_matmul&gt;&gt;. The weight matrix is just like the ones from traditional neural networks. However, this weight matrix has two special properties:
1. The zeros shown in gray are untrainable. This means that they‚Äôll stay zero throughout the optimization process.
1. Some of the weights are equal, and while they are trainable (i.e., changeable), they must remain equal. These are called *shared weights*.
The zeros correspond to the pixels that the filter can't touch. Each row of the weight matrix corresponds to one application of the filter.
&lt;img alt="Convolution as matrix multiplication" width="683" caption="Convolution as matrix multiplication" id="conv_matmul" src="images/att_00038.png"&gt;
Now that we understand what a convolution is, let's use them to build a neural net.</t>
  </si>
  <si>
    <t>&lt;img alt="Convolution as matrix multiplication" width="683" caption="Convolution as matrix multiplication" id="conv_matmul" src="images/att_00038.png"&gt;
Now that we understand what a convolution is, let's use them to build a neural net.
## Our First Convolutional Neural Network
There is no reason to believe that some particular edge filters are the most useful kernels for image recognition. Furthermore, we've seen that in later layers convolutional kernels become complex transformations of features from lower levels, but we don't have a good idea of how to manually construct these.
Instead, it would be best to learn the values of the kernels. We already know how to do this‚ÄîSGD! In effect, the model will learn the features that are useful for classification.
When we use convolutions instead of (or in addition to) regular linear layers we create a *convolutional neural network* (CNN).
### Creating the CNN
Let's go back to the  basic neural network we had in &lt;&lt;chapter_mnist_basics&gt;&gt;. It was defined like this:
simple_net = nn.Sequential(
    nn.Linear(28*28,30),
    nn.ReLU(),
    nn.Linear(30,1)
)
We can view a model's definition:
simple_net
We now want to create a similar architecture to this linear model, but using convolutional layers instead of linear. `nn.Conv2d` is the module equivalent of `F.conv2d`. It's more convenient than `F.conv2d` when creating an architecture, because it creates the weight matrix for us automatically when we instantiate it.
Here's a possible architecture:
broken_cnn = sequential(
    nn.Conv2d(1,30, kernel_size=3, padding=1),
    nn.ReLU(),
    nn.Conv2d(30,1, kernel_size=3, padding=1)
)
One thing to note here is that we didn't need to specify 28√ó28 as the input size.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
It turns out that finding the edges in an image is a very common task in computer vision, and is surprisingly straightforward. To do it, we use something called a *convolution*. A convolution requires nothing more than multiplication, and addition‚Äîtwo operations that are responsible for the vast majority of work that we will see in every single deep learning model in this book!
A convolution applies a *kernel* across an image. A kernel is a little matrix, such as the 3√ó3 matrix in the top right of &lt;&lt;basic_conv&gt;&gt;.
&lt;img src="images/chapter9_conv_basic.png" id="basic_conv" caption="Applying a kernel to one location" alt="Applying a kernel to one location" width="700"&gt;
The 7√ó7 grid to the left is the *image* we're going to apply the kernel to. The convolution operation multiplies each element of the kernel by each element of a 3√ó3 block of the image. The results of these multiplications are then added together. The diagram in &lt;&lt;basic_conv&gt;&gt; shows an example of applying a kernel to a single location in the image, the 3√ó3 block around cell 18.
Let's do this with code. First, we create a little 3√ó3 matrix like so:
top_edge = tensor([[-1,-1,-1],
                   [ 0, 0, 0],
                   [ 1, 1, 1]]).float()
We're going to call this our kernel (because that's what fancy computer vision researchers call these). And we'll need an image, of course:
path = untar_data(URLs.MNIST_SAMPLE)
#hide
Path.BASE_PATH = path
im3 = Image.open(path/'train'/'3'/'12.png')
show_image(im3);
Now we're going to take the top 3√ó3-pixel square of our image, and multiply each of those values by each item in our kernel. Then we'll add them up, like so:
im3_t = tensor(im3)
im3_t[0:3,0:3] * top_edge
(im3_t[0:3,0:3] * top_edge).sum()
Not very interesting so far‚Äîall the pixels in the top-left corner are white.
================================================
In fact, it's so clever, and so helpful, we're going to show it here too!
Here's our 3√ó3 pixel image, with each pixel labeled with a letter:
&lt;img alt="The image" width="75" src="images/att_00032.png"&gt;
And here's our kernel, with each weight labeled with a Greek letter:
&lt;img alt="The kernel" width="55" src="images/att_00033.png"&gt;
Since the filter fits in the image four times, we have four results:
&lt;img alt="The activations" width="52" src="images/att_00034.png"&gt;
&lt;&lt;apply_kernel&gt;&gt; shows how we applied the kernel to each section of the image to yield each result.
&lt;img alt="Applying the kernel" width="366" caption="Applying the kernel" id="apply_kernel" src="images/att_00035.png"&gt;
The equation view is in &lt;&lt;eq_view&gt;&gt;.
&lt;img alt="The equation" width="436" caption="The equation" id="eq_view" src="images/att_00036.png"&gt;
Notice that the bias term, *b*, is the same for each section of the image. You can consider the bias as part of the filter, just like the weights (Œ±, Œ≤, Œ≥, Œ¥) are part of the filter.
Here's an interesting insight‚Äîa convolution can be represented as a special kind of matrix multiplication, as illustrated in &lt;&lt;conv_matmul&gt;&gt;. The weight matrix is just like the ones from traditional neural networks. However, this weight matrix has two special properties:
1. The zeros shown in gray are untrainable. This means that they‚Äôll stay zero throughout the optimization process.
1. Some of the weights are equal, and while they are trainable (i.e., changeable), they must remain equal. These are called *shared weights*.
The zeros correspond to the pixels that the filter can't touch. Each row of the weight matrix corresponds to one application of the filter.
&lt;img alt="Convolution as matrix multiplication" width="683" caption="Convolution as matrix multiplication" id="conv_matmul" src="images/att_00038.png"&gt;
Now that we understand what a convolution is, let's use them to build a neural net.
================================================
### Understanding Convolution Arithmetic
We can see from the summary that we have an input of size `64x1x28x28`. The axes are `batch,channel,height,width`. This is often represented as `NCHW` (where `N` refers to batch size). Tensorflow, on the other hand, uses `NHWC` axis order. The first layer is:
m = learn.model[0]
m
So we have 1 input channel, 4 output channels, and a 3√ó3 kernel. Let's check the weights of the first convolution:
m[0].weight.shape
The summary shows we have 40 parameters, and `4*1*3*3` is 36. What are the other four parameters? Let's see what the bias contains:
m[0].bias.shape
We can now use this information to clarify our statement in the previous section: "When we use a stride-2 convolution, we often increase the number of features because we're decreasing the number of activations in the activation map by a factor of 4; we don't want to decrease the capacity of a layer by too much at a time."
There is one bias for each channel. (Sometimes channels are called *features* or *filters* when they are not input channels.) The output shape is `64x4x14x14`, and this will therefore become the input shape to the next layer. The next layer, according to `summary`, has 296 parameters. Let's ignore the batch axis to keep things simple. So for each of `14*14=196` locations we are multiplying `296-8=288` weights (ignoring the bias for simplicity), so that's `196*288=56_448` multiplications at this layer. The next layer will have `7*7*(1168-16)=56_448` multiplications.
What happened here is that our stride-2 convolution halved the *grid size* from `14x14` to `7x7`, and we doubled the *number of filters* from 8 to 16, resulting in no overall change in the amount of computation. If we left the number of channels the same in each stride-2 layer, the amount of computation being done in the net would get less and less as it gets deeper.
================================================
In order for the model to make accurate predictions, it will have to learn to become robust to these variations. In general, adding additional randomization to the training process often helps.
Since things are going so well, let's train for a few more epochs and see how it goes. In fact, let's *increase* the learning rate, since the abstract of the batchnorm paper claimed we should be able to "train at much higher learning rates":
learn = fit(5, lr=0.1)
At this point, I think it's fair to say we know how to recognize digits! It's time to move on to something harder...
## Conclusions
We've seen that convolutions are just a type of matrix multiplication, with two constraints on the weight matrix: some elements are always zero, and some elements are tied (forced to always have the same value). In &lt;&lt;chapter_intro&gt;&gt; we saw the eight requirements from the 1986 book *Parallel Distributed Processing*; one of them was "A pattern of connectivity among units." That's exactly what these constraints do: they enforce a certain pattern of connectivity.
These constraints allow us to use far fewer parameters in our model, without sacrificing the ability to represent complex visual features. That means we can train deeper models faster, with less overfitting. Although the universal approximation theorem shows that it should be *possible* to represent anything in a fully connected network in one hidden layer, we've seen now that in *practice* we can train much better models by being thoughtful about network architecture.
Convolutions are by far the most common pattern of connectivity we see in neural nets (along with regular linear layers, which we refer to as *fully connected*), but it's likely that many more will be discovered.
We've also seen how to interpret the activations of layers in the network to see whether training is going well or not, and how batchnorm helps regularize the training and makes it smoother. In the next chapter, we will use both of those layers to build the most popular architecture in computer vision: a residual network.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We won't implement this convolution function from scratch, but use PyTorch's implementation instead (it is way faster than anything we could do in Python).
### Convolutions in PyTorch
Convolution is such an important and widely used operation that PyTorch has it built in. It's called `F.conv2d` (recall that `F` is a fastai import from `torch.nn.functional`, as recommended by PyTorch). The PyTorch docs tell us that it includes these parameters:
- input:: input tensor of shape `(minibatch, in_channels, iH, iW)`
- weight:: filters of shape `(out_channels, in_channels, kH, kW)`
Here `iH,iW` is the height and width of the image (i.e., `28,28`), and `kH,kW` is the height and width of our kernel (`3,3`). But apparently PyTorch is expecting rank-4 tensors for both these arguments, whereas currently we only have rank-2 tensors (i.e., matrices, or arrays with two axes).
The reason for these extra axes is that PyTorch has a few tricks up its sleeve. The first trick is that PyTorch can apply a convolution to multiple images at the same time. That means we can call it on every item in a batch at once!
The second trick is that PyTorch can apply multiple kernels at the same time. So let's create the diagonal-edge kernels too, and then stack all four of our edge kernels into a single tensor:
diag1_edge = tensor([[ 0,-1, 1],
                     [-1, 1, 0],
                     [ 1, 0, 0]]).float()
diag2_edge = tensor([[ 1,-1, 0],
                     [ 0, 1,-1],
                     [ 0, 0, 1]]).float()
edge_kernels = torch.stack([left_edge, top_edge, diag1_edge, diag2_edge])
edge_kernels.shape
To test this, we'll need a `DataLoader` and a sample mini-batch.
================================================
On each channel, we multiply the elements of our window by the elements of the coresponding filter, then sum the results (as we saw before) and sum over all the filters. In the example given in &lt;&lt;rgbconv&gt;&gt;, the result of our conv layer on that window is red + green + blue.
&lt;img src="images/chapter9_rgbconv.svg" id="rgbconv" caption="Convolution over an RGB image" alt="Convolution over an RGB image" width="550"&gt;
So, in order to apply a convolution to a color picture we require a kernel tensor with a size that matches the first axis. At each location, the corresponding parts of the kernel and the image patch are multiplied together.
These are then all added together, to produce a single number, for each grid location, for each output feature, as shown in &lt;&lt;rgbconv2&gt;&gt;.
&lt;img src="images/chapter9_rgb_conv_stack.svg" id="rgbconv2" caption="Adding the RGB filters" alt="Adding the RGB filters" width="500"&gt;
Then we have `ch_out` filters like this, so in the end, the result of our convolutional layer will be a batch of images with `ch_out` channels and a height and width given by the formula outlined earlier. This give us `ch_out` tensors of size `ch_in x ks x ks` that we represent in one big tensor of four dimensions. In PyTorch, the order of the dimensions for those weights is `ch_out x ch_in x ks x ks`.
Additionally, we may want to have a bias for each filter. In the preceding example, the final result for our convolutional layer would be $y_{R} + y_{G} + y_{B} + b$ in that case. Like in a linear layer, there are as many bias as we have kernels, so the biases is a vector of size `ch_out`.
There are no special mechanisms required when setting up a CNN for training with color images. Just make sure your first layer has three inputs.
There are lots of ways of processing color images. For instance, you can change them to black and white, change from RGB to HSV (hue, saturation, and value) color space, and so forth.
================================================
An even number for `ks` would require a different amount of padding on the top/bottom and left/right, but in practice we almost never use an even filter size.
So far, when we have applied the kernel to the grid, we have moved it one pixel over at a time. But we can jump further; for instance, we could move over two pixels after each kernel application, as in &lt;&lt;three_by_five_conv&gt;&gt;. This is known as a *stride-2* convolution. The most common kernel size in practice is 3√ó3, and the most common padding is 1. As you'll see, stride-2 convolutions are useful for decreasing the size of our outputs, and stride-1 convolutions are useful for adding layers without changing the output size.
&lt;img alt="A 3√ó3 kernel with 5√ó5 input, stride-2 convolution, and 1 pixel of padding" width="774" caption="A 3√ó3 kernel with 5√ó5 input, stride-2 convolution, and 1 pixel of padding (courtesy of Vincent Dumoulin and Francesco Visin)" id="three_by_five_conv" src="images/att_00030.png"&gt;
In an image of size `h` by `w`, using a padding of 1 and a stride of 2 will give us a result of size `(h+1)//2` by `(w+1)//2`. The general formula for each dimension is `(n + 2*pad - ks)//stride + 1`, where `pad` is the padding, `ks`, the size of our kernel, and `stride` is the stride.
Let's now take a look at how the pixel values of the result of our convolutions are computed.
### Understanding the Convolution Equations
To explain the math behind convolutions, fast.ai student Matt Kleinsmith came up with the very clever idea of showing [CNNs from different viewpoints](https://medium.com/impactai/cnns-from-different-viewpoints-fab7f52d159c). In fact, it's so clever, and so helpful, we're going to show it here too!
================================================
That way, you can see a list of Twitter users that we think have interesting and useful things to say.
Twitter is the main way we both stay up to date with interesting papers, software releases, and other deep learning news. For making connections with the deep learning community, we recommend getting involved both in the [fast.ai forums](https://forums.fast.ai) and on Twitter.
That said, let's get back to the meat of this chapter. Up until now, we have only shown you examples of pictures in black and white, with one value per pixel. In practice, most colored images have three values per pixel to define their color. We'll look at working with color images next.
## Color Images
A colour picture is a rank-3 tensor:
im = image2tensor(Image.open(image_bear()))
im.shape
show_image(im);
The first axis contains the channels, red, green, and blue:
_,axs = subplots(1,3)
for bear,ax,color in zip(im,axs,('Reds','Greens','Blues')):
    show_image(255-bear, ax=ax, cmap=color)
We saw what the convolution operation was for one filter on one channel of the image (our examples were done on a square). A convolutional layer will take an image with a certain number of channels (three for the first layer for regular RGB color images) and output an image with a different number of channels. Like our hidden size that represented the numbers of neurons in a linear layer, we can decide to have as many filters as we want, and each of them will be able to specialize, some to detect horizontal edges, others to detect vertical edges and so forth, to give something like we studied in &lt;&lt;chapter_production&gt;&gt;.
In one sliding window, we have a certain number of channels and we need as many filters (we don't use the same kernel for all the channels). So our kernel doesn't have a size of 3 by 3, but `ch_in` (for channels in) is 3 by 3. On each channel, we multiply the elements of our window by the elements of the coresponding filter, then sum the results (as we saw before) and sum over all the filters. In the example given in &lt;&lt;rgbconv&gt;&gt;, the result of our conv layer on that window is red + green + blue.</t>
  </si>
  <si>
    <t>&lt;img alt="Convolution as matrix multiplication" width="683" caption="Convolution as matrix multiplication" id="conv_matmul" src="images/att_00038.png"&gt;
Now that we understand what a convolution is, let's use them to build a neural net.
## Our First Convolutional Neural Network
There is no reason to believe that some particular edge filters are the most useful kernels for image recognition. Furthermore, we've seen that in later layers convolutional kernels become complex transformations of features from lower levels, but we don't have a good idea of how to manually construct these.
Instead, it would be best to learn the values of the kernels. We already know how to do this‚ÄîSGD! In effect, the model will learn the features that are useful for classification.
When we use convolutions instead of (or in addition to) regular linear layers we create a *convolutional neural network* (CNN).
### Creating the CNN
Let's go back to the  basic neural network we had in &lt;&lt;chapter_mnist_basics&gt;&gt;. It was defined like this:
simple_net = nn.Sequential(
    nn.Linear(28*28,30),
    nn.ReLU(),
    nn.Linear(30,1)
)
We can view a model's definition:
simple_net
We now want to create a similar architecture to this linear model, but using convolutional layers instead of linear. `nn.Conv2d` is the module equivalent of `F.conv2d`. It's more convenient than `F.conv2d` when creating an architecture, because it creates the weight matrix for us automatically when we instantiate it.
Here's a possible architecture:
broken_cnn = sequential(
    nn.Conv2d(1,30, kernel_size=3, padding=1),
    nn.ReLU(),
    nn.Conv2d(30,1, kernel_size=3, padding=1)
)
One thing to note here is that we didn't need to specify 28√ó28 as the input size.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
In fact, it's so clever, and so helpful, we're going to show it here too!
Here's our 3√ó3 pixel image, with each pixel labeled with a letter:
&lt;img alt="The image" width="75" src="images/att_00032.png"&gt;
And here's our kernel, with each weight labeled with a Greek letter:
&lt;img alt="The kernel" width="55" src="images/att_00033.png"&gt;
Since the filter fits in the image four times, we have four results:
&lt;img alt="The activations" width="52" src="images/att_00034.png"&gt;
&lt;&lt;apply_kernel&gt;&gt; shows how we applied the kernel to each section of the image to yield each result.
&lt;img alt="Applying the kernel" width="366" caption="Applying the kernel" id="apply_kernel" src="images/att_00035.png"&gt;
The equation view is in &lt;&lt;eq_view&gt;&gt;.
&lt;img alt="The equation" width="436" caption="The equation" id="eq_view" src="images/att_00036.png"&gt;
Notice that the bias term, *b*, is the same for each section of the image. You can consider the bias as part of the filter, just like the weights (Œ±, Œ≤, Œ≥, Œ¥) are part of the filter.
Here's an interesting insight‚Äîa convolution can be represented as a special kind of matrix multiplication, as illustrated in &lt;&lt;conv_matmul&gt;&gt;. The weight matrix is just like the ones from traditional neural networks. However, this weight matrix has two special properties:
1. The zeros shown in gray are untrainable. This means that they‚Äôll stay zero throughout the optimization process.
1. Some of the weights are equal, and while they are trainable (i.e., changeable), they must remain equal. These are called *shared weights*.
The zeros correspond to the pixels that the filter can't touch. Each row of the weight matrix corresponds to one application of the filter.
&lt;img alt="Convolution as matrix multiplication" width="683" caption="Convolution as matrix multiplication" id="conv_matmul" src="images/att_00038.png"&gt;
Now that we understand what a convolution is, let's use them to build a neural net.
================================================
It turns out that finding the edges in an image is a very common task in computer vision, and is surprisingly straightforward. To do it, we use something called a *convolution*. A convolution requires nothing more than multiplication, and addition‚Äîtwo operations that are responsible for the vast majority of work that we will see in every single deep learning model in this book!
A convolution applies a *kernel* across an image. A kernel is a little matrix, such as the 3√ó3 matrix in the top right of &lt;&lt;basic_conv&gt;&gt;.
&lt;img src="images/chapter9_conv_basic.png" id="basic_conv" caption="Applying a kernel to one location" alt="Applying a kernel to one location" width="700"&gt;
The 7√ó7 grid to the left is the *image* we're going to apply the kernel to. The convolution operation multiplies each element of the kernel by each element of a 3√ó3 block of the image. The results of these multiplications are then added together. The diagram in &lt;&lt;basic_conv&gt;&gt; shows an example of applying a kernel to a single location in the image, the 3√ó3 block around cell 18.
Let's do this with code. First, we create a little 3√ó3 matrix like so:
top_edge = tensor([[-1,-1,-1],
                   [ 0, 0, 0],
                   [ 1, 1, 1]]).float()
We're going to call this our kernel (because that's what fancy computer vision researchers call these). And we'll need an image, of course:
path = untar_data(URLs.MNIST_SAMPLE)
#hide
Path.BASE_PATH = path
im3 = Image.open(path/'train'/'3'/'12.png')
show_image(im3);
Now we're going to take the top 3√ó3-pixel square of our image, and multiply each of those values by each item in our kernel. Then we'll add them up, like so:
im3_t = tensor(im3)
im3_t[0:3,0:3] * top_edge
(im3_t[0:3,0:3] * top_edge).sum()
Not very interesting so far‚Äîall the pixels in the top-left corner are white.
================================================
In order for the model to make accurate predictions, it will have to learn to become robust to these variations. In general, adding additional randomization to the training process often helps.
Since things are going so well, let's train for a few more epochs and see how it goes. In fact, let's *increase* the learning rate, since the abstract of the batchnorm paper claimed we should be able to "train at much higher learning rates":
learn = fit(5, lr=0.1)
At this point, I think it's fair to say we know how to recognize digits! It's time to move on to something harder...
## Conclusions
We've seen that convolutions are just a type of matrix multiplication, with two constraints on the weight matrix: some elements are always zero, and some elements are tied (forced to always have the same value). In &lt;&lt;chapter_intro&gt;&gt; we saw the eight requirements from the 1986 book *Parallel Distributed Processing*; one of them was "A pattern of connectivity among units." That's exactly what these constraints do: they enforce a certain pattern of connectivity.
These constraints allow us to use far fewer parameters in our model, without sacrificing the ability to represent complex visual features. That means we can train deeper models faster, with less overfitting. Although the universal approximation theorem shows that it should be *possible* to represent anything in a fully connected network in one hidden layer, we've seen now that in *practice* we can train much better models by being thoughtful about network architecture.
Convolutions are by far the most common pattern of connectivity we see in neural nets (along with regular linear layers, which we refer to as *fully connected*), but it's likely that many more will be discovered.
We've also seen how to interpret the activations of layers in the network to see whether training is going well or not, and how batchnorm helps regularize the training and makes it smoother. In the next chapter, we will use both of those layers to build the most popular architecture in computer vision: a residual network.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 Understanding Convolution Arithmetic
We can see from the summary that we have an input of size `64x1x28x28`. The axes are `batch,channel,height,width`. This is often represented as `NCHW` (where `N` refers to batch size). Tensorflow, on the other hand, uses `NHWC` axis order. The first layer is:
m = learn.model[0]
m
So we have 1 input channel, 4 output channels, and a 3√ó3 kernel. Let's check the weights of the first convolution:
m[0].weight.shape
The summary shows we have 40 parameters, and `4*1*3*3` is 36. What are the other four parameters? Let's see what the bias contains:
m[0].bias.shape
We can now use this information to clarify our statement in the previous section: "When we use a stride-2 convolution, we often increase the number of features because we're decreasing the number of activations in the activation map by a factor of 4; we don't want to decrease the capacity of a layer by too much at a time."
There is one bias for each channel. (Sometimes channels are called *features* or *filters* when they are not input channels.) The output shape is `64x4x14x14`, and this will therefore become the input shape to the next layer. The next layer, according to `summary`, has 296 parameters. Let's ignore the batch axis to keep things simple. So for each of `14*14=196` locations we are multiplying `296-8=288` weights (ignoring the bias for simplicity), so that's `196*288=56_448` multiplications at this layer. The next layer will have `7*7*(1168-16)=56_448` multiplications.
What happened here is that our stride-2 convolution halved the *grid size* from `14x14` to `7x7`, and we doubled the *number of filters* from 8 to 16, resulting in no overall change in the amount of computation. If we left the number of channels the same in each stride-2 layer, the amount of computation being done in the net would get less and less as it gets deeper.
================================================
Our top edges are black, and bottom edges are white (since they are the *opposite* of top edges). Now that our image contains negative numbers too, `matplotlib` has automatically changed our colors so that white is the smallest number in the image, black the highest, and zeros appear as gray.
We can try the same thing for left edges:
left_edge = tensor([[-1,1,0],
                    [-1,1,0],
                    [-1,1,0]]).float()
left_edge3 = tensor([[apply_kernel(i,j,left_edge) for j in rng] for i in rng])
show_image(left_edge3);
As we mentioned before, a convolution is the operation of applying such a kernel over a grid in this way. In the paper ["A Guide to Convolution Arithmetic for Deep Learning"](https://arxiv.org/abs/1603.07285) there are many great diagrams showing how image kernels can be applied. Here's an example from the paper showing (at the bottom) a light blue 4√ó4 image, with a dark blue 3√ó3 kernel being applied, creating a 2√ó2 green output activation map at the top. 
&lt;img alt="Result of applying a 3√ó3 kernel to a 4√ó4 image" width="782" caption="Result of applying a 3√ó3 kernel to a 4√ó4 image (courtesy of Vincent Dumoulin and Francesco Visin)" id="three_ex_four_conv" src="images/att_00028.png"&gt;
Look at the shape of the result. If the original image has a height of `h` and a width of `w`, how many 3√ó3 windows can we find? As you can see from the example, there are `h-2` by `w-2` windows, so the image we get has a result as a height of `h-2` and a width of `w-2`.
We won't implement this convolution function from scratch, but use PyTorch's implementation instead (it is way faster than anything we could do in Python).
### Convolutions in PyTorch
Convolution is such an important and widely used operation that PyTorch has it built in.
================================================
#hide
! [ -e /content ] &amp;&amp; pip install -Uqq fastbook
import fastbook
fastbook.setup_book()
#hide
from fastai.vision.all import *
from fastbook import *
matplotlib.rc('image', cmap='Greys')
# Convolutional Neural Networks
In &lt;&lt;chapter_mnist_basics&gt;&gt; we learned how to create a neural network recognizing images. We were able to achieve a bit over 98% accuracy at distinguishing 3s from 7s‚Äîbut we also saw that fastai's built-in classes were able to get close to 100%. Let's start trying to close the gap.
In this chapter, we will begin by digging into what convolutions are and building a CNN from scratch. We will then study a range of techniques to improve training stability and learn all the tweaks the library usually applies for us to get great results.
## The Magic of Convolutions
One of the most powerful tools that machine learning practitioners have at their disposal is *feature engineering*. A *feature* is a transformation of the data which is designed to make it easier to model. For instance, the `add_datepart` function that we used for our tabular dataset preprocessing in &lt;&lt;chapter_tabular&gt;&gt; added date features to the Bulldozers dataset. What kinds of features might we be able to create from images?
&gt; jargon: Feature engineering: Creating new transformations of the input data in order to make it easier to model.
In the context of an image, a feature is a visually distinctive attribute. For example, the number 7 is characterized by a horizontal edge near the top of the digit, and a top-right to bottom-left diagonal edge underneath that. On the other hand, the number 3 is characterized by a diagonal edge in one direction at the top left and bottom right of the digit, the opposite diagonal at the bottom left and top right, horizontal edges at the middle, top, and bottom, and so forth. So what if we could extract information about where the edges occur in each image, and then use that information as our features, instead of raw pixels?
It turns out that finding the edges in an image is a very common task in computer vision, and is surprisingly straightforward. To do it, we use something called a *convolution*.
================================================
We won't implement this convolution function from scratch, but use PyTorch's implementation instead (it is way faster than anything we could do in Python).
### Convolutions in PyTorch
Convolution is such an important and widely used operation that PyTorch has it built in. It's called `F.conv2d` (recall that `F` is a fastai import from `torch.nn.functional`, as recommended by PyTorch). The PyTorch docs tell us that it includes these parameters:
- input:: input tensor of shape `(minibatch, in_channels, iH, iW)`
- weight:: filters of shape `(out_channels, in_channels, kH, kW)`
Here `iH,iW` is the height and width of the image (i.e., `28,28`), and `kH,kW` is the height and width of our kernel (`3,3`). But apparently PyTorch is expecting rank-4 tensors for both these arguments, whereas currently we only have rank-2 tensors (i.e., matrices, or arrays with two axes).
The reason for these extra axes is that PyTorch has a few tricks up its sleeve. The first trick is that PyTorch can apply a convolution to multiple images at the same time. That means we can call it on every item in a batch at once!
The second trick is that PyTorch can apply multiple kernels at the same time. So let's create the diagonal-edge kernels too, and then stack all four of our edge kernels into a single tensor:
diag1_edge = tensor([[ 0,-1, 1],
                     [-1, 1, 0],
                     [ 1, 0, 0]]).float()
diag2_edge = tensor([[ 1,-1, 0],
                     [ 0, 1,-1],
                     [ 0, 0, 1]]).float()
edge_kernels = torch.stack([left_edge, top_edge, diag1_edge, diag2_edge])
edge_kernels.shape
To test this, we'll need a `DataLoader` and a sample mini-batch.
================================================
On each channel, we multiply the elements of our window by the elements of the coresponding filter, then sum the results (as we saw before) and sum over all the filters. In the example given in &lt;&lt;rgbconv&gt;&gt;, the result of our conv layer on that window is red + green + blue.
&lt;img src="images/chapter9_rgbconv.svg" id="rgbconv" caption="Convolution over an RGB image" alt="Convolution over an RGB image" width="550"&gt;
So, in order to apply a convolution to a color picture we require a kernel tensor with a size that matches the first axis. At each location, the corresponding parts of the kernel and the image patch are multiplied together.
These are then all added together, to produce a single number, for each grid location, for each output feature, as shown in &lt;&lt;rgbconv2&gt;&gt;.
&lt;img src="images/chapter9_rgb_conv_stack.svg" id="rgbconv2" caption="Adding the RGB filters" alt="Adding the RGB filters" width="500"&gt;
Then we have `ch_out` filters like this, so in the end, the result of our convolutional layer will be a batch of images with `ch_out` channels and a height and width given by the formula outlined earlier. This give us `ch_out` tensors of size `ch_in x ks x ks` that we represent in one big tensor of four dimensions. In PyTorch, the order of the dimensions for those weights is `ch_out x ch_in x ks x ks`.
Additionally, we may want to have a bias for each filter. In the preceding example, the final result for our convolutional layer would be $y_{R} + y_{G} + y_{B} + b$ in that case. Like in a linear layer, there are as many bias as we have kernels, so the biases is a vector of size `ch_out`.
There are no special mechanisms required when setting up a CNN for training with color images. Just make sure your first layer has three inputs.
There are lots of ways of processing color images. For instance, you can change them to black and white, change from RGB to HSV (hue, saturation, and value) color space, and so forth.</t>
  </si>
  <si>
    <t>What is a "convolutional neural network"?</t>
  </si>
  <si>
    <t>"When we use convolutions instead of (or in addition to) regular linear layers we create a convolutional neural network (CNN)."</t>
  </si>
  <si>
    <t>convolutional, neural, network, networks, CNN, deep learning</t>
  </si>
  <si>
    <t>&lt;img alt="Convolution as matrix multiplication" width="683" caption="Convolution as matrix multiplication" id="conv_matmul" src="images/att_00038.png"&gt;
Now that we understand what a convolution is, let's use them to build a neural net.
## Our First Convolutional Neural Network
There is no reason to believe that some particular edge filters are the most useful kernels for image recognition. Furthermore, we've seen that in later layers convolutional kernels become complex transformations of features from lower levels, but we don't have a good idea of how to manually construct these.
Instead, it would be best to learn the values of the kernels. We already know how to do this‚ÄîSGD! In effect, the model will learn the features that are useful for classification.
When we use convolutions instead of (or in addition to) regular linear layers we create a *convolutional neural network* (CNN).
### Creating the CNN
Let's go back to the  basic neural network we had in &lt;&lt;chapter_mnist_basics&gt;&gt;. It was defined like this:
simple_net = nn.Sequential(
    nn.Linear(28*28,30),
    nn.ReLU(),
    nn.Linear(30,1)
)
We can view a model's definition:
simple_net
We now want to create a similar architecture to this linear model, but using convolutional layers instead of linear. `nn.Conv2d` is the module equivalent of `F.conv2d`. It's more convenient than `F.conv2d` when creating an architecture, because it creates the weight matrix for us automatically when we instantiate it.
Here's a possible architecture:
broken_cnn = sequential(
    nn.Conv2d(1,30, kernel_size=3, padding=1),
    nn.ReLU(),
    nn.Conv2d(30,1, kernel_size=3, padding=1)
)
One thing to note here is that we didn't need to specify 28√ó28 as the input size.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
#hide
! [ -e /content ] &amp;&amp; pip install -Uqq fastbook
import fastbook
fastbook.setup_book()
#hide
from fastai.vision.all import *
from fastbook import *
matplotlib.rc('image', cmap='Greys')
# Convolutional Neural Networks
In &lt;&lt;chapter_mnist_basics&gt;&gt; we learned how to create a neural network recognizing images. We were able to achieve a bit over 98% accuracy at distinguishing 3s from 7s‚Äîbut we also saw that fastai's built-in classes were able to get close to 100%. Let's start trying to close the gap.
In this chapter, we will begin by digging into what convolutions are and building a CNN from scratch. We will then study a range of techniques to improve training stability and learn all the tweaks the library usually applies for us to get great results.
## The Magic of Convolutions
One of the most powerful tools that machine learning practitioners have at their disposal is *feature engineering*. A *feature* is a transformation of the data which is designed to make it easier to model. For instance, the `add_datepart` function that we used for our tabular dataset preprocessing in &lt;&lt;chapter_tabular&gt;&gt; added date features to the Bulldozers dataset. What kinds of features might we be able to create from images?
&gt; jargon: Feature engineering: Creating new transformations of the input data in order to make it easier to model.
In the context of an image, a feature is a visually distinctive attribute. For example, the number 7 is characterized by a horizontal edge near the top of the digit, and a top-right to bottom-left diagonal edge underneath that. On the other hand, the number 3 is characterized by a diagonal edge in one direction at the top left and bottom right of the digit, the opposite diagonal at the bottom left and top right, horizontal edges at the middle, top, and bottom, and so forth. So what if we could extract information about where the edges occur in each image, and then use that information as our features, instead of raw pixels?
It turns out that finding the edges in an image is a very common task in computer vision, and is surprisingly straightforward. To do it, we use something called a *convolution*.
================================================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
================================================
_Features_ is never used to refer to the input data, but _channels_ can refer to either the input data (generally channels are colors) or activations inside the network.
Here is how we can build a simple CNN:
simple_cnn = sequential(
    conv(1 ,4),            #14x14
    conv(4 ,8),            #7x7
    conv(8 ,16),           #4x4
    conv(16,32),           #2x2
    conv(32,2, act=False), #1x1
    Flatten(),
)
&gt; j: I like to add comments like the ones here after each convolution to show how large the activation map will be after each layer. These comments assume that the input size is 28*28
Now the network outputs two activations, which map to the two possible levels in our labels:
simple_cnn(xb).shape
We can now create our `Learner`:
learn = Learner(dls, simple_cnn, loss_func=F.cross_entropy, metrics=accuracy)
To see exactly what's going on in the model, we can use `summary`:
learn.summary()
Note that the output of the final `Conv2d` layer is `64x2x1x1`. We need to remove those extra `1x1` axes; that's what `Flatten` does. It's basically the same as PyTorch's `squeeze` method, but as a module.
Let's see if this trains! Since this is a deeper network than we've built from scratch before, we'll use a lower learning rate and more epochs:
learn.fit_one_cycle(2, 0.01)
Success! It's getting closer to the `resnet18` result we had, although it's not quite there yet, and it's taking more epochs, and we're needing to use a lower learning rate. We still have a few more tricks to learn, but we're getting closer and closer to being able to create a modern CNN from scratch.
### Understanding Convolution Arithmetic
We can see from the summary that we have an input of size `64x1x28x28`. The axes are `batch,channel,height,width`. This is often represented as `NCHW` (where `N` refers to batch size).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On each channel, we multiply the elements of our window by the elements of the coresponding filter, then sum the results (as we saw before) and sum over all the filters. In the example given in &lt;&lt;rgbconv&gt;&gt;, the result of our conv layer on that window is red + green + blue.
&lt;img src="images/chapter9_rgbconv.svg" id="rgbconv" caption="Convolution over an RGB image" alt="Convolution over an RGB image" width="550"&gt;
So, in order to apply a convolution to a color picture we require a kernel tensor with a size that matches the first axis. At each location, the corresponding parts of the kernel and the image patch are multiplied together.
These are then all added together, to produce a single number, for each grid location, for each output feature, as shown in &lt;&lt;rgbconv2&gt;&gt;.
&lt;img src="images/chapter9_rgb_conv_stack.svg" id="rgbconv2" caption="Adding the RGB filters" alt="Adding the RGB filters" width="500"&gt;
Then we have `ch_out` filters like this, so in the end, the result of our convolutional layer will be a batch of images with `ch_out` channels and a height and width given by the formula outlined earlier. This give us `ch_out` tensors of size `ch_in x ks x ks` that we represent in one big tensor of four dimensions. In PyTorch, the order of the dimensions for those weights is `ch_out x ch_in x ks x ks`.
Additionally, we may want to have a bias for each filter. In the preceding example, the final result for our convolutional layer would be $y_{R} + y_{G} + y_{B} + b$ in that case. Like in a linear layer, there are as many bias as we have kernels, so the biases is a vector of size `ch_out`.
There are no special mechanisms required when setting up a CNN for training with color images. Just make sure your first layer has three inputs.
There are lots of ways of processing color images. For instance, you can change them to black and white, change from RGB to HSV (hue, saturation, and value) color space, and so forth.
================================================
The problem is that, as we have discussed, just jumping to a high learning rate is more likely to result in diverging losses, rather than seeing your losses improve. So we don't jump straight to a high learning rate. Instead, we start at a low learning rate, where our losses do not diverge, and we allow the optimizer to gradually find smoother and smoother areas of our parameters by gradually going to higher and higher learning rates.
Then, once we have found a nice smooth area for our parameters, we want to find the very best part of that area, which means we have to bring our learning rates down again. This is why 1cycle training has a gradual learning rate warmup, and a gradual learning rate cooldown. Many researchers have found that in practice this approach leads to more accurate models and trains more quickly. That is why it is the approach that is used by default for `fine_tune` in fastai.
In &lt;&lt;chapter_accel_sgd&gt;&gt; we'll learn all about *momentum* in SGD. Briefly, momentum is a technique where the optimizer takes a step not only in the direction of the gradients, but also that continues in the direction of previous steps. Leslie Smith introduced the idea of *cyclical momentums* in ["A Disciplined Approach to Neural Network Hyper-Parameters: Part 1"](https://arxiv.org/pdf/1803.09820.pdf). It suggests that the momentum varies in the opposite direction of the learning rate: when we are at high learning rates, we use less momentum, and we use more again in the annealing phase.
We can use 1cycle training in fastai by calling `fit_one_cycle`:
def fit(epochs=1, lr=0.06):
    learn = Learner(dls, simple_cnn(), loss_func=F.cross_entropy,
                    metrics=accuracy, cbs=ActivationStats(with_hist=True))
    learn.fit_one_cycle(epochs, lr)
    return learn
learn = fit()
We're finally making some progress! It's giving us a reasonable accuracy now.
We can view the learning rate and momentum throughout training by calling `plot_sched` on `learn.recorder`.
================================================
It almost looks like training restarts from scratch. Then we see the activations increase again, and collapse again. After repeating this a few times, eventually we see a spread of activations throughout the range.
It's much better if training can be smooth from the start. The cycles of exponential increase and then collapse tend to result in a lot of near-zero activations, resulting in slow training and poor final results. One way to solve this problem is to use batch normalization.
### Batch Normalization
To fix the slow training and poor final results we ended up with in the previous section, we need to fix the initial large percentage of near-zero activations, and then try to maintain a good distribution of activations throughout training.
Sergey Ioffe and Christian Szegedy presented a solution to this problem in the 2015 paper ["Batch Normalization: Accelerating Deep Network Training by Reducing Internal Covariate Shift"](https://arxiv.org/abs/1502.03167). In the abstract, they describe just the problem that we've seen:
&gt; : Training Deep Neural Networks is complicated by the fact that the distribution of each layer's inputs changes during training, as the parameters of the previous layers change. This slows down the training by requiring lower learning rates and careful parameter initialization... We refer to this phenomenon as internal covariate shift, and address the problem by normalizing layer inputs.
Their solution, they say is:
&gt; : Making normalization a part of the model architecture and performing the normalization for each training mini-batch. Batch Normalization allows us to use much higher learning rates and be less careful about initialization.
The paper caused great excitement as soon as it was released, because it included the chart in &lt;&lt;batchnorm&gt;&gt;, which clearly demonstrated that batch normalization could train a model that was even more accurate than the current state of the art (the *Inception* architecture) and around 5x faster.
&lt;img alt="Impact of batch normalization" width="553" caption="Impact of batch normalization (courtesy of Sergey Ioffe and Christian Szegedy)" id="batchnorm" src="images/att_00046.png"&gt;
Batch normalization (often just called *batchnorm*) works by taking an average of the mean and standard deviations of the activations of a layer and using those to normalize the activations. However, this can cause problems because the network might want some activations to be really high in order to make accurate predictions.
================================================
Just make sure your first layer has three inputs.
There are lots of ways of processing color images. For instance, you can change them to black and white, change from RGB to HSV (hue, saturation, and value) color space, and so forth. In general, it turns out experimentally that changing the encoding of colors won't make any difference to your model results, as long as you don't lose information in the transformation. So, transforming to black and white is a bad idea, since it removes the color information entirely (and this can be critical; for instance, a pet breed may have a distinctive color); but converting to HSV generally won't make any difference.
Now you know what those pictures in &lt;&lt;chapter_intro&gt;&gt; of "what a neural net learns" from the [Zeiler and Fergus paper](https://arxiv.org/abs/1311.2901) mean! This is their picture of some of the layer 1 weights which we showed:
&lt;img alt="Layer 1 kernels found by Zeiler and Fergus" width="120" src="images/att_00031.png"&gt;
This is taking the three slices of the convolutional kernel, for each output feature, and displaying them as images. We can see that even though the creators of the neural net never explicitly created kernels to find edges, for instance, the neural net automatically discovered these features using SGD.
Now let's see how we can train these CNNs, and show you all the techniques fastai uses under the hood for efficient training.
## Improving Training Stability
Since we are so good at recognizing 3s from 7s, let's move on to something harder‚Äîrecognizing all 10 digits. That means we'll need to use `MNIST` instead of `MNIST_SAMPLE`:
path = untar_data(URLs.MNIST)
#hide
Path.BASE_PATH = path
path.ls()
The data is in two folders named *training* and *testing*, so we have to tell `GrandparentSplitter` about that (it defaults to `train` and `valid`).
================================================
ut Twitter
We are not, to say the least, big users of social networks in general. But our goal in writing this book is to help you become the best deep learning practitioner you can, and we would be remiss not to mention how important Twitter has been in our own deep learning journeys.
You see, there's another part of Twitter, far away from Donald Trump and the Kardashians, which is the part of Twitter where deep learning researchers and practitioners talk shop every day. As we were writing this section, Jeremy wanted to double-check that what we were saying about stride-2 convolutions was accurate, so he asked on Twitter:
&lt;img alt="twitter 1" width="500" src="images/att_00064.png"&gt;
A few minutes later, this answer popped up:
&lt;img alt="twitter 2" width="500" src="images/att_00065.png"&gt;
Christian Szegedy is the first author of [Inception](https://arxiv.org/pdf/1409.4842.pdf), the 2014 ImageNet winner and source of many key insights used in modern neural networks. Two hours later, this appeared:
&lt;img alt="twitter 3" width="500" src="images/att_00066.png"&gt;
Do you recognize that name? You saw it in &lt;&lt;chapter_production&gt;&gt;, when we were talking about the Turing Award winners who established the foundations of deep learning today!
Jeremy also asked on Twitter for help checking our description of label smoothing in &lt;&lt;chapter_sizing_and_tta&gt;&gt; was accurate, and got a response again from directly from Christian Szegedy (label smoothing was originally introduced in the Inception paper):
&lt;img alt="twitter 4" width="500" src="images/att_00067.png"&gt;
Many of the top people in deep learning today are Twitter regulars, and are very open about interacting with the wider community. One good way to get started is to look at a list of Jeremy's [recent Twitter likes](https://twitter.com/jeremyphoward/likes), or [Sylvain's](https://twitter.com/GuggerSylvain/likes). That way, you can see a list of Twitter users that we think have interesting and useful things to say.
Twitter is the main way we both stay up to date with interesting papers, software releases, and other deep learning news.</t>
  </si>
  <si>
    <t>&lt;img alt="Convolution as matrix multiplication" width="683" caption="Convolution as matrix multiplication" id="conv_matmul" src="images/att_00038.png"&gt;
Now that we understand what a convolution is, let's use them to build a neural net.
## Our First Convolutional Neural Network
There is no reason to believe that some particular edge filters are the most useful kernels for image recognition. Furthermore, we've seen that in later layers convolutional kernels become complex transformations of features from lower levels, but we don't have a good idea of how to manually construct these.
Instead, it would be best to learn the values of the kernels. We already know how to do this‚ÄîSGD! In effect, the model will learn the features that are useful for classification.
When we use convolutions instead of (or in addition to) regular linear layers we create a *convolutional neural network* (CNN).
### Creating the CNN
Let's go back to the  basic neural network we had in &lt;&lt;chapter_mnist_basics&gt;&gt;. It was defined like this:
simple_net = nn.Sequential(
    nn.Linear(28*28,30),
    nn.ReLU(),
    nn.Linear(30,1)
)
We can view a model's definition:
simple_net
We now want to create a similar architecture to this linear model, but using convolutional layers instead of linear. `nn.Conv2d` is the module equivalent of `F.conv2d`. It's more convenient than `F.conv2d` when creating an architecture, because it creates the weight matrix for us automatically when we instantiate it.
Here's a possible architecture:
broken_cnn = sequential(
    nn.Conv2d(1,30, kernel_size=3, padding=1),
    nn.ReLU(),
    nn.Conv2d(30,1, kernel_size=3, padding=1)
)
One thing to note here is that we didn't need to specify 28√ó28 as the input size.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
In order for the model to make accurate predictions, it will have to learn to become robust to these variations. In general, adding additional randomization to the training process often helps.
Since things are going so well, let's train for a few more epochs and see how it goes. In fact, let's *increase* the learning rate, since the abstract of the batchnorm paper claimed we should be able to "train at much higher learning rates":
learn = fit(5, lr=0.1)
At this point, I think it's fair to say we know how to recognize digits! It's time to move on to something harder...
## Conclusions
We've seen that convolutions are just a type of matrix multiplication, with two constraints on the weight matrix: some elements are always zero, and some elements are tied (forced to always have the same value). In &lt;&lt;chapter_intro&gt;&gt; we saw the eight requirements from the 1986 book *Parallel Distributed Processing*; one of them was "A pattern of connectivity among units." That's exactly what these constraints do: they enforce a certain pattern of connectivity.
These constraints allow us to use far fewer parameters in our model, without sacrificing the ability to represent complex visual features. That means we can train deeper models faster, with less overfitting. Although the universal approximation theorem shows that it should be *possible* to represent anything in a fully connected network in one hidden layer, we've seen now that in *practice* we can train much better models by being thoughtful about network architecture.
Convolutions are by far the most common pattern of connectivity we see in neural nets (along with regular linear layers, which we refer to as *fully connected*), but it's likely that many more will be discovered.
We've also seen how to interpret the activations of layers in the network to see whether training is going well or not, and how batchnorm helps regularize the training and makes it smoother. In the next chapter, we will use both of those layers to build the most popular architecture in computer vision: a residual network.
================================================
#hide
! [ -e /content ] &amp;&amp; pip install -Uqq fastbook
import fastbook
fastbook.setup_book()
#hide
from fastai.vision.all import *
from fastbook import *
matplotlib.rc('image', cmap='Greys')
# Convolutional Neural Networks
In &lt;&lt;chapter_mnist_basics&gt;&gt; we learned how to create a neural network recognizing images. We were able to achieve a bit over 98% accuracy at distinguishing 3s from 7s‚Äîbut we also saw that fastai's built-in classes were able to get close to 100%. Let's start trying to close the gap.
In this chapter, we will begin by digging into what convolutions are and building a CNN from scratch. We will then study a range of techniques to improve training stability and learn all the tweaks the library usually applies for us to get great results.
## The Magic of Convolutions
One of the most powerful tools that machine learning practitioners have at their disposal is *feature engineering*. A *feature* is a transformation of the data which is designed to make it easier to model. For instance, the `add_datepart` function that we used for our tabular dataset preprocessing in &lt;&lt;chapter_tabular&gt;&gt; added date features to the Bulldozers dataset. What kinds of features might we be able to create from images?
&gt; jargon: Feature engineering: Creating new transformations of the input data in order to make it easier to model.
In the context of an image, a feature is a visually distinctive attribute. For example, the number 7 is characterized by a horizontal edge near the top of the digit, and a top-right to bottom-left diagonal edge underneath that. On the other hand, the number 3 is characterized by a diagonal edge in one direction at the top left and bottom right of the digit, the opposite diagonal at the bottom left and top right, horizontal edges at the middle, top, and bottom, and so forth. So what if we could extract information about where the edges occur in each image, and then use that information as our features, instead of raw pixels?
It turns out that finding the edges in an image is a very common task in computer vision, and is surprisingly straightforward. To do it, we use something called a *convolution*.
================================================
We won't implement this convolution function from scratch, but use PyTorch's implementation instead (it is way faster than anything we could do in Python).
### Convolutions in PyTorch
Convolution is such an important and widely used operation that PyTorch has it built in. It's called `F.conv2d` (recall that `F` is a fastai import from `torch.nn.functional`, as recommended by PyTorch). The PyTorch docs tell us that it includes these parameters:
- input:: input tensor of shape `(minibatch, in_channels, iH, iW)`
- weight:: filters of shape `(out_channels, in_channels, kH, kW)`
Here `iH,iW` is the height and width of the image (i.e., `28,28`), and `kH,kW` is the height and width of our kernel (`3,3`). But apparently PyTorch is expecting rank-4 tensors for both these arguments, whereas currently we only have rank-2 tensors (i.e., matrices, or arrays with two axes).
The reason for these extra axes is that PyTorch has a few tricks up its sleeve. The first trick is that PyTorch can apply a convolution to multiple images at the same time. That means we can call it on every item in a batch at once!
The second trick is that PyTorch can apply multiple kernels at the same time. So let's create the diagonal-edge kernels too, and then stack all four of our edge kernels into a single tensor:
diag1_edge = tensor([[ 0,-1, 1],
                     [-1, 1, 0],
                     [ 1, 0, 0]]).float()
diag2_edge = tensor([[ 1,-1, 0],
                     [ 0, 1,-1],
                     [ 0, 0, 1]]).float()
edge_kernels = torch.stack([left_edge, top_edge, diag1_edge, diag2_edge])
edge_kernels.shape
To test this, we'll need a `DataLoader` and a sample mini-batch.
================================================
_Features_ is never used to refer to the input data, but _channels_ can refer to either the input data (generally channels are colors) or activations inside the network.
Here is how we can build a simple CNN:
simple_cnn = sequential(
    conv(1 ,4),            #14x14
    conv(4 ,8),            #7x7
    conv(8 ,16),           #4x4
    conv(16,32),           #2x2
    conv(32,2, act=False), #1x1
    Flatten(),
)
&gt; j: I like to add comments like the ones here after each convolution to show how large the activation map will be after each layer. These comments assume that the input size is 28*28
Now the network outputs two activations, which map to the two possible levels in our labels:
simple_cnn(xb).shape
We can now create our `Learner`:
learn = Learner(dls, simple_cnn, loss_func=F.cross_entropy, metrics=accuracy)
To see exactly what's going on in the model, we can use `summary`:
learn.summary()
Note that the output of the final `Conv2d` layer is `64x2x1x1`. We need to remove those extra `1x1` axes; that's what `Flatten` does. It's basically the same as PyTorch's `squeeze` method, but as a module.
Let's see if this trains! Since this is a deeper network than we've built from scratch before, we'll use a lower learning rate and more epochs:
learn.fit_one_cycle(2, 0.01)
Success! It's getting closer to the `resnet18` result we had, although it's not quite there yet, and it's taking more epochs, and we're needing to use a lower learning rate. We still have a few more tricks to learn, but we're getting closer and closer to being able to create a modern CNN from scratch.
### Understanding Convolution Arithmetic
We can see from the summary that we have an input of size `64x1x28x28`. The axes are `batch,channel,height,width`. This is often represented as `NCHW` (where `N` refers to batch size).
================================================
It turns out that finding the edges in an image is a very common task in computer vision, and is surprisingly straightforward. To do it, we use something called a *convolution*. A convolution requires nothing more than multiplication, and addition‚Äîtwo operations that are responsible for the vast majority of work that we will see in every single deep learning model in this book!
A convolution applies a *kernel* across an image. A kernel is a little matrix, such as the 3√ó3 matrix in the top right of &lt;&lt;basic_conv&gt;&gt;.
&lt;img src="images/chapter9_conv_basic.png" id="basic_conv" caption="Applying a kernel to one location" alt="Applying a kernel to one location" width="700"&gt;
The 7√ó7 grid to the left is the *image* we're going to apply the kernel to. The convolution operation multiplies each element of the kernel by each element of a 3√ó3 block of the image. The results of these multiplications are then added together. The diagram in &lt;&lt;basic_conv&gt;&gt; shows an example of applying a kernel to a single location in the image, the 3√ó3 block around cell 18.
Let's do this with code. First, we create a little 3√ó3 matrix like so:
top_edge = tensor([[-1,-1,-1],
                   [ 0, 0, 0],
                   [ 1, 1, 1]]).float()
We're going to call this our kernel (because that's what fancy computer vision researchers call these). And we'll need an image, of course:
path = untar_data(URLs.MNIST_SAMPLE)
#hide
Path.BASE_PATH = path
im3 = Image.open(path/'train'/'3'/'12.png')
show_image(im3);
Now we're going to take the top 3√ó3-pixel square of our image, and multiply each of those values by each item in our kernel. Then we'll add them up, like so:
im3_t = tensor(im3)
im3_t[0:3,0:3] * top_edge
(im3_t[0:3,0:3] * top_edge).sum()
Not very interesting so far‚Äîall the pixels in the top-left corner are white.
================================================
On each channel, we multiply the elements of our window by the elements of the coresponding filter, then sum the results (as we saw before) and sum over all the filters. In the example given in &lt;&lt;rgbconv&gt;&gt;, the result of our conv layer on that window is red + green + blue.
&lt;img src="images/chapter9_rgbconv.svg" id="rgbconv" caption="Convolution over an RGB image" alt="Convolution over an RGB image" width="550"&gt;
So, in order to apply a convolution to a color picture we require a kernel tensor with a size that matches the first axis. At each location, the corresponding parts of the kernel and the image patch are multiplied together.
These are then all added together, to produce a single number, for each grid location, for each output feature, as shown in &lt;&lt;rgbconv2&gt;&gt;.
&lt;img src="images/chapter9_rgb_conv_stack.svg" id="rgbconv2" caption="Adding the RGB filters" alt="Adding the RGB filters" width="500"&gt;
Then we have `ch_out` filters like this, so in the end, the result of our convolutional layer will be a batch of images with `ch_out` channels and a height and width given by the formula outlined earlier. This give us `ch_out` tensors of size `ch_in x ks x ks` that we represent in one big tensor of four dimensions. In PyTorch, the order of the dimensions for those weights is `ch_out x ch_in x ks x ks`.
Additionally, we may want to have a bias for each filter. In the preceding example, the final result for our convolutional layer would be $y_{R} + y_{G} + y_{B} + b$ in that case. Like in a linear layer, there are as many bias as we have kernels, so the biases is a vector of size `ch_out`.
There are no special mechanisms required when setting up a CNN for training with color images. Just make sure your first layer has three inputs.
There are lots of ways of processing color images. For instance, you can change them to black and white, change from RGB to HSV (hue, saturation, and value) color space, and so forth.
================================================
This 7√ó7 area is the *receptive field* in the input of the green activation in Conv2. We can also see that a second filter kernel is needed now, since we have two layers.
As you see from this example, the deeper we are in the network (specifically, the more stride-2 convs we have before a layer), the larger the receptive field for an activation in that layer. A large receptive field means that a large amount of the input image is used to calculate each activation in that layer is. We now know that in the deeper layers of the network we have semantically rich features, corresponding to larger receptive fields. Therefore, we'd expect that we'd need more weights for each of our features to handle this increasing complexity. This is another way of saying the same thing we mentioned in the previous section: when we introduce a stride-2 conv in our network, we should also increase the number of channels.
When writing this particular chapter, we had a lot of questions we needed answers for, to be able to explain CNNs to you as best we could. Believe it or not, we found most of the answers on Twitter. We're going to take a quick break to talk to you about that now, before we move on to color images.
### A Note Abo
================================================
### Understanding Convolution Arithmetic
We can see from the summary that we have an input of size `64x1x28x28`. The axes are `batch,channel,height,width`. This is often represented as `NCHW` (where `N` refers to batch size). Tensorflow, on the other hand, uses `NHWC` axis order. The first layer is:
m = learn.model[0]
m
So we have 1 input channel, 4 output channels, and a 3√ó3 kernel. Let's check the weights of the first convolution:
m[0].weight.shape
The summary shows we have 40 parameters, and `4*1*3*3` is 36. What are the other four parameters? Let's see what the bias contains:
m[0].bias.shape
We can now use this information to clarify our statement in the previous section: "When we use a stride-2 convolution, we often increase the number of features because we're decreasing the number of activations in the activation map by a factor of 4; we don't want to decrease the capacity of a layer by too much at a time."
There is one bias for each channel. (Sometimes channels are called *features* or *filters* when they are not input channels.) The output shape is `64x4x14x14`, and this will therefore become the input shape to the next layer. The next layer, according to `summary`, has 296 parameters. Let's ignore the batch axis to keep things simple. So for each of `14*14=196` locations we are multiplying `296-8=288` weights (ignoring the bias for simplicity), so that's `196*288=56_448` multiplications at this layer. The next layer will have `7*7*(1168-16)=56_448` multiplications.
What happened here is that our stride-2 convolution halved the *grid size* from `14x14` to `7x7`, and we doubled the *number of filters* from 8 to 16, resulting in no overall change in the amount of computation. If we left the number of channels the same in each stride-2 layer, the amount of computation being done in the net would get less and less as it gets deeper.
================================================
That way, you can see a list of Twitter users that we think have interesting and useful things to say.
Twitter is the main way we both stay up to date with interesting papers, software releases, and other deep learning news. For making connections with the deep learning community, we recommend getting involved both in the [fast.ai forums](https://forums.fast.ai) and on Twitter.
That said, let's get back to the meat of this chapter. Up until now, we have only shown you examples of pictures in black and white, with one value per pixel. In practice, most colored images have three values per pixel to define their color. We'll look at working with color images next.
## Color Images
A colour picture is a rank-3 tensor:
im = image2tensor(Image.open(image_bear()))
im.shape
show_image(im);
The first axis contains the channels, red, green, and blue:
_,axs = subplots(1,3)
for bear,ax,color in zip(im,axs,('Reds','Greens','Blues')):
    show_image(255-bear, ax=ax, cmap=color)
We saw what the convolution operation was for one filter on one channel of the image (our examples were done on a square). A convolutional layer will take an image with a certain number of channels (three for the first layer for regular RGB color images) and output an image with a different number of channels. Like our hidden size that represented the numbers of neurons in a linear layer, we can decide to have as many filters as we want, and each of them will be able to specialize, some to detect horizontal edges, others to detect vertical edges and so forth, to give something like we studied in &lt;&lt;chapter_production&gt;&gt;.
In one sliding window, we have a certain number of channels and we need as many filters (we don't use the same kernel for all the channels). So our kernel doesn't have a size of 3 by 3, but `ch_in` (for channels in) is 3 by 3. On each channel, we multiply the elements of our window by the elements of the coresponding filter, then sum the results (as we saw before) and sum over all the filters. In the example given in &lt;&lt;rgbconv&gt;&gt;, the result of our conv layer on that window is red + green + blue.</t>
  </si>
  <si>
    <t>&lt;img alt="Convolution as matrix multiplication" width="683" caption="Convolution as matrix multiplication" id="conv_matmul" src="images/att_00038.png"&gt;
Now that we understand what a convolution is, let's use them to build a neural net.
## Our First Convolutional Neural Network
There is no reason to believe that some particular edge filters are the most useful kernels for image recognition. Furthermore, we've seen that in later layers convolutional kernels become complex transformations of features from lower levels, but we don't have a good idea of how to manually construct these.
Instead, it would be best to learn the values of the kernels. We already know how to do this‚ÄîSGD! In effect, the model will learn the features that are useful for classification.
When we use convolutions instead of (or in addition to) regular linear layers we create a *convolutional neural network* (CNN).
### Creating the CNN
Let's go back to the  basic neural network we had in &lt;&lt;chapter_mnist_basics&gt;&gt;. It was defined like this:
simple_net = nn.Sequential(
    nn.Linear(28*28,30),
    nn.ReLU(),
    nn.Linear(30,1)
)
We can view a model's definition:
simple_net
We now want to create a similar architecture to this linear model, but using convolutional layers instead of linear. `nn.Conv2d` is the module equivalent of `F.conv2d`. It's more convenient than `F.conv2d` when creating an architecture, because it creates the weight matrix for us automatically when we instantiate it.
Here's a possible architecture:
broken_cnn = sequential(
    nn.Conv2d(1,30, kernel_size=3, padding=1),
    nn.ReLU(),
    nn.Conv2d(30,1, kernel_size=3, padding=1)
)
One thing to note here is that we didn't need to specify 28√ó28 as the input size.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
#hide
! [ -e /content ] &amp;&amp; pip install -Uqq fastbook
import fastbook
fastbook.setup_book()
#hide
from fastai.vision.all import *
from fastbook import *
matplotlib.rc('image', cmap='Greys')
# Convolutional Neural Networks
In &lt;&lt;chapter_mnist_basics&gt;&gt; we learned how to create a neural network recognizing images. We were able to achieve a bit over 98% accuracy at distinguishing 3s from 7s‚Äîbut we also saw that fastai's built-in classes were able to get close to 100%. Let's start trying to close the gap.
In this chapter, we will begin by digging into what convolutions are and building a CNN from scratch. We will then study a range of techniques to improve training stability and learn all the tweaks the library usually applies for us to get great results.
## The Magic of Convolutions
One of the most powerful tools that machine learning practitioners have at their disposal is *feature engineering*. A *feature* is a transformation of the data which is designed to make it easier to model. For instance, the `add_datepart` function that we used for our tabular dataset preprocessing in &lt;&lt;chapter_tabular&gt;&gt; added date features to the Bulldozers dataset. What kinds of features might we be able to create from images?
&gt; jargon: Feature engineering: Creating new transformations of the input data in order to make it easier to model.
In the context of an image, a feature is a visually distinctive attribute. For example, the number 7 is characterized by a horizontal edge near the top of the digit, and a top-right to bottom-left diagonal edge underneath that. On the other hand, the number 3 is characterized by a diagonal edge in one direction at the top left and bottom right of the digit, the opposite diagonal at the bottom left and top right, horizontal edges at the middle, top, and bottom, and so forth. So what if we could extract information about where the edges occur in each image, and then use that information as our features, instead of raw pixels?
It turns out that finding the edges in an image is a very common task in computer vision, and is surprisingly straightforward. To do it, we use something called a *convolution*.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In order for the model to make accurate predictions, it will have to learn to become robust to these variations. In general, adding additional randomization to the training process often helps.
Since things are going so well, let's train for a few more epochs and see how it goes. In fact, let's *increase* the learning rate, since the abstract of the batchnorm paper claimed we should be able to "train at much higher learning rates":
learn = fit(5, lr=0.1)
At this point, I think it's fair to say we know how to recognize digits! It's time to move on to something harder...
## Conclusions
We've seen that convolutions are just a type of matrix multiplication, with two constraints on the weight matrix: some elements are always zero, and some elements are tied (forced to always have the same value). In &lt;&lt;chapter_intro&gt;&gt; we saw the eight requirements from the 1986 book *Parallel Distributed Processing*; one of them was "A pattern of connectivity among units." That's exactly what these constraints do: they enforce a certain pattern of connectivity.
These constraints allow us to use far fewer parameters in our model, without sacrificing the ability to represent complex visual features. That means we can train deeper models faster, with less overfitting. Although the universal approximation theorem shows that it should be *possible* to represent anything in a fully connected network in one hidden layer, we've seen now that in *practice* we can train much better models by being thoughtful about network architecture.
Convolutions are by far the most common pattern of connectivity we see in neural nets (along with regular linear layers, which we refer to as *fully connected*), but it's likely that many more will be discovered.
We've also seen how to interpret the activations of layers in the network to see whether training is going well or not, and how batchnorm helps regularize the training and makes it smoother. In the next chapter, we will use both of those layers to build the most popular architecture in computer vision: a residual network.
================================================
In fact, it's so clever, and so helpful, we're going to show it here too!
Here's our 3√ó3 pixel image, with each pixel labeled with a letter:
&lt;img alt="The image" width="75" src="images/att_00032.png"&gt;
And here's our kernel, with each weight labeled with a Greek letter:
&lt;img alt="The kernel" width="55" src="images/att_00033.png"&gt;
Since the filter fits in the image four times, we have four results:
&lt;img alt="The activations" width="52" src="images/att_00034.png"&gt;
&lt;&lt;apply_kernel&gt;&gt; shows how we applied the kernel to each section of the image to yield each result.
&lt;img alt="Applying the kernel" width="366" caption="Applying the kernel" id="apply_kernel" src="images/att_00035.png"&gt;
The equation view is in &lt;&lt;eq_view&gt;&gt;.
&lt;img alt="The equation" width="436" caption="The equation" id="eq_view" src="images/att_00036.png"&gt;
Notice that the bias term, *b*, is the same for each section of the image. You can consider the bias as part of the filter, just like the weights (Œ±, Œ≤, Œ≥, Œ¥) are part of the filter.
Here's an interesting insight‚Äîa convolution can be represented as a special kind of matrix multiplication, as illustrated in &lt;&lt;conv_matmul&gt;&gt;. The weight matrix is just like the ones from traditional neural networks. However, this weight matrix has two special properties:
1. The zeros shown in gray are untrainable. This means that they‚Äôll stay zero throughout the optimization process.
1. Some of the weights are equal, and while they are trainable (i.e., changeable), they must remain equal. These are called *shared weights*.
The zeros correspond to the pixels that the filter can't touch. Each row of the weight matrix corresponds to one application of the filter.
&lt;img alt="Convolution as matrix multiplication" width="683" caption="Convolution as matrix multiplication" id="conv_matmul" src="images/att_00038.png"&gt;
Now that we understand what a convolution is, let's use them to build a neural net.
================================================
That way, you can see a list of Twitter users that we think have interesting and useful things to say.
Twitter is the main way we both stay up to date with interesting papers, software releases, and other deep learning news. For making connections with the deep learning community, we recommend getting involved both in the [fast.ai forums](https://forums.fast.ai) and on Twitter.
That said, let's get back to the meat of this chapter. Up until now, we have only shown you examples of pictures in black and white, with one value per pixel. In practice, most colored images have three values per pixel to define their color. We'll look at working with color images next.
## Color Images
A colour picture is a rank-3 tensor:
im = image2tensor(Image.open(image_bear()))
im.shape
show_image(im);
The first axis contains the channels, red, green, and blue:
_,axs = subplots(1,3)
for bear,ax,color in zip(im,axs,('Reds','Greens','Blues')):
    show_image(255-bear, ax=ax, cmap=color)
We saw what the convolution operation was for one filter on one channel of the image (our examples were done on a square). A convolutional layer will take an image with a certain number of channels (three for the first layer for regular RGB color images) and output an image with a different number of channels. Like our hidden size that represented the numbers of neurons in a linear layer, we can decide to have as many filters as we want, and each of them will be able to specialize, some to detect horizontal edges, others to detect vertical edges and so forth, to give something like we studied in &lt;&lt;chapter_production&gt;&gt;.
In one sliding window, we have a certain number of channels and we need as many filters (we don't use the same kernel for all the channels). So our kernel doesn't have a size of 3 by 3, but `ch_in` (for channels in) is 3 by 3. On each channel, we multiply the elements of our window by the elements of the coresponding filter, then sum the results (as we saw before) and sum over all the filters. In the example given in &lt;&lt;rgbconv&gt;&gt;, the result of our conv layer on that window is red + green + blue.
================================================
Just make sure your first layer has three inputs.
There are lots of ways of processing color images. For instance, you can change them to black and white, change from RGB to HSV (hue, saturation, and value) color space, and so forth. In general, it turns out experimentally that changing the encoding of colors won't make any difference to your model results, as long as you don't lose information in the transformation. So, transforming to black and white is a bad idea, since it removes the color information entirely (and this can be critical; for instance, a pet breed may have a distinctive color); but converting to HSV generally won't make any difference.
Now you know what those pictures in &lt;&lt;chapter_intro&gt;&gt; of "what a neural net learns" from the [Zeiler and Fergus paper](https://arxiv.org/abs/1311.2901) mean! This is their picture of some of the layer 1 weights which we showed:
&lt;img alt="Layer 1 kernels found by Zeiler and Fergus" width="120" src="images/att_00031.png"&gt;
This is taking the three slices of the convolutional kernel, for each output feature, and displaying them as images. We can see that even though the creators of the neural net never explicitly created kernels to find edges, for instance, the neural net automatically discovered these features using SGD.
Now let's see how we can train these CNNs, and show you all the techniques fastai uses under the hood for efficient training.
## Improving Training Stability
Since we are so good at recognizing 3s from 7s, let's move on to something harder‚Äîrecognizing all 10 digits. That means we'll need to use `MNIST` instead of `MNIST_SAMPLE`:
path = untar_data(URLs.MNIST)
#hide
Path.BASE_PATH = path
path.ls()
The data is in two folders named *training* and *testing*, so we have to tell `GrandparentSplitter` about that (it defaults to `train` and `valid`).
================================================
ut Twitter
We are not, to say the least, big users of social networks in general. But our goal in writing this book is to help you become the best deep learning practitioner you can, and we would be remiss not to mention how important Twitter has been in our own deep learning journeys.
You see, there's another part of Twitter, far away from Donald Trump and the Kardashians, which is the part of Twitter where deep learning researchers and practitioners talk shop every day. As we were writing this section, Jeremy wanted to double-check that what we were saying about stride-2 convolutions was accurate, so he asked on Twitter:
&lt;img alt="twitter 1" width="500" src="images/att_00064.png"&gt;
A few minutes later, this answer popped up:
&lt;img alt="twitter 2" width="500" src="images/att_00065.png"&gt;
Christian Szegedy is the first author of [Inception](https://arxiv.org/pdf/1409.4842.pdf), the 2014 ImageNet winner and source of many key insights used in modern neural networks. Two hours later, this appeared:
&lt;img alt="twitter 3" width="500" src="images/att_00066.png"&gt;
Do you recognize that name? You saw it in &lt;&lt;chapter_production&gt;&gt;, when we were talking about the Turing Award winners who established the foundations of deep learning today!
Jeremy also asked on Twitter for help checking our description of label smoothing in &lt;&lt;chapter_sizing_and_tta&gt;&gt; was accurate, and got a response again from directly from Christian Szegedy (label smoothing was originally introduced in the Inception paper):
&lt;img alt="twitter 4" width="500" src="images/att_00067.png"&gt;
Many of the top people in deep learning today are Twitter regulars, and are very open about interacting with the wider community. One good way to get started is to look at a list of Jeremy's [recent Twitter likes](https://twitter.com/jeremyphoward/likes), or [Sylvain's](https://twitter.com/GuggerSylvain/likes). That way, you can see a list of Twitter users that we think have interesting and useful things to say.
Twitter is the main way we both stay up to date with interesting papers, software releases, and other deep learning news.
================================================
It turns out that finding the edges in an image is a very common task in computer vision, and is surprisingly straightforward. To do it, we use something called a *convolution*. A convolution requires nothing more than multiplication, and addition‚Äîtwo operations that are responsible for the vast majority of work that we will see in every single deep learning model in this book!
A convolution applies a *kernel* across an image. A kernel is a little matrix, such as the 3√ó3 matrix in the top right of &lt;&lt;basic_conv&gt;&gt;.
&lt;img src="images/chapter9_conv_basic.png" id="basic_conv" caption="Applying a kernel to one location" alt="Applying a kernel to one location" width="700"&gt;
The 7√ó7 grid to the left is the *image* we're going to apply the kernel to. The convolution operation multiplies each element of the kernel by each element of a 3√ó3 block of the image. The results of these multiplications are then added together. The diagram in &lt;&lt;basic_conv&gt;&gt; shows an example of applying a kernel to a single location in the image, the 3√ó3 block around cell 18.
Let's do this with code. First, we create a little 3√ó3 matrix like so:
top_edge = tensor([[-1,-1,-1],
                   [ 0, 0, 0],
                   [ 1, 1, 1]]).float()
We're going to call this our kernel (because that's what fancy computer vision researchers call these). And we'll need an image, of course:
path = untar_data(URLs.MNIST_SAMPLE)
#hide
Path.BASE_PATH = path
im3 = Image.open(path/'train'/'3'/'12.png')
show_image(im3);
Now we're going to take the top 3√ó3-pixel square of our image, and multiply each of those values by each item in our kernel. Then we'll add them up, like so:
im3_t = tensor(im3)
im3_t[0:3,0:3] * top_edge
(im3_t[0:3,0:3] * top_edge).sum()
Not very interesting so far‚Äîall the pixels in the top-left corner are white.
================================================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t>
  </si>
  <si>
    <t>&lt;img alt="Convolution as matrix multiplication" width="683" caption="Convolution as matrix multiplication" id="conv_matmul" src="images/att_00038.png"&gt;
Now that we understand what a convolution is, let's use them to build a neural net.
## Our First Convolutional Neural Network
There is no reason to believe that some particular edge filters are the most useful kernels for image recognition. Furthermore, we've seen that in later layers convolutional kernels become complex transformations of features from lower levels, but we don't have a good idea of how to manually construct these.
Instead, it would be best to learn the values of the kernels. We already know how to do this‚ÄîSGD! In effect, the model will learn the features that are useful for classification.
When we use convolutions instead of (or in addition to) regular linear layers we create a *convolutional neural network* (CNN).
### Creating the CNN
Let's go back to the  basic neural network we had in &lt;&lt;chapter_mnist_basics&gt;&gt;. It was defined like this:
simple_net = nn.Sequential(
    nn.Linear(28*28,30),
    nn.ReLU(),
    nn.Linear(30,1)
)
We can view a model's definition:
simple_net
We now want to create a similar architecture to this linear model, but using convolutional layers instead of linear. `nn.Conv2d` is the module equivalent of `F.conv2d`. It's more convenient than `F.conv2d` when creating an architecture, because it creates the weight matrix for us automatically when we instantiate it.
Here's a possible architecture:
broken_cnn = sequential(
    nn.Conv2d(1,30, kernel_size=3, padding=1),
    nn.ReLU(),
    nn.Conv2d(30,1, kernel_size=3, padding=1)
)
One thing to note here is that we didn't need to specify 28√ó28 as the input size.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
#hide
! [ -e /content ] &amp;&amp; pip install -Uqq fastbook
import fastbook
fastbook.setup_book()
#hide
from fastai.vision.all import *
from fastbook import *
matplotlib.rc('image', cmap='Greys')
# Convolutional Neural Networks
In &lt;&lt;chapter_mnist_basics&gt;&gt; we learned how to create a neural network recognizing images. We were able to achieve a bit over 98% accuracy at distinguishing 3s from 7s‚Äîbut we also saw that fastai's built-in classes were able to get close to 100%. Let's start trying to close the gap.
In this chapter, we will begin by digging into what convolutions are and building a CNN from scratch. We will then study a range of techniques to improve training stability and learn all the tweaks the library usually applies for us to get great results.
## The Magic of Convolutions
One of the most powerful tools that machine learning practitioners have at their disposal is *feature engineering*. A *feature* is a transformation of the data which is designed to make it easier to model. For instance, the `add_datepart` function that we used for our tabular dataset preprocessing in &lt;&lt;chapter_tabular&gt;&gt; added date features to the Bulldozers dataset. What kinds of features might we be able to create from images?
&gt; jargon: Feature engineering: Creating new transformations of the input data in order to make it easier to model.
In the context of an image, a feature is a visually distinctive attribute. For example, the number 7 is characterized by a horizontal edge near the top of the digit, and a top-right to bottom-left diagonal edge underneath that. On the other hand, the number 3 is characterized by a diagonal edge in one direction at the top left and bottom right of the digit, the opposite diagonal at the bottom left and top right, horizontal edges at the middle, top, and bottom, and so forth. So what if we could extract information about where the edges occur in each image, and then use that information as our features, instead of raw pixels?
It turns out that finding the edges in an image is a very common task in computer vision, and is surprisingly straightforward. To do it, we use something called a *convolution*.
================================================
In order for the model to make accurate predictions, it will have to learn to become robust to these variations. In general, adding additional randomization to the training process often helps.
Since things are going so well, let's train for a few more epochs and see how it goes. In fact, let's *increase* the learning rate, since the abstract of the batchnorm paper claimed we should be able to "train at much higher learning rates":
learn = fit(5, lr=0.1)
At this point, I think it's fair to say we know how to recognize digits! It's time to move on to something harder...
## Conclusions
We've seen that convolutions are just a type of matrix multiplication, with two constraints on the weight matrix: some elements are always zero, and some elements are tied (forced to always have the same value). In &lt;&lt;chapter_intro&gt;&gt; we saw the eight requirements from the 1986 book *Parallel Distributed Processing*; one of them was "A pattern of connectivity among units." That's exactly what these constraints do: they enforce a certain pattern of connectivity.
These constraints allow us to use far fewer parameters in our model, without sacrificing the ability to represent complex visual features. That means we can train deeper models faster, with less overfitting. Although the universal approximation theorem shows that it should be *possible* to represent anything in a fully connected network in one hidden layer, we've seen now that in *practice* we can train much better models by being thoughtful about network architecture.
Convolutions are by far the most common pattern of connectivity we see in neural nets (along with regular linear layers, which we refer to as *fully connected*), but it's likely that many more will be discovered.
We've also seen how to interpret the activations of layers in the network to see whether training is going well or not, and how batchnorm helps regularize the training and makes it smoother. In the next chapter, we will use both of those layers to build the most popular architecture in computer vision: a residual network.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It turns out that finding the edges in an image is a very common task in computer vision, and is surprisingly straightforward. To do it, we use something called a *convolution*. A convolution requires nothing more than multiplication, and addition‚Äîtwo operations that are responsible for the vast majority of work that we will see in every single deep learning model in this book!
A convolution applies a *kernel* across an image. A kernel is a little matrix, such as the 3√ó3 matrix in the top right of &lt;&lt;basic_conv&gt;&gt;.
&lt;img src="images/chapter9_conv_basic.png" id="basic_conv" caption="Applying a kernel to one location" alt="Applying a kernel to one location" width="700"&gt;
The 7√ó7 grid to the left is the *image* we're going to apply the kernel to. The convolution operation multiplies each element of the kernel by each element of a 3√ó3 block of the image. The results of these multiplications are then added together. The diagram in &lt;&lt;basic_conv&gt;&gt; shows an example of applying a kernel to a single location in the image, the 3√ó3 block around cell 18.
Let's do this with code. First, we create a little 3√ó3 matrix like so:
top_edge = tensor([[-1,-1,-1],
                   [ 0, 0, 0],
                   [ 1, 1, 1]]).float()
We're going to call this our kernel (because that's what fancy computer vision researchers call these). And we'll need an image, of course:
path = untar_data(URLs.MNIST_SAMPLE)
#hide
Path.BASE_PATH = path
im3 = Image.open(path/'train'/'3'/'12.png')
show_image(im3);
Now we're going to take the top 3√ó3-pixel square of our image, and multiply each of those values by each item in our kernel. Then we'll add them up, like so:
im3_t = tensor(im3)
im3_t[0:3,0:3] * top_edge
(im3_t[0:3,0:3] * top_edge).sum()
Not very interesting so far‚Äîall the pixels in the top-left corner are white.
================================================
In fact, it's so clever, and so helpful, we're going to show it here too!
Here's our 3√ó3 pixel image, with each pixel labeled with a letter:
&lt;img alt="The image" width="75" src="images/att_00032.png"&gt;
And here's our kernel, with each weight labeled with a Greek letter:
&lt;img alt="The kernel" width="55" src="images/att_00033.png"&gt;
Since the filter fits in the image four times, we have four results:
&lt;img alt="The activations" width="52" src="images/att_00034.png"&gt;
&lt;&lt;apply_kernel&gt;&gt; shows how we applied the kernel to each section of the image to yield each result.
&lt;img alt="Applying the kernel" width="366" caption="Applying the kernel" id="apply_kernel" src="images/att_00035.png"&gt;
The equation view is in &lt;&lt;eq_view&gt;&gt;.
&lt;img alt="The equation" width="436" caption="The equation" id="eq_view" src="images/att_00036.png"&gt;
Notice that the bias term, *b*, is the same for each section of the image. You can consider the bias as part of the filter, just like the weights (Œ±, Œ≤, Œ≥, Œ¥) are part of the filter.
Here's an interesting insight‚Äîa convolution can be represented as a special kind of matrix multiplication, as illustrated in &lt;&lt;conv_matmul&gt;&gt;. The weight matrix is just like the ones from traditional neural networks. However, this weight matrix has two special properties:
1. The zeros shown in gray are untrainable. This means that they‚Äôll stay zero throughout the optimization process.
1. Some of the weights are equal, and while they are trainable (i.e., changeable), they must remain equal. These are called *shared weights*.
The zeros correspond to the pixels that the filter can't touch. Each row of the weight matrix corresponds to one application of the filter.
&lt;img alt="Convolution as matrix multiplication" width="683" caption="Convolution as matrix multiplication" id="conv_matmul" src="images/att_00038.png"&gt;
Now that we understand what a convolution is, let's use them to build a neural net.
================================================
_Features_ is never used to refer to the input data, but _channels_ can refer to either the input data (generally channels are colors) or activations inside the network.
Here is how we can build a simple CNN:
simple_cnn = sequential(
    conv(1 ,4),            #14x14
    conv(4 ,8),            #7x7
    conv(8 ,16),           #4x4
    conv(16,32),           #2x2
    conv(32,2, act=False), #1x1
    Flatten(),
)
&gt; j: I like to add comments like the ones here after each convolution to show how large the activation map will be after each layer. These comments assume that the input size is 28*28
Now the network outputs two activations, which map to the two possible levels in our labels:
simple_cnn(xb).shape
We can now create our `Learner`:
learn = Learner(dls, simple_cnn, loss_func=F.cross_entropy, metrics=accuracy)
To see exactly what's going on in the model, we can use `summary`:
learn.summary()
Note that the output of the final `Conv2d` layer is `64x2x1x1`. We need to remove those extra `1x1` axes; that's what `Flatten` does. It's basically the same as PyTorch's `squeeze` method, but as a module.
Let's see if this trains! Since this is a deeper network than we've built from scratch before, we'll use a lower learning rate and more epochs:
learn.fit_one_cycle(2, 0.01)
Success! It's getting closer to the `resnet18` result we had, although it's not quite there yet, and it's taking more epochs, and we're needing to use a lower learning rate. We still have a few more tricks to learn, but we're getting closer and closer to being able to create a modern CNN from scratch.
### Understanding Convolution Arithmetic
We can see from the summary that we have an input of size `64x1x28x28`. The axes are `batch,channel,height,width`. This is often represented as `NCHW` (where `N` refers to batch size).
================================================
Our top edges are black, and bottom edges are white (since they are the *opposite* of top edges). Now that our image contains negative numbers too, `matplotlib` has automatically changed our colors so that white is the smallest number in the image, black the highest, and zeros appear as gray.
We can try the same thing for left edges:
left_edge = tensor([[-1,1,0],
                    [-1,1,0],
                    [-1,1,0]]).float()
left_edge3 = tensor([[apply_kernel(i,j,left_edge) for j in rng] for i in rng])
show_image(left_edge3);
As we mentioned before, a convolution is the operation of applying such a kernel over a grid in this way. In the paper ["A Guide to Convolution Arithmetic for Deep Learning"](https://arxiv.org/abs/1603.07285) there are many great diagrams showing how image kernels can be applied. Here's an example from the paper showing (at the bottom) a light blue 4√ó4 image, with a dark blue 3√ó3 kernel being applied, creating a 2√ó2 green output activation map at the top. 
&lt;img alt="Result of applying a 3√ó3 kernel to a 4√ó4 image" width="782" caption="Result of applying a 3√ó3 kernel to a 4√ó4 image (courtesy of Vincent Dumoulin and Francesco Visin)" id="three_ex_four_conv" src="images/att_00028.png"&gt;
Look at the shape of the result. If the original image has a height of `h` and a width of `w`, how many 3√ó3 windows can we find? As you can see from the example, there are `h-2` by `w-2` windows, so the image we get has a result as a height of `h-2` and a width of `w-2`.
We won't implement this convolution function from scratch, but use PyTorch's implementation instead (it is way faster than anything we could do in Python).
### Convolutions in PyTorch
Convolution is such an important and widely used operation that PyTorch has it built in.
================================================
That way, you can see a list of Twitter users that we think have interesting and useful things to say.
Twitter is the main way we both stay up to date with interesting papers, software releases, and other deep learning news. For making connections with the deep learning community, we recommend getting involved both in the [fast.ai forums](https://forums.fast.ai) and on Twitter.
That said, let's get back to the meat of this chapter. Up until now, we have only shown you examples of pictures in black and white, with one value per pixel. In practice, most colored images have three values per pixel to define their color. We'll look at working with color images next.
## Color Images
A colour picture is a rank-3 tensor:
im = image2tensor(Image.open(image_bear()))
im.shape
show_image(im);
The first axis contains the channels, red, green, and blue:
_,axs = subplots(1,3)
for bear,ax,color in zip(im,axs,('Reds','Greens','Blues')):
    show_image(255-bear, ax=ax, cmap=color)
We saw what the convolution operation was for one filter on one channel of the image (our examples were done on a square). A convolutional layer will take an image with a certain number of channels (three for the first layer for regular RGB color images) and output an image with a different number of channels. Like our hidden size that represented the numbers of neurons in a linear layer, we can decide to have as many filters as we want, and each of them will be able to specialize, some to detect horizontal edges, others to detect vertical edges and so forth, to give something like we studied in &lt;&lt;chapter_production&gt;&gt;.
In one sliding window, we have a certain number of channels and we need as many filters (we don't use the same kernel for all the channels). So our kernel doesn't have a size of 3 by 3, but `ch_in` (for channels in) is 3 by 3. On each channel, we multiply the elements of our window by the elements of the coresponding filter, then sum the results (as we saw before) and sum over all the filters. In the example given in &lt;&lt;rgbconv&gt;&gt;, the result of our conv layer on that window is red + green + blue.
================================================
On each channel, we multiply the elements of our window by the elements of the coresponding filter, then sum the results (as we saw before) and sum over all the filters. In the example given in &lt;&lt;rgbconv&gt;&gt;, the result of our conv layer on that window is red + green + blue.
&lt;img src="images/chapter9_rgbconv.svg" id="rgbconv" caption="Convolution over an RGB image" alt="Convolution over an RGB image" width="550"&gt;
So, in order to apply a convolution to a color picture we require a kernel tensor with a size that matches the first axis. At each location, the corresponding parts of the kernel and the image patch are multiplied together.
These are then all added together, to produce a single number, for each grid location, for each output feature, as shown in &lt;&lt;rgbconv2&gt;&gt;.
&lt;img src="images/chapter9_rgb_conv_stack.svg" id="rgbconv2" caption="Adding the RGB filters" alt="Adding the RGB filters" width="500"&gt;
Then we have `ch_out` filters like this, so in the end, the result of our convolutional layer will be a batch of images with `ch_out` channels and a height and width given by the formula outlined earlier. This give us `ch_out` tensors of size `ch_in x ks x ks` that we represent in one big tensor of four dimensions. In PyTorch, the order of the dimensions for those weights is `ch_out x ch_in x ks x ks`.
Additionally, we may want to have a bias for each filter. In the preceding example, the final result for our convolutional layer would be $y_{R} + y_{G} + y_{B} + b$ in that case. Like in a linear layer, there are as many bias as we have kernels, so the biases is a vector of size `ch_out`.
There are no special mechanisms required when setting up a CNN for training with color images. Just make sure your first layer has three inputs.
There are lots of ways of processing color images. For instance, you can change them to black and white, change from RGB to HSV (hue, saturation, and value) color space, and so forth.</t>
  </si>
  <si>
    <t>What is the benefit of refactoring parts of your neural network definition?</t>
  </si>
  <si>
    <t>"It makes it much less likely you‚Äôll get errors due to inconsistencies in your architectures, and makes it more obvious to the reader which parts of your layers are actually changing."</t>
  </si>
  <si>
    <t>"refactoring, neural, network, benefits, optimization"</t>
  </si>
  <si>
    <t>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 1cycle Training
Our initial weights are not well suited to the task we're trying to solve. Therefore, it is dangerous to begin training with a high learning rate: we may very well make the training diverge instantly, as we've seen. We probably don't want to end training with a high learning rate either, so that we don't skip over a minimum. But we want to train at a high learning rate for the rest of the training period, because we'll be able to train more quickly that way. Therefore, we should change the learning rate during training, from low, to high, and then back to low again.
Leslie Smith (yes, the same guy that invented the learning rate finder!) developed this idea in his article ["Super-Convergence: Very Fast Training of Neural Networks Using Large Learning Rates"](https://arxiv.org/abs/1708.07120). He designed a schedule for learning rate separated into two phases: one where the learning rate grows from the minimum value to the maximum value (*warmup*), and one where it decreases back to the minimum value (*annealing*). Smith called this combination of approaches *1cycle training*.
1cycle training allows us to use a much higher maximum learning rate than other types of training, which gives two benefits:
- By training with higher learning rates, we train faster‚Äîa phenomenon Smith named *super-convergence*.
- By training with higher learning rates, we overfit less because we skip over the sharp local minima to end up in a smoother (and therefore more generalizable) part of the loss.
The second point is an interesting and subtle one; it is based on the observation that a model that generalizes well is one whose loss would not change very much if you changed the input by a small amount. If a model trains at a large learning rate for quite a while, and can find a good loss when doing so, it must have found an area that also generalizes well, because it is jumping around a lot from batch to batch (that is basically the definition of a high learning rate). The problem is that, as we have discussed, just jumping to a high learning rate is more likely to result in diverging losses, rather than seeing your losses improve. So we don't jump straight to a high learning rate.
================================================
In fact, it's so clever, and so helpful, we're going to show it here too!
Here's our 3√ó3 pixel image, with each pixel labeled with a letter:
&lt;img alt="The image" width="75" src="images/att_00032.png"&gt;
And here's our kernel, with each weight labeled with a Greek letter:
&lt;img alt="The kernel" width="55" src="images/att_00033.png"&gt;
Since the filter fits in the image four times, we have four results:
&lt;img alt="The activations" width="52" src="images/att_00034.png"&gt;
&lt;&lt;apply_kernel&gt;&gt; shows how we applied the kernel to each section of the image to yield each result.
&lt;img alt="Applying the kernel" width="366" caption="Applying the kernel" id="apply_kernel" src="images/att_00035.png"&gt;
The equation view is in &lt;&lt;eq_view&gt;&gt;.
&lt;img alt="The equation" width="436" caption="The equation" id="eq_view" src="images/att_00036.png"&gt;
Notice that the bias term, *b*, is the same for each section of the image. You can consider the bias as part of the filter, just like the weights (Œ±, Œ≤, Œ≥, Œ¥) are part of the filter.
Here's an interesting insight‚Äîa convolution can be represented as a special kind of matrix multiplication, as illustrated in &lt;&lt;conv_matmul&gt;&gt;. The weight matrix is just like the ones from traditional neural networks. However, this weight matrix has two special properties:
1. The zeros shown in gray are untrainable. This means that they‚Äôll stay zero throughout the optimization process.
1. Some of the weights are equal, and while they are trainable (i.e., changeable), they must remain equal. These are called *shared weights*.
The zeros correspond to the pixels that the filter can't touch. Each row of the weight matrix corresponds to one application of the filter.
&lt;img alt="Convolution as matrix multiplication" width="683" caption="Convolution as matrix multiplication" id="conv_matmul" src="images/att_00038.png"&gt;
Now that we understand what a convolution is, let's use them to build a neural net.
================================================
&lt;img alt="Convolution as matrix multiplication" width="683" caption="Convolution as matrix multiplication" id="conv_matmul" src="images/att_00038.png"&gt;
Now that we understand what a convolution is, let's use them to build a neural net.
## Our First Convolutional Neural Network
There is no reason to believe that some particular edge filters are the most useful kernels for image recognition. Furthermore, we've seen that in later layers convolutional kernels become complex transformations of features from lower levels, but we don't have a good idea of how to manually construct these.
Instead, it would be best to learn the values of the kernels. We already know how to do this‚ÄîSGD! In effect, the model will learn the features that are useful for classification.
When we use convolutions instead of (or in addition to) regular linear layers we create a *convolutional neural network* (CNN).
### Creating the CNN
Let's go back to the  basic neural network we had in &lt;&lt;chapter_mnist_basics&gt;&gt;. It was defined like this:
simple_net = nn.Sequential(
    nn.Linear(28*28,30),
    nn.ReLU(),
    nn.Linear(30,1)
)
We can view a model's definition:
simple_net
We now want to create a similar architecture to this linear model, but using convolutional layers instead of linear. `nn.Conv2d` is the module equivalent of `F.conv2d`. It's more convenient than `F.conv2d` when creating an architecture, because it creates the weight matrix for us automatically when we instantiate it.
Here's a possible architecture:
broken_cnn = sequential(
    nn.Conv2d(1,30, kernel_size=3, padding=1),
    nn.ReLU(),
    nn.Conv2d(30,1, kernel_size=3, padding=1)
)
One thing to note here is that we didn't need to specify 28√ó28 as the input size.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
In order for the model to make accurate predictions, it will have to learn to become robust to these variations. In general, adding additional randomization to the training process often helps.
Since things are going so well, let's train for a few more epochs and see how it goes. In fact, let's *increase* the learning rate, since the abstract of the batchnorm paper claimed we should be able to "train at much higher learning rates":
learn = fit(5, lr=0.1)
At this point, I think it's fair to say we know how to recognize digits! It's time to move on to something harder...
## Conclusions
We've seen that convolutions are just a type of matrix multiplication, with two constraints on the weight matrix: some elements are always zero, and some elements are tied (forced to always have the same value). In &lt;&lt;chapter_intro&gt;&gt; we saw the eight requirements from the 1986 book *Parallel Distributed Processing*; one of them was "A pattern of connectivity among units." That's exactly what these constraints do: they enforce a certain pattern of connectivity.
These constraints allow us to use far fewer parameters in our model, without sacrificing the ability to represent complex visual features. That means we can train deeper models faster, with less overfitting. Although the universal approximation theorem shows that it should be *possible* to represent anything in a fully connected network in one hidden layer, we've seen now that in *practice* we can train much better models by being thoughtful about network architecture.
Convolutions are by far the most common pattern of connectivity we see in neural nets (along with regular linear layers, which we refer to as *fully connected*), but it's likely that many more will be discovered.
We've also seen how to interpret the activations of layers in the network to see whether training is going well or not, and how batchnorm helps regularize the training and makes it smoother. In the next chapter, we will use both of those layers to build the most popular architecture in computer vision: a residual network.
================================================
It almost looks like training restarts from scratch. Then we see the activations increase again, and collapse again. After repeating this a few times, eventually we see a spread of activations throughout the range.
It's much better if training can be smooth from the start. The cycles of exponential increase and then collapse tend to result in a lot of near-zero activations, resulting in slow training and poor final results. One way to solve this problem is to use batch normalization.
### Batch Normalization
To fix the slow training and poor final results we ended up with in the previous section, we need to fix the initial large percentage of near-zero activations, and then try to maintain a good distribution of activations throughout training.
Sergey Ioffe and Christian Szegedy presented a solution to this problem in the 2015 paper ["Batch Normalization: Accelerating Deep Network Training by Reducing Internal Covariate Shift"](https://arxiv.org/abs/1502.03167). In the abstract, they describe just the problem that we've seen:
&gt; : Training Deep Neural Networks is complicated by the fact that the distribution of each layer's inputs changes during training, as the parameters of the previous layers change. This slows down the training by requiring lower learning rates and careful parameter initialization... We refer to this phenomenon as internal covariate shift, and address the problem by normalizing layer inputs.
Their solution, they say is:
&gt; : Making normalization a part of the model architecture and performing the normalization for each training mini-batch. Batch Normalization allows us to use much higher learning rates and be less careful about initialization.
The paper caused great excitement as soon as it was released, because it included the chart in &lt;&lt;batchnorm&gt;&gt;, which clearly demonstrated that batch normalization could train a model that was even more accurate than the current state of the art (the *Inception* architecture) and around 5x faster.
&lt;img alt="Impact of batch normalization" width="553" caption="Impact of batch normalization (courtesy of Sergey Ioffe and Christian Szegedy)" id="batchnorm" src="images/att_00046.png"&gt;
Batch normalization (often just called *batchnorm*) works by taking an average of the mean and standard deviations of the activations of a layer and using those to normalize the activations. However, this can cause problems because the network might want some activations to be really high in order to make accurate predictions.
================================================
#hide
! [ -e /content ] &amp;&amp; pip install -Uqq fastbook
import fastbook
fastbook.setup_book()
#hide
from fastai.vision.all import *
from fastbook import *
matplotlib.rc('image', cmap='Greys')
# Convolutional Neural Networks
In &lt;&lt;chapter_mnist_basics&gt;&gt; we learned how to create a neural network recognizing images. We were able to achieve a bit over 98% accuracy at distinguishing 3s from 7s‚Äîbut we also saw that fastai's built-in classes were able to get close to 100%. Let's start trying to close the gap.
In this chapter, we will begin by digging into what convolutions are and building a CNN from scratch. We will then study a range of techniques to improve training stability and learn all the tweaks the library usually applies for us to get great results.
## The Magic of Convolutions
One of the most powerful tools that machine learning practitioners have at their disposal is *feature engineering*. A *feature* is a transformation of the data which is designed to make it easier to model. For instance, the `add_datepart` function that we used for our tabular dataset preprocessing in &lt;&lt;chapter_tabular&gt;&gt; added date features to the Bulldozers dataset. What kinds of features might we be able to create from images?
&gt; jargon: Feature engineering: Creating new transformations of the input data in order to make it easier to model.
In the context of an image, a feature is a visually distinctive attribute. For example, the number 7 is characterized by a horizontal edge near the top of the digit, and a top-right to bottom-left diagonal edge underneath that. On the other hand, the number 3 is characterized by a diagonal edge in one direction at the top left and bottom right of the digit, the opposite diagonal at the bottom left and top right, horizontal edges at the middle, top, and bottom, and so forth. So what if we could extract information about where the edges occur in each image, and then use that information as our features, instead of raw pixels?
It turns out that finding the edges in an image is a very common task in computer vision, and is surprisingly straightforward. To do it, we use something called a *convolution*.
================================================
The problem is that, as we have discussed, just jumping to a high learning rate is more likely to result in diverging losses, rather than seeing your losses improve. So we don't jump straight to a high learning rate. Instead, we start at a low learning rate, where our losses do not diverge, and we allow the optimizer to gradually find smoother and smoother areas of our parameters by gradually going to higher and higher learning rates.
Then, once we have found a nice smooth area for our parameters, we want to find the very best part of that area, which means we have to bring our learning rates down again. This is why 1cycle training has a gradual learning rate warmup, and a gradual learning rate cooldown. Many researchers have found that in practice this approach leads to more accurate models and trains more quickly. That is why it is the approach that is used by default for `fine_tune` in fastai.
In &lt;&lt;chapter_accel_sgd&gt;&gt; we'll learn all about *momentum* in SGD. Briefly, momentum is a technique where the optimizer takes a step not only in the direction of the gradients, but also that continues in the direction of previous steps. Leslie Smith introduced the idea of *cyclical momentums* in ["A Disciplined Approach to Neural Network Hyper-Parameters: Part 1"](https://arxiv.org/pdf/1803.09820.pdf). It suggests that the momentum varies in the opposite direction of the learning rate: when we are at high learning rates, we use less momentum, and we use more again in the annealing phase.
We can use 1cycle training in fastai by calling `fit_one_cycle`:
def fit(epochs=1, lr=0.06):
    learn = Learner(dls, simple_cnn(), loss_func=F.cross_entropy,
                    metrics=accuracy, cbs=ActivationStats(with_hist=True))
    learn.fit_one_cycle(epochs, lr)
    return learn
learn = fit()
We're finally making some progress! It's giving us a reasonable accuracy now.
We can view the learning rate and momentum throughout training by calling `plot_sched` on `learn.recorder`.
================================================
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
================================================
This 7√ó7 area is the *receptive field* in the input of the green activation in Conv2. We can also see that a second filter kernel is needed now, since we have two layers.
As you see from this example, the deeper we are in the network (specifically, the more stride-2 convs we have before a layer), the larger the receptive field for an activation in that layer. A large receptive field means that a large amount of the input image is used to calculate each activation in that layer is. We now know that in the deeper layers of the network we have semantically rich features, corresponding to larger receptive fields. Therefore, we'd expect that we'd need more weights for each of our features to handle this increasing complexity. This is another way of saying the same thing we mentioned in the previous section: when we introduce a stride-2 conv in our network, we should also increase the number of channels.
When writing this particular chapter, we had a lot of questions we needed answers for, to be able to explain CNNs to you as best we could. Believe it or not, we found most of the answers on Twitter. We're going to take a quick break to talk to you about that now, before we move on to color images.
### A Note Abo</t>
  </si>
  <si>
    <t>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
================================================
If we left the number of channels the same in each stride-2 layer, the amount of computation being done in the net would get less and less as it gets deeper. But we know that the deeper layers have to compute semantically rich features (such as eyes or fur), so we wouldn't expect that doing *less* computation would make sense.
Another way to think of this is based on receptive fields.
### Receptive Fields
The *receptive field* is the area of an image that is involved in the calculation of a layer. On the [book's website](https://book.fast.ai/), you'll find an Excel spreadsheet called *conv-example.xlsx* that shows the calculation of two stride-2 convolutional layers using an MNIST digit. Each layer has a single kernel. &lt;&lt;preced1&gt;&gt; shows what we see if we click on one of the cells in the *conv2* section, which shows the output of the second convolutional layer, and click *trace precedents*.
&lt;img alt="Immediate precedents of conv2 layer" width="308" caption="Immediate precedents of Conv2 layer" id="preced1" src="images/att_00068.png"&gt;
Here, the cell with the green border is the cell we clicked on, and the blue highlighted cells are its *precedents*‚Äîthat is, the cells used to calculate its value. These cells are the corresponding 3√ó3 area of cells from the input layer (on the left), and the cells from the filter (on the right). Let's now click *trace precedents* again, to see what cells are used to calculate these inputs. &lt;&lt;preced2&gt;&gt; shows what happens.
&lt;img alt="Secondary precedents of conv2 layer" width="601" caption="Secondary precedents of Conv2 layer" id="preced2" src="images/att_00069.png"&gt;
In this example, we have just two convolutional layers, each of stride 2, so this is now tracing right back to the input image. We can see that a 7√ó7 area of cells in the input layer is used to calculate the single green cell in the Conv2 layer. This 7√ó7 area is the *receptive field* in the input of the green activation in Conv2. We can also see that a second filter kernel is needed now, since we have two layers.
================================================
In order for the model to make accurate predictions, it will have to learn to become robust to these variations. In general, adding additional randomization to the training process often helps.
Since things are going so well, let's train for a few more epochs and see how it goes. In fact, let's *increase* the learning rate, since the abstract of the batchnorm paper claimed we should be able to "train at much higher learning rates":
learn = fit(5, lr=0.1)
At this point, I think it's fair to say we know how to recognize digits! It's time to move on to something harder...
## Conclusions
We've seen that convolutions are just a type of matrix multiplication, with two constraints on the weight matrix: some elements are always zero, and some elements are tied (forced to always have the same value). In &lt;&lt;chapter_intro&gt;&gt; we saw the eight requirements from the 1986 book *Parallel Distributed Processing*; one of them was "A pattern of connectivity among units." That's exactly what these constraints do: they enforce a certain pattern of connectivity.
These constraints allow us to use far fewer parameters in our model, without sacrificing the ability to represent complex visual features. That means we can train deeper models faster, with less overfitting. Although the universal approximation theorem shows that it should be *possible* to represent anything in a fully connected network in one hidden layer, we've seen now that in *practice* we can train much better models by being thoughtful about network architecture.
Convolutions are by far the most common pattern of connectivity we see in neural nets (along with regular linear layers, which we refer to as *fully connected*), but it's likely that many more will be discovered.
We've also seen how to interpret the activations of layers in the network to see whether training is going well or not, and how batchnorm helps regularize the training and makes it smoother. In the next chapter, we will use both of those layers to build the most popular architecture in computer vision: a residual network.
================================================
It almost looks like training restarts from scratch. Then we see the activations increase again, and collapse again. After repeating this a few times, eventually we see a spread of activations throughout the range.
It's much better if training can be smooth from the start. The cycles of exponential increase and then collapse tend to result in a lot of near-zero activations, resulting in slow training and poor final results. One way to solve this problem is to use batch normalization.
### Batch Normalization
To fix the slow training and poor final results we ended up with in the previous section, we need to fix the initial large percentage of near-zero activations, and then try to maintain a good distribution of activations throughout training.
Sergey Ioffe and Christian Szegedy presented a solution to this problem in the 2015 paper ["Batch Normalization: Accelerating Deep Network Training by Reducing Internal Covariate Shift"](https://arxiv.org/abs/1502.03167). In the abstract, they describe just the problem that we've seen:
&gt; : Training Deep Neural Networks is complicated by the fact that the distribution of each layer's inputs changes during training, as the parameters of the previous layers change. This slows down the training by requiring lower learning rates and careful parameter initialization... We refer to this phenomenon as internal covariate shift, and address the problem by normalizing layer inputs.
Their solution, they say is:
&gt; : Making normalization a part of the model architecture and performing the normalization for each training mini-batch. Batch Normalization allows us to use much higher learning rates and be less careful about initialization.
The paper caused great excitement as soon as it was released, because it included the chart in &lt;&lt;batchnorm&gt;&gt;, which clearly demonstrated that batch normalization could train a model that was even more accurate than the current state of the art (the *Inception* architecture) and around 5x faster.
&lt;img alt="Impact of batch normalization" width="553" caption="Impact of batch normalization (courtesy of Sergey Ioffe and Christian Szegedy)" id="batchnorm" src="images/att_00046.png"&gt;
Batch normalization (often just called *batchnorm*) works by taking an average of the mean and standard deviations of the activations of a layer and using those to normalize the activations. However, this can cause problems because the network might want some activations to be really high in order to make accurate predictions.
================================================
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
================================================
### 1cycle Training
Our initial weights are not well suited to the task we're trying to solve. Therefore, it is dangerous to begin training with a high learning rate: we may very well make the training diverge instantly, as we've seen. We probably don't want to end training with a high learning rate either, so that we don't skip over a minimum. But we want to train at a high learning rate for the rest of the training period, because we'll be able to train more quickly that way. Therefore, we should change the learning rate during training, from low, to high, and then back to low again.
Leslie Smith (yes, the same guy that invented the learning rate finder!) developed this idea in his article ["Super-Convergence: Very Fast Training of Neural Networks Using Large Learning Rates"](https://arxiv.org/abs/1708.07120). He designed a schedule for learning rate separated into two phases: one where the learning rate grows from the minimum value to the maximum value (*warmup*), and one where it decreases back to the minimum value (*annealing*). Smith called this combination of approaches *1cycle training*.
1cycle training allows us to use a much higher maximum learning rate than other types of training, which gives two benefits:
- By training with higher learning rates, we train faster‚Äîa phenomenon Smith named *super-convergence*.
- By training with higher learning rates, we overfit less because we skip over the sharp local minima to end up in a smoother (and therefore more generalizable) part of the loss.
The second point is an interesting and subtle one; it is based on the observation that a model that generalizes well is one whose loss would not change very much if you changed the input by a small amount. If a model trains at a large learning rate for quite a while, and can find a good loss when doing so, it must have found an area that also generalizes well, because it is jumping around a lot from batch to batch (that is basically the definition of a high learning rate). The problem is that, as we have discussed, just jumping to a high learning rate is more likely to result in diverging losses, rather than seeing your losses improve. So we don't jump straight to a high learning rate.
================================================
&lt;img alt="Convolution as matrix multiplication" width="683" caption="Convolution as matrix multiplication" id="conv_matmul" src="images/att_00038.png"&gt;
Now that we understand what a convolution is, let's use them to build a neural net.
## Our First Convolutional Neural Network
There is no reason to believe that some particular edge filters are the most useful kernels for image recognition. Furthermore, we've seen that in later layers convolutional kernels become complex transformations of features from lower levels, but we don't have a good idea of how to manually construct these.
Instead, it would be best to learn the values of the kernels. We already know how to do this‚ÄîSGD! In effect, the model will learn the features that are useful for classification.
When we use convolutions instead of (or in addition to) regular linear layers we create a *convolutional neural network* (CNN).
### Creating the CNN
Let's go back to the  basic neural network we had in &lt;&lt;chapter_mnist_basics&gt;&gt;. It was defined like this:
simple_net = nn.Sequential(
    nn.Linear(28*28,30),
    nn.ReLU(),
    nn.Linear(30,1)
)
We can view a model's definition:
simple_net
We now want to create a similar architecture to this linear model, but using convolutional layers instead of linear. `nn.Conv2d` is the module equivalent of `F.conv2d`. It's more convenient than `F.conv2d` when creating an architecture, because it creates the weight matrix for us automatically when we instantiate it.
Here's a possible architecture:
broken_cnn = sequential(
    nn.Conv2d(1,30, kernel_size=3, padding=1),
    nn.ReLU(),
    nn.Conv2d(30,1, kernel_size=3, padding=1)
)
One thing to note here is that we didn't need to specify 28√ó28 as the input size.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
The problem is that, as we have discussed, just jumping to a high learning rate is more likely to result in diverging losses, rather than seeing your losses improve. So we don't jump straight to a high learning rate. Instead, we start at a low learning rate, where our losses do not diverge, and we allow the optimizer to gradually find smoother and smoother areas of our parameters by gradually going to higher and higher learning rates.
Then, once we have found a nice smooth area for our parameters, we want to find the very best part of that area, which means we have to bring our learning rates down again. This is why 1cycle training has a gradual learning rate warmup, and a gradual learning rate cooldown. Many researchers have found that in practice this approach leads to more accurate models and trains more quickly. That is why it is the approach that is used by default for `fine_tune` in fastai.
In &lt;&lt;chapter_accel_sgd&gt;&gt; we'll learn all about *momentum* in SGD. Briefly, momentum is a technique where the optimizer takes a step not only in the direction of the gradients, but also that continues in the direction of previous steps. Leslie Smith introduced the idea of *cyclical momentums* in ["A Disciplined Approach to Neural Network Hyper-Parameters: Part 1"](https://arxiv.org/pdf/1803.09820.pdf). It suggests that the momentum varies in the opposite direction of the learning rate: when we are at high learning rates, we use less momentum, and we use more again in the annealing phase.
We can use 1cycle training in fastai by calling `fit_one_cycle`:
def fit(epochs=1, lr=0.06):
    learn = Learner(dls, simple_cnn(), loss_func=F.cross_entropy,
                    metrics=accuracy, cbs=ActivationStats(with_hist=True))
    learn.fit_one_cycle(epochs, lr)
    return learn
learn = fit()
We're finally making some progress! It's giving us a reasonable accuracy now.
We can view the learning rate and momentum throughout training by calling `plot_sched` on `learn.recorder`.
================================================
This 7√ó7 area is the *receptive field* in the input of the green activation in Conv2. We can also see that a second filter kernel is needed now, since we have two layers.
As you see from this example, the deeper we are in the network (specifically, the more stride-2 convs we have before a layer), the larger the receptive field for an activation in that layer. A large receptive field means that a large amount of the input image is used to calculate each activation in that layer is. We now know that in the deeper layers of the network we have semantically rich features, corresponding to larger receptive fields. Therefore, we'd expect that we'd need more weights for each of our features to handle this increasing complexity. This is another way of saying the same thing we mentioned in the previous section: when we introduce a stride-2 conv in our network, we should also increase the number of channels.
When writing this particular chapter, we had a lot of questions we needed answers for, to be able to explain CNNs to you as best we could. Believe it or not, we found most of the answers on Twitter. We're going to take a quick break to talk to you about that now, before we move on to color images.
### A Note Abo
================================================
### Understanding Convolution Arithmetic
We can see from the summary that we have an input of size `64x1x28x28`. The axes are `batch,channel,height,width`. This is often represented as `NCHW` (where `N` refers to batch size). Tensorflow, on the other hand, uses `NHWC` axis order. The first layer is:
m = learn.model[0]
m
So we have 1 input channel, 4 output channels, and a 3√ó3 kernel. Let's check the weights of the first convolution:
m[0].weight.shape
The summary shows we have 40 parameters, and `4*1*3*3` is 36. What are the other four parameters? Let's see what the bias contains:
m[0].bias.shape
We can now use this information to clarify our statement in the previous section: "When we use a stride-2 convolution, we often increase the number of features because we're decreasing the number of activations in the activation map by a factor of 4; we don't want to decrease the capacity of a layer by too much at a time."
There is one bias for each channel. (Sometimes channels are called *features* or *filters* when they are not input channels.) The output shape is `64x4x14x14`, and this will therefore become the input shape to the next layer. The next layer, according to `summary`, has 296 parameters. Let's ignore the batch axis to keep things simple. So for each of `14*14=196` locations we are multiplying `296-8=288` weights (ignoring the bias for simplicity), so that's `196*288=56_448` multiplications at this layer. The next layer will have `7*7*(1168-16)=56_448` multiplications.
What happened here is that our stride-2 convolution halved the *grid size* from `14x14` to `7x7`, and we doubled the *number of filters* from 8 to 16, resulting in no overall change in the amount of computation. If we left the number of channels the same in each stride-2 layer, the amount of computation being done in the net would get less and less as it gets deeper.</t>
  </si>
  <si>
    <t>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It almost looks like training restarts from scratch. Then we see the activations increase again, and collapse again. After repeating this a few times, eventually we see a spread of activations throughout the range.
It's much better if training can be smooth from the start. The cycles of exponential increase and then collapse tend to result in a lot of near-zero activations, resulting in slow training and poor final results. One way to solve this problem is to use batch normalization.
### Batch Normalization
To fix the slow training and poor final results we ended up with in the previous section, we need to fix the initial large percentage of near-zero activations, and then try to maintain a good distribution of activations throughout training.
Sergey Ioffe and Christian Szegedy presented a solution to this problem in the 2015 paper ["Batch Normalization: Accelerating Deep Network Training by Reducing Internal Covariate Shift"](https://arxiv.org/abs/1502.03167). In the abstract, they describe just the problem that we've seen:
&gt; : Training Deep Neural Networks is complicated by the fact that the distribution of each layer's inputs changes during training, as the parameters of the previous layers change. This slows down the training by requiring lower learning rates and careful parameter initialization... We refer to this phenomenon as internal covariate shift, and address the problem by normalizing layer inputs.
Their solution, they say is:
&gt; : Making normalization a part of the model architecture and performing the normalization for each training mini-batch. Batch Normalization allows us to use much higher learning rates and be less careful about initialization.
The paper caused great excitement as soon as it was released, because it included the chart in &lt;&lt;batchnorm&gt;&gt;, which clearly demonstrated that batch normalization could train a model that was even more accurate than the current state of the art (the *Inception* architecture) and around 5x faster.
&lt;img alt="Impact of batch normalization" width="553" caption="Impact of batch normalization (courtesy of Sergey Ioffe and Christian Szegedy)" id="batchnorm" src="images/att_00046.png"&gt;
Batch normalization (often just called *batchnorm*) works by taking an average of the mean and standard deviations of the activations of a layer and using those to normalize the activations. However, this can cause problems because the network might want some activations to be really high in order to make accurate predictions.
================================================
The problem is that, as we have discussed, just jumping to a high learning rate is more likely to result in diverging losses, rather than seeing your losses improve. So we don't jump straight to a high learning rate. Instead, we start at a low learning rate, where our losses do not diverge, and we allow the optimizer to gradually find smoother and smoother areas of our parameters by gradually going to higher and higher learning rates.
Then, once we have found a nice smooth area for our parameters, we want to find the very best part of that area, which means we have to bring our learning rates down again. This is why 1cycle training has a gradual learning rate warmup, and a gradual learning rate cooldown. Many researchers have found that in practice this approach leads to more accurate models and trains more quickly. That is why it is the approach that is used by default for `fine_tune` in fastai.
In &lt;&lt;chapter_accel_sgd&gt;&gt; we'll learn all about *momentum* in SGD. Briefly, momentum is a technique where the optimizer takes a step not only in the direction of the gradients, but also that continues in the direction of previous steps. Leslie Smith introduced the idea of *cyclical momentums* in ["A Disciplined Approach to Neural Network Hyper-Parameters: Part 1"](https://arxiv.org/pdf/1803.09820.pdf). It suggests that the momentum varies in the opposite direction of the learning rate: when we are at high learning rates, we use less momentum, and we use more again in the annealing phase.
We can use 1cycle training in fastai by calling `fit_one_cycle`:
def fit(epochs=1, lr=0.06):
    learn = Learner(dls, simple_cnn(), loss_func=F.cross_entropy,
                    metrics=accuracy, cbs=ActivationStats(with_hist=True))
    learn.fit_one_cycle(epochs, lr)
    return learn
learn = fit()
We're finally making some progress! It's giving us a reasonable accuracy now.
We can view the learning rate and momentum throughout training by calling `plot_sched` on `learn.recorder`.
================================================
### 1cycle Training
Our initial weights are not well suited to the task we're trying to solve. Therefore, it is dangerous to begin training with a high learning rate: we may very well make the training diverge instantly, as we've seen. We probably don't want to end training with a high learning rate either, so that we don't skip over a minimum. But we want to train at a high learning rate for the rest of the training period, because we'll be able to train more quickly that way. Therefore, we should change the learning rate during training, from low, to high, and then back to low again.
Leslie Smith (yes, the same guy that invented the learning rate finder!) developed this idea in his article ["Super-Convergence: Very Fast Training of Neural Networks Using Large Learning Rates"](https://arxiv.org/abs/1708.07120). He designed a schedule for learning rate separated into two phases: one where the learning rate grows from the minimum value to the maximum value (*warmup*), and one where it decreases back to the minimum value (*annealing*). Smith called this combination of approaches *1cycle training*.
1cycle training allows us to use a much higher maximum learning rate than other types of training, which gives two benefits:
- By training with higher learning rates, we train faster‚Äîa phenomenon Smith named *super-convergence*.
- By training with higher learning rates, we overfit less because we skip over the sharp local minima to end up in a smoother (and therefore more generalizable) part of the loss.
The second point is an interesting and subtle one; it is based on the observation that a model that generalizes well is one whose loss would not change very much if you changed the input by a small amount. If a model trains at a large learning rate for quite a while, and can find a good loss when doing so, it must have found an area that also generalizes well, because it is jumping around a lot from batch to batch (that is basically the definition of a high learning rate). The problem is that, as we have discussed, just jumping to a high learning rate is more likely to result in diverging losses, rather than seeing your losses improve. So we don't jump straight to a high learning rate.
================================================
&lt;img alt="Convolution as matrix multiplication" width="683" caption="Convolution as matrix multiplication" id="conv_matmul" src="images/att_00038.png"&gt;
Now that we understand what a convolution is, let's use them to build a neural net.
## Our First Convolutional Neural Network
There is no reason to believe that some particular edge filters are the most useful kernels for image recognition. Furthermore, we've seen that in later layers convolutional kernels become complex transformations of features from lower levels, but we don't have a good idea of how to manually construct these.
Instead, it would be best to learn the values of the kernels. We already know how to do this‚ÄîSGD! In effect, the model will learn the features that are useful for classification.
When we use convolutions instead of (or in addition to) regular linear layers we create a *convolutional neural network* (CNN).
### Creating the CNN
Let's go back to the  basic neural network we had in &lt;&lt;chapter_mnist_basics&gt;&gt;. It was defined like this:
simple_net = nn.Sequential(
    nn.Linear(28*28,30),
    nn.ReLU(),
    nn.Linear(30,1)
)
We can view a model's definition:
simple_net
We now want to create a similar architecture to this linear model, but using convolutional layers instead of linear. `nn.Conv2d` is the module equivalent of `F.conv2d`. It's more convenient than `F.conv2d` when creating an architecture, because it creates the weight matrix for us automatically when we instantiate it.
Here's a possible architecture:
broken_cnn = sequential(
    nn.Conv2d(1,30, kernel_size=3, padding=1),
    nn.ReLU(),
    nn.Conv2d(30,1, kernel_size=3, padding=1)
)
One thing to note here is that we didn't need to specify 28√ó28 as the input size.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
In order for the model to make accurate predictions, it will have to learn to become robust to these variations. In general, adding additional randomization to the training process often helps.
Since things are going so well, let's train for a few more epochs and see how it goes. In fact, let's *increase* the learning rate, since the abstract of the batchnorm paper claimed we should be able to "train at much higher learning rates":
learn = fit(5, lr=0.1)
At this point, I think it's fair to say we know how to recognize digits! It's time to move on to something harder...
## Conclusions
We've seen that convolutions are just a type of matrix multiplication, with two constraints on the weight matrix: some elements are always zero, and some elements are tied (forced to always have the same value). In &lt;&lt;chapter_intro&gt;&gt; we saw the eight requirements from the 1986 book *Parallel Distributed Processing*; one of them was "A pattern of connectivity among units." That's exactly what these constraints do: they enforce a certain pattern of connectivity.
These constraints allow us to use far fewer parameters in our model, without sacrificing the ability to represent complex visual features. That means we can train deeper models faster, with less overfitting. Although the universal approximation theorem shows that it should be *possible* to represent anything in a fully connected network in one hidden layer, we've seen now that in *practice* we can train much better models by being thoughtful about network architecture.
Convolutions are by far the most common pattern of connectivity we see in neural nets (along with regular linear layers, which we refer to as *fully connected*), but it's likely that many more will be discovered.
We've also seen how to interpret the activations of layers in the network to see whether training is going well or not, and how batchnorm helps regularize the training and makes it smoother. In the next chapter, we will use both of those layers to build the most popular architecture in computer vision: a residual network.
================================================
ut Twitter
We are not, to say the least, big users of social networks in general. But our goal in writing this book is to help you become the best deep learning practitioner you can, and we would be remiss not to mention how important Twitter has been in our own deep learning journeys.
You see, there's another part of Twitter, far away from Donald Trump and the Kardashians, which is the part of Twitter where deep learning researchers and practitioners talk shop every day. As we were writing this section, Jeremy wanted to double-check that what we were saying about stride-2 convolutions was accurate, so he asked on Twitter:
&lt;img alt="twitter 1" width="500" src="images/att_00064.png"&gt;
A few minutes later, this answer popped up:
&lt;img alt="twitter 2" width="500" src="images/att_00065.png"&gt;
Christian Szegedy is the first author of [Inception](https://arxiv.org/pdf/1409.4842.pdf), the 2014 ImageNet winner and source of many key insights used in modern neural networks. Two hours later, this appeared:
&lt;img alt="twitter 3" width="500" src="images/att_00066.png"&gt;
Do you recognize that name? You saw it in &lt;&lt;chapter_production&gt;&gt;, when we were talking about the Turing Award winners who established the foundations of deep learning today!
Jeremy also asked on Twitter for help checking our description of label smoothing in &lt;&lt;chapter_sizing_and_tta&gt;&gt; was accurate, and got a response again from directly from Christian Szegedy (label smoothing was originally introduced in the Inception paper):
&lt;img alt="twitter 4" width="500" src="images/att_00067.png"&gt;
Many of the top people in deep learning today are Twitter regulars, and are very open about interacting with the wider community. One good way to get started is to look at a list of Jeremy's [recent Twitter likes](https://twitter.com/jeremyphoward/likes), or [Sylvain's](https://twitter.com/GuggerSylvain/likes). That way, you can see a list of Twitter users that we think have interesting and useful things to say.
Twitter is the main way we both stay up to date with interesting papers, software releases, and other deep learning news.
================================================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
================================================
In fact, it's so clever, and so helpful, we're going to show it here too!
Here's our 3√ó3 pixel image, with each pixel labeled with a letter:
&lt;img alt="The image" width="75" src="images/att_00032.png"&gt;
And here's our kernel, with each weight labeled with a Greek letter:
&lt;img alt="The kernel" width="55" src="images/att_00033.png"&gt;
Since the filter fits in the image four times, we have four results:
&lt;img alt="The activations" width="52" src="images/att_00034.png"&gt;
&lt;&lt;apply_kernel&gt;&gt; shows how we applied the kernel to each section of the image to yield each result.
&lt;img alt="Applying the kernel" width="366" caption="Applying the kernel" id="apply_kernel" src="images/att_00035.png"&gt;
The equation view is in &lt;&lt;eq_view&gt;&gt;.
&lt;img alt="The equation" width="436" caption="The equation" id="eq_view" src="images/att_00036.png"&gt;
Notice that the bias term, *b*, is the same for each section of the image. You can consider the bias as part of the filter, just like the weights (Œ±, Œ≤, Œ≥, Œ¥) are part of the filter.
Here's an interesting insight‚Äîa convolution can be represented as a special kind of matrix multiplication, as illustrated in &lt;&lt;conv_matmul&gt;&gt;. The weight matrix is just like the ones from traditional neural networks. However, this weight matrix has two special properties:
1. The zeros shown in gray are untrainable. This means that they‚Äôll stay zero throughout the optimization process.
1. Some of the weights are equal, and while they are trainable (i.e., changeable), they must remain equal. These are called *shared weights*.
The zeros correspond to the pixels that the filter can't touch. Each row of the weight matrix corresponds to one application of the filter.
&lt;img alt="Convolution as matrix multiplication" width="683" caption="Convolution as matrix multiplication" id="conv_matmul" src="images/att_00038.png"&gt;
Now that we understand what a convolution is, let's use them to build a neural net.
================================================
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t>
  </si>
  <si>
    <t>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 1cycle Training
Our initial weights are not well suited to the task we're trying to solve. Therefore, it is dangerous to begin training with a high learning rate: we may very well make the training diverge instantly, as we've seen. We probably don't want to end training with a high learning rate either, so that we don't skip over a minimum. But we want to train at a high learning rate for the rest of the training period, because we'll be able to train more quickly that way. Therefore, we should change the learning rate during training, from low, to high, and then back to low again.
Leslie Smith (yes, the same guy that invented the learning rate finder!) developed this idea in his article ["Super-Convergence: Very Fast Training of Neural Networks Using Large Learning Rates"](https://arxiv.org/abs/1708.07120). He designed a schedule for learning rate separated into two phases: one where the learning rate grows from the minimum value to the maximum value (*warmup*), and one where it decreases back to the minimum value (*annealing*). Smith called this combination of approaches *1cycle training*.
1cycle training allows us to use a much higher maximum learning rate than other types of training, which gives two benefits:
- By training with higher learning rates, we train faster‚Äîa phenomenon Smith named *super-convergence*.
- By training with higher learning rates, we overfit less because we skip over the sharp local minima to end up in a smoother (and therefore more generalizable) part of the loss.
The second point is an interesting and subtle one; it is based on the observation that a model that generalizes well is one whose loss would not change very much if you changed the input by a small amount. If a model trains at a large learning rate for quite a while, and can find a good loss when doing so, it must have found an area that also generalizes well, because it is jumping around a lot from batch to batch (that is basically the definition of a high learning rate). The problem is that, as we have discussed, just jumping to a high learning rate is more likely to result in diverging losses, rather than seeing your losses improve. So we don't jump straight to a high learning rate.
================================================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
================================================
The problem is that, as we have discussed, just jumping to a high learning rate is more likely to result in diverging losses, rather than seeing your losses improve. So we don't jump straight to a high learning rate. Instead, we start at a low learning rate, where our losses do not diverge, and we allow the optimizer to gradually find smoother and smoother areas of our parameters by gradually going to higher and higher learning rates.
Then, once we have found a nice smooth area for our parameters, we want to find the very best part of that area, which means we have to bring our learning rates down again. This is why 1cycle training has a gradual learning rate warmup, and a gradual learning rate cooldown. Many researchers have found that in practice this approach leads to more accurate models and trains more quickly. That is why it is the approach that is used by default for `fine_tune` in fastai.
In &lt;&lt;chapter_accel_sgd&gt;&gt; we'll learn all about *momentum* in SGD. Briefly, momentum is a technique where the optimizer takes a step not only in the direction of the gradients, but also that continues in the direction of previous steps. Leslie Smith introduced the idea of *cyclical momentums* in ["A Disciplined Approach to Neural Network Hyper-Parameters: Part 1"](https://arxiv.org/pdf/1803.09820.pdf). It suggests that the momentum varies in the opposite direction of the learning rate: when we are at high learning rates, we use less momentum, and we use more again in the annealing phase.
We can use 1cycle training in fastai by calling `fit_one_cycle`:
def fit(epochs=1, lr=0.06):
    learn = Learner(dls, simple_cnn(), loss_func=F.cross_entropy,
                    metrics=accuracy, cbs=ActivationStats(with_hist=True))
    learn.fit_one_cycle(epochs, lr)
    return learn
learn = fit()
We're finally making some progress! It's giving us a reasonable accuracy now.
We can view the learning rate and momentum throughout training by calling `plot_sched` on `learn.recorder`.
================================================
It almost looks like training restarts from scratch. Then we see the activations increase again, and collapse again. After repeating this a few times, eventually we see a spread of activations throughout the range.
It's much better if training can be smooth from the start. The cycles of exponential increase and then collapse tend to result in a lot of near-zero activations, resulting in slow training and poor final results. One way to solve this problem is to use batch normalization.
### Batch Normalization
To fix the slow training and poor final results we ended up with in the previous section, we need to fix the initial large percentage of near-zero activations, and then try to maintain a good distribution of activations throughout training.
Sergey Ioffe and Christian Szegedy presented a solution to this problem in the 2015 paper ["Batch Normalization: Accelerating Deep Network Training by Reducing Internal Covariate Shift"](https://arxiv.org/abs/1502.03167). In the abstract, they describe just the problem that we've seen:
&gt; : Training Deep Neural Networks is complicated by the fact that the distribution of each layer's inputs changes during training, as the parameters of the previous layers change. This slows down the training by requiring lower learning rates and careful parameter initialization... We refer to this phenomenon as internal covariate shift, and address the problem by normalizing layer inputs.
Their solution, they say is:
&gt; : Making normalization a part of the model architecture and performing the normalization for each training mini-batch. Batch Normalization allows us to use much higher learning rates and be less careful about initialization.
The paper caused great excitement as soon as it was released, because it included the chart in &lt;&lt;batchnorm&gt;&gt;, which clearly demonstrated that batch normalization could train a model that was even more accurate than the current state of the art (the *Inception* architecture) and around 5x faster.
&lt;img alt="Impact of batch normalization" width="553" caption="Impact of batch normalization (courtesy of Sergey Ioffe and Christian Szegedy)" id="batchnorm" src="images/att_00046.png"&gt;
Batch normalization (often just called *batchnorm*) works by taking an average of the mean and standard deviations of the activations of a layer and using those to normalize the activations. However, this can cause problems because the network might want some activations to be really high in order to make accurate predictions.
================================================
&lt;img alt="Convolution as matrix multiplication" width="683" caption="Convolution as matrix multiplication" id="conv_matmul" src="images/att_00038.png"&gt;
Now that we understand what a convolution is, let's use them to build a neural net.
## Our First Convolutional Neural Network
There is no reason to believe that some particular edge filters are the most useful kernels for image recognition. Furthermore, we've seen that in later layers convolutional kernels become complex transformations of features from lower levels, but we don't have a good idea of how to manually construct these.
Instead, it would be best to learn the values of the kernels. We already know how to do this‚ÄîSGD! In effect, the model will learn the features that are useful for classification.
When we use convolutions instead of (or in addition to) regular linear layers we create a *convolutional neural network* (CNN).
### Creating the CNN
Let's go back to the  basic neural network we had in &lt;&lt;chapter_mnist_basics&gt;&gt;. It was defined like this:
simple_net = nn.Sequential(
    nn.Linear(28*28,30),
    nn.ReLU(),
    nn.Linear(30,1)
)
We can view a model's definition:
simple_net
We now want to create a similar architecture to this linear model, but using convolutional layers instead of linear. `nn.Conv2d` is the module equivalent of `F.conv2d`. It's more convenient than `F.conv2d` when creating an architecture, because it creates the weight matrix for us automatically when we instantiate it.
Here's a possible architecture:
broken_cnn = sequential(
    nn.Conv2d(1,30, kernel_size=3, padding=1),
    nn.ReLU(),
    nn.Conv2d(30,1, kernel_size=3, padding=1)
)
One thing to note here is that we didn't need to specify 28√ó28 as the input size.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
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
================================================
In fact, it's so clever, and so helpful, we're going to show it here too!
Here's our 3√ó3 pixel image, with each pixel labeled with a letter:
&lt;img alt="The image" width="75" src="images/att_00032.png"&gt;
And here's our kernel, with each weight labeled with a Greek letter:
&lt;img alt="The kernel" width="55" src="images/att_00033.png"&gt;
Since the filter fits in the image four times, we have four results:
&lt;img alt="The activations" width="52" src="images/att_00034.png"&gt;
&lt;&lt;apply_kernel&gt;&gt; shows how we applied the kernel to each section of the image to yield each result.
&lt;img alt="Applying the kernel" width="366" caption="Applying the kernel" id="apply_kernel" src="images/att_00035.png"&gt;
The equation view is in &lt;&lt;eq_view&gt;&gt;.
&lt;img alt="The equation" width="436" caption="The equation" id="eq_view" src="images/att_00036.png"&gt;
Notice that the bias term, *b*, is the same for each section of the image. You can consider the bias as part of the filter, just like the weights (Œ±, Œ≤, Œ≥, Œ¥) are part of the filter.
Here's an interesting insight‚Äîa convolution can be represented as a special kind of matrix multiplication, as illustrated in &lt;&lt;conv_matmul&gt;&gt;. The weight matrix is just like the ones from traditional neural networks. However, this weight matrix has two special properties:
1. The zeros shown in gray are untrainable. This means that they‚Äôll stay zero throughout the optimization process.
1. Some of the weights are equal, and while they are trainable (i.e., changeable), they must remain equal. These are called *shared weights*.
The zeros correspond to the pixels that the filter can't touch. Each row of the weight matrix corresponds to one application of the filter.
&lt;img alt="Convolution as matrix multiplication" width="683" caption="Convolution as matrix multiplication" id="conv_matmul" src="images/att_00038.png"&gt;
Now that we understand what a convolution is, let's use them to build a neural net.
================================================
#hide
! [ -e /content ] &amp;&amp; pip install -Uqq fastbook
import fastbook
fastbook.setup_book()
#hide
from fastai.vision.all import *
from fastbook import *
matplotlib.rc('image', cmap='Greys')
# Convolutional Neural Networks
In &lt;&lt;chapter_mnist_basics&gt;&gt; we learned how to create a neural network recognizing images. We were able to achieve a bit over 98% accuracy at distinguishing 3s from 7s‚Äîbut we also saw that fastai's built-in classes were able to get close to 100%. Let's start trying to close the gap.
In this chapter, we will begin by digging into what convolutions are and building a CNN from scratch. We will then study a range of techniques to improve training stability and learn all the tweaks the library usually applies for us to get great results.
## The Magic of Convolutions
One of the most powerful tools that machine learning practitioners have at their disposal is *feature engineering*. A *feature* is a transformation of the data which is designed to make it easier to model. For instance, the `add_datepart` function that we used for our tabular dataset preprocessing in &lt;&lt;chapter_tabular&gt;&gt; added date features to the Bulldozers dataset. What kinds of features might we be able to create from images?
&gt; jargon: Feature engineering: Creating new transformations of the input data in order to make it easier to model.
In the context of an image, a feature is a visually distinctive attribute. For example, the number 7 is characterized by a horizontal edge near the top of the digit, and a top-right to bottom-left diagonal edge underneath that. On the other hand, the number 3 is characterized by a diagonal edge in one direction at the top left and bottom right of the digit, the opposite diagonal at the bottom left and top right, horizontal edges at the middle, top, and bottom, and so forth. So what if we could extract information about where the edges occur in each image, and then use that information as our features, instead of raw pixels?
It turns out that finding the edges in an image is a very common task in computer vision, and is surprisingly straightforward. To do it, we use something called a *convolution*.
================================================
In order for the model to make accurate predictions, it will have to learn to become robust to these variations. In general, adding additional randomization to the training process often helps.
Since things are going so well, let's train for a few more epochs and see how it goes. In fact, let's *increase* the learning rate, since the abstract of the batchnorm paper claimed we should be able to "train at much higher learning rates":
learn = fit(5, lr=0.1)
At this point, I think it's fair to say we know how to recognize digits! It's time to move on to something harder...
## Conclusions
We've seen that convolutions are just a type of matrix multiplication, with two constraints on the weight matrix: some elements are always zero, and some elements are tied (forced to always have the same value). In &lt;&lt;chapter_intro&gt;&gt; we saw the eight requirements from the 1986 book *Parallel Distributed Processing*; one of them was "A pattern of connectivity among units." That's exactly what these constraints do: they enforce a certain pattern of connectivity.
These constraints allow us to use far fewer parameters in our model, without sacrificing the ability to represent complex visual features. That means we can train deeper models faster, with less overfitting. Although the universal approximation theorem shows that it should be *possible* to represent anything in a fully connected network in one hidden layer, we've seen now that in *practice* we can train much better models by being thoughtful about network architecture.
Convolutions are by far the most common pattern of connectivity we see in neural nets (along with regular linear layers, which we refer to as *fully connected*), but it's likely that many more will be discovered.
We've also seen how to interpret the activations of layers in the network to see whether training is going well or not, and how batchnorm helps regularize the training and makes it smoother. In the next chapter, we will use both of those layers to build the most popular architecture in computer vision: a residual network.</t>
  </si>
  <si>
    <t>What is Flatten? Where does it need to be included in the MNIST CNN? Why?</t>
  </si>
  <si>
    <t>"It‚Äôs basically the same as PyTorch‚Äôs squeeze method, but as a module. It is included at the end of the MNIST CNN to remove the extra 1x1 axes."</t>
  </si>
  <si>
    <t>"flatten, MNIST, CNN, layer, neural, network"</t>
  </si>
  <si>
    <t>_Features_ is never used to refer to the input data, but _channels_ can refer to either the input data (generally channels are colors) or activations inside the network.
Here is how we can build a simple CNN:
simple_cnn = sequential(
    conv(1 ,4),            #14x14
    conv(4 ,8),            #7x7
    conv(8 ,16),           #4x4
    conv(16,32),           #2x2
    conv(32,2, act=False), #1x1
    Flatten(),
)
&gt; j: I like to add comments like the ones here after each convolution to show how large the activation map will be after each layer. These comments assume that the input size is 28*28
Now the network outputs two activations, which map to the two possible levels in our labels:
simple_cnn(xb).shape
We can now create our `Learner`:
learn = Learner(dls, simple_cnn, loss_func=F.cross_entropy, metrics=accuracy)
To see exactly what's going on in the model, we can use `summary`:
learn.summary()
Note that the output of the final `Conv2d` layer is `64x2x1x1`. We need to remove those extra `1x1` axes; that's what `Flatten` does. It's basically the same as PyTorch's `squeeze` method, but as a module.
Let's see if this trains! Since this is a deeper network than we've built from scratch before, we'll use a lower learning rate and more epochs:
learn.fit_one_cycle(2, 0.01)
Success! It's getting closer to the `resnet18` result we had, although it's not quite there yet, and it's taking more epochs, and we're needing to use a lower learning rate. We still have a few more tricks to learn, but we're getting closer and closer to being able to create a modern CNN from scratch.
### Understanding Convolution Arithmetic
We can see from the summary that we have an input of size `64x1x28x28`. The axes are `batch,channel,height,width`. This is often represented as `NCHW` (where `N` refers to batch size).
================================================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
================================================
&lt;img alt="Convolution as matrix multiplication" width="683" caption="Convolution as matrix multiplication" id="conv_matmul" src="images/att_00038.png"&gt;
Now that we understand what a convolution is, let's use them to build a neural net.
## Our First Convolutional Neural Network
There is no reason to believe that some particular edge filters are the most useful kernels for image recognition. Furthermore, we've seen that in later layers convolutional kernels become complex transformations of features from lower levels, but we don't have a good idea of how to manually construct these.
Instead, it would be best to learn the values of the kernels. We already know how to do this‚ÄîSGD! In effect, the model will learn the features that are useful for classification.
When we use convolutions instead of (or in addition to) regular linear layers we create a *convolutional neural network* (CNN).
### Creating the CNN
Let's go back to the  basic neural network we had in &lt;&lt;chapter_mnist_basics&gt;&gt;. It was defined like this:
simple_net = nn.Sequential(
    nn.Linear(28*28,30),
    nn.ReLU(),
    nn.Linear(30,1)
)
We can view a model's definition:
simple_net
We now want to create a similar architecture to this linear model, but using convolutional layers instead of linear. `nn.Conv2d` is the module equivalent of `F.conv2d`. It's more convenient than `F.conv2d` when creating an architecture, because it creates the weight matrix for us automatically when we instantiate it.
Here's a possible architecture:
broken_cnn = sequential(
    nn.Conv2d(1,30, kernel_size=3, padding=1),
    nn.ReLU(),
    nn.Conv2d(30,1, kernel_size=3, padding=1)
)
One thing to note here is that we didn't need to specify 28√ó28 as the input size.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Just make sure your first layer has three inputs.
There are lots of ways of processing color images. For instance, you can change them to black and white, change from RGB to HSV (hue, saturation, and value) color space, and so forth. In general, it turns out experimentally that changing the encoding of colors won't make any difference to your model results, as long as you don't lose information in the transformation. So, transforming to black and white is a bad idea, since it removes the color information entirely (and this can be critical; for instance, a pet breed may have a distinctive color); but converting to HSV generally won't make any difference.
Now you know what those pictures in &lt;&lt;chapter_intro&gt;&gt; of "what a neural net learns" from the [Zeiler and Fergus paper](https://arxiv.org/abs/1311.2901) mean! This is their picture of some of the layer 1 weights which we showed:
&lt;img alt="Layer 1 kernels found by Zeiler and Fergus" width="120" src="images/att_00031.png"&gt;
This is taking the three slices of the convolutional kernel, for each output feature, and displaying them as images. We can see that even though the creators of the neural net never explicitly created kernels to find edges, for instance, the neural net automatically discovered these features using SGD.
Now let's see how we can train these CNNs, and show you all the techniques fastai uses under the hood for efficient training.
## Improving Training Stability
Since we are so good at recognizing 3s from 7s, let's move on to something harder‚Äîrecognizing all 10 digits. That means we'll need to use `MNIST` instead of `MNIST_SAMPLE`:
path = untar_data(URLs.MNIST)
#hide
Path.BASE_PATH = path
path.ls()
The data is in two folders named *training* and *testing*, so we have to tell `GrandparentSplitter` about that (it defaults to `train` and `valid`).
================================================
#hide
! [ -e /content ] &amp;&amp; pip install -Uqq fastbook
import fastbook
fastbook.setup_book()
#hide
from fastai.vision.all import *
from fastbook import *
matplotlib.rc('image', cmap='Greys')
# Convolutional Neural Networks
In &lt;&lt;chapter_mnist_basics&gt;&gt; we learned how to create a neural network recognizing images. We were able to achieve a bit over 98% accuracy at distinguishing 3s from 7s‚Äîbut we also saw that fastai's built-in classes were able to get close to 100%. Let's start trying to close the gap.
In this chapter, we will begin by digging into what convolutions are and building a CNN from scratch. We will then study a range of techniques to improve training stability and learn all the tweaks the library usually applies for us to get great results.
## The Magic of Convolutions
One of the most powerful tools that machine learning practitioners have at their disposal is *feature engineering*. A *feature* is a transformation of the data which is designed to make it easier to model. For instance, the `add_datepart` function that we used for our tabular dataset preprocessing in &lt;&lt;chapter_tabular&gt;&gt; added date features to the Bulldozers dataset. What kinds of features might we be able to create from images?
&gt; jargon: Feature engineering: Creating new transformations of the input data in order to make it easier to model.
In the context of an image, a feature is a visually distinctive attribute. For example, the number 7 is characterized by a horizontal edge near the top of the digit, and a top-right to bottom-left diagonal edge underneath that. On the other hand, the number 3 is characterized by a diagonal edge in one direction at the top left and bottom right of the digit, the opposite diagonal at the bottom left and top right, horizontal edges at the middle, top, and bottom, and so forth. So what if we could extract information about where the edges occur in each image, and then use that information as our features, instead of raw pixels?
It turns out that finding the edges in an image is a very common task in computer vision, and is surprisingly straightforward. To do it, we use something called a *convolution*.
================================================
We did do that in the `get_dls` function, which we create to make it easy to change our batch size later:
def get_dls(bs=64):
    return DataBlock(
        blocks=(ImageBlock(cls=PILImageBW), CategoryBlock), 
        get_items=get_image_files, 
        splitter=GrandparentSplitter('training','testing'),
        get_y=parent_label,
        batch_tfms=Normalize()
    ).dataloaders(path, bs=bs)
dls = get_dls()
Remember, it's always a good idea to look at your data before you use it:
dls.show_batch(max_n=9, figsize=(4,4))
Now that we have our data ready, we can train a simple model on it.
### A Simple Baseline
Earlier in this chapter, we built a model based on a `conv` function like this:
def conv(ni, nf, ks=3, act=True):
    res = nn.Conv2d(ni, nf, stride=2, kernel_size=ks, padding=ks//2)
    if act: res = nn.Sequential(res, nn.ReLU())
    return res
Let's start with a basic CNN as a baseline. We'll use the same one as earlier, but with one tweak: we'll use more activations. Since we have more numbers to differentiate, it's likely we will need to learn more filters.
As we discussed, we generally want to double the number of filters each time we have a stride-2 layer. One way to increase the number of filters throughout our network is to double the number of activations in the first layer‚Äìthen every layer after that will end up twice as big as in the previous version as well.
But there is a subtle problem with this. Consider the kernel that is being applied to each pixel. By default, we use a 3√ó3-pixel kernel. That means that there are a total of 3√ó3 = 9 pixels that the kernel is being applied to at each location.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
On each channel, we multiply the elements of our window by the elements of the coresponding filter, then sum the results (as we saw before) and sum over all the filters. In the example given in &lt;&lt;rgbconv&gt;&gt;, the result of our conv layer on that window is red + green + blue.
&lt;img src="images/chapter9_rgbconv.svg" id="rgbconv" caption="Convolution over an RGB image" alt="Convolution over an RGB image" width="550"&gt;
So, in order to apply a convolution to a color picture we require a kernel tensor with a size that matches the first axis. At each location, the corresponding parts of the kernel and the image patch are multiplied together.
These are then all added together, to produce a single number, for each grid location, for each output feature, as shown in &lt;&lt;rgbconv2&gt;&gt;.
&lt;img src="images/chapter9_rgb_conv_stack.svg" id="rgbconv2" caption="Adding the RGB filters" alt="Adding the RGB filters" width="500"&gt;
Then we have `ch_out` filters like this, so in the end, the result of our convolutional layer will be a batch of images with `ch_out` channels and a height and width given by the formula outlined earlier. This give us `ch_out` tensors of size `ch_in x ks x ks` that we represent in one big tensor of four dimensions. In PyTorch, the order of the dimensions for those weights is `ch_out x ch_in x ks x ks`.
Additionally, we may want to have a bias for each filter. In the preceding example, the final result for our convolutional layer would be $y_{R} + y_{G} + y_{B} + b$ in that case. Like in a linear layer, there are as many bias as we have kernels, so the biases is a vector of size `ch_out`.
There are no special mechanisms required when setting up a CNN for training with color images. Just make sure your first layer has three inputs.
There are lots of ways of processing color images. For instance, you can change them to black and white, change from RGB to HSV (hue, saturation, and value) color space, and so forth.
================================================
It almost looks like training restarts from scratch. Then we see the activations increase again, and collapse again. After repeating this a few times, eventually we see a spread of activations throughout the range.
It's much better if training can be smooth from the start. The cycles of exponential increase and then collapse tend to result in a lot of near-zero activations, resulting in slow training and poor final results. One way to solve this problem is to use batch normalization.
### Batch Normalization
To fix the slow training and poor final results we ended up with in the previous section, we need to fix the initial large percentage of near-zero activations, and then try to maintain a good distribution of activations throughout training.
Sergey Ioffe and Christian Szegedy presented a solution to this problem in the 2015 paper ["Batch Normalization: Accelerating Deep Network Training by Reducing Internal Covariate Shift"](https://arxiv.org/abs/1502.03167). In the abstract, they describe just the problem that we've seen:
&gt; : Training Deep Neural Networks is complicated by the fact that the distribution of each layer's inputs changes during training, as the parameters of the previous layers change. This slows down the training by requiring lower learning rates and careful parameter initialization... We refer to this phenomenon as internal covariate shift, and address the problem by normalizing layer inputs.
Their solution, they say is:
&gt; : Making normalization a part of the model architecture and performing the normalization for each training mini-batch. Batch Normalization allows us to use much higher learning rates and be less careful about initialization.
The paper caused great excitement as soon as it was released, because it included the chart in &lt;&lt;batchnorm&gt;&gt;, which clearly demonstrated that batch normalization could train a model that was even more accurate than the current state of the art (the *Inception* architecture) and around 5x faster.
&lt;img alt="Impact of batch normalization" width="553" caption="Impact of batch normalization (courtesy of Sergey Ioffe and Christian Szegedy)" id="batchnorm" src="images/att_00046.png"&gt;
Batch normalization (often just called *batchnorm*) works by taking an average of the mean and standard deviations of the activations of a layer and using those to normalize the activations. However, this can cause problems because the network might want some activations to be really high in order to make accurate predictions.
================================================
If we left the number of channels the same in each stride-2 layer, the amount of computation being done in the net would get less and less as it gets deeper. But we know that the deeper layers have to compute semantically rich features (such as eyes or fur), so we wouldn't expect that doing *less* computation would make sense.
Another way to think of this is based on receptive fields.
### Receptive Fields
The *receptive field* is the area of an image that is involved in the calculation of a layer. On the [book's website](https://book.fast.ai/), you'll find an Excel spreadsheet called *conv-example.xlsx* that shows the calculation of two stride-2 convolutional layers using an MNIST digit. Each layer has a single kernel. &lt;&lt;preced1&gt;&gt; shows what we see if we click on one of the cells in the *conv2* section, which shows the output of the second convolutional layer, and click *trace precedents*.
&lt;img alt="Immediate precedents of conv2 layer" width="308" caption="Immediate precedents of Conv2 layer" id="preced1" src="images/att_00068.png"&gt;
Here, the cell with the green border is the cell we clicked on, and the blue highlighted cells are its *precedents*‚Äîthat is, the cells used to calculate its value. These cells are the corresponding 3√ó3 area of cells from the input layer (on the left), and the cells from the filter (on the right). Let's now click *trace precedents* again, to see what cells are used to calculate these inputs. &lt;&lt;preced2&gt;&gt; shows what happens.
&lt;img alt="Secondary precedents of conv2 layer" width="601" caption="Secondary precedents of Conv2 layer" id="preced2" src="images/att_00069.png"&gt;
In this example, we have just two convolutional layers, each of stride 2, so this is now tracing right back to the input image. We can see that a 7√ó7 area of cells in the input layer is used to calculate the single green cell in the Conv2 layer. This 7√ó7 area is the *receptive field* in the input of the green activation in Conv2. We can also see that a second filter kernel is needed now, since we have two layers.</t>
  </si>
  <si>
    <t>_Features_ is never used to refer to the input data, but _channels_ can refer to either the input data (generally channels are colors) or activations inside the network.
Here is how we can build a simple CNN:
simple_cnn = sequential(
    conv(1 ,4),            #14x14
    conv(4 ,8),            #7x7
    conv(8 ,16),           #4x4
    conv(16,32),           #2x2
    conv(32,2, act=False), #1x1
    Flatten(),
)
&gt; j: I like to add comments like the ones here after each convolution to show how large the activation map will be after each layer. These comments assume that the input size is 28*28
Now the network outputs two activations, which map to the two possible levels in our labels:
simple_cnn(xb).shape
We can now create our `Learner`:
learn = Learner(dls, simple_cnn, loss_func=F.cross_entropy, metrics=accuracy)
To see exactly what's going on in the model, we can use `summary`:
learn.summary()
Note that the output of the final `Conv2d` layer is `64x2x1x1`. We need to remove those extra `1x1` axes; that's what `Flatten` does. It's basically the same as PyTorch's `squeeze` method, but as a module.
Let's see if this trains! Since this is a deeper network than we've built from scratch before, we'll use a lower learning rate and more epochs:
learn.fit_one_cycle(2, 0.01)
Success! It's getting closer to the `resnet18` result we had, although it's not quite there yet, and it's taking more epochs, and we're needing to use a lower learning rate. We still have a few more tricks to learn, but we're getting closer and closer to being able to create a modern CNN from scratch.
### Understanding Convolution Arithmetic
We can see from the summary that we have an input of size `64x1x28x28`. The axes are `batch,channel,height,width`. This is often represented as `NCHW` (where `N` refers to batch size).
================================================
&lt;img alt="Convolution as matrix multiplication" width="683" caption="Convolution as matrix multiplication" id="conv_matmul" src="images/att_00038.png"&gt;
Now that we understand what a convolution is, let's use them to build a neural net.
## Our First Convolutional Neural Network
There is no reason to believe that some particular edge filters are the most useful kernels for image recognition. Furthermore, we've seen that in later layers convolutional kernels become complex transformations of features from lower levels, but we don't have a good idea of how to manually construct these.
Instead, it would be best to learn the values of the kernels. We already know how to do this‚ÄîSGD! In effect, the model will learn the features that are useful for classification.
When we use convolutions instead of (or in addition to) regular linear layers we create a *convolutional neural network* (CNN).
### Creating the CNN
Let's go back to the  basic neural network we had in &lt;&lt;chapter_mnist_basics&gt;&gt;. It was defined like this:
simple_net = nn.Sequential(
    nn.Linear(28*28,30),
    nn.ReLU(),
    nn.Linear(30,1)
)
We can view a model's definition:
simple_net
We now want to create a similar architecture to this linear model, but using convolutional layers instead of linear. `nn.Conv2d` is the module equivalent of `F.conv2d`. It's more convenient than `F.conv2d` when creating an architecture, because it creates the weight matrix for us automatically when we instantiate it.
Here's a possible architecture:
broken_cnn = sequential(
    nn.Conv2d(1,30, kernel_size=3, padding=1),
    nn.ReLU(),
    nn.Conv2d(30,1, kernel_size=3, padding=1)
)
One thing to note here is that we didn't need to specify 28√ó28 as the input size.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
### Understanding Convolution Arithmetic
We can see from the summary that we have an input of size `64x1x28x28`. The axes are `batch,channel,height,width`. This is often represented as `NCHW` (where `N` refers to batch size). Tensorflow, on the other hand, uses `NHWC` axis order. The first layer is:
m = learn.model[0]
m
So we have 1 input channel, 4 output channels, and a 3√ó3 kernel. Let's check the weights of the first convolution:
m[0].weight.shape
The summary shows we have 40 parameters, and `4*1*3*3` is 36. What are the other four parameters? Let's see what the bias contains:
m[0].bias.shape
We can now use this information to clarify our statement in the previous section: "When we use a stride-2 convolution, we often increase the number of features because we're decreasing the number of activations in the activation map by a factor of 4; we don't want to decrease the capacity of a layer by too much at a time."
There is one bias for each channel. (Sometimes channels are called *features* or *filters* when they are not input channels.) The output shape is `64x4x14x14`, and this will therefore become the input shape to the next layer. The next layer, according to `summary`, has 296 parameters. Let's ignore the batch axis to keep things simple. So for each of `14*14=196` locations we are multiplying `296-8=288` weights (ignoring the bias for simplicity), so that's `196*288=56_448` multiplications at this layer. The next layer will have `7*7*(1168-16)=56_448` multiplications.
What happened here is that our stride-2 convolution halved the *grid size* from `14x14` to `7x7`, and we doubled the *number of filters* from 8 to 16, resulting in no overall change in the amount of computation. If we left the number of channels the same in each stride-2 layer, the amount of computation being done in the net would get less and less as it gets deeper.
================================================
An even number for `ks` would require a different amount of padding on the top/bottom and left/right, but in practice we almost never use an even filter size.
So far, when we have applied the kernel to the grid, we have moved it one pixel over at a time. But we can jump further; for instance, we could move over two pixels after each kernel application, as in &lt;&lt;three_by_five_conv&gt;&gt;. This is known as a *stride-2* convolution. The most common kernel size in practice is 3√ó3, and the most common padding is 1. As you'll see, stride-2 convolutions are useful for decreasing the size of our outputs, and stride-1 convolutions are useful for adding layers without changing the output size.
&lt;img alt="A 3√ó3 kernel with 5√ó5 input, stride-2 convolution, and 1 pixel of padding" width="774" caption="A 3√ó3 kernel with 5√ó5 input, stride-2 convolution, and 1 pixel of padding (courtesy of Vincent Dumoulin and Francesco Visin)" id="three_by_five_conv" src="images/att_00030.png"&gt;
In an image of size `h` by `w`, using a padding of 1 and a stride of 2 will give us a result of size `(h+1)//2` by `(w+1)//2`. The general formula for each dimension is `(n + 2*pad - ks)//stride + 1`, where `pad` is the padding, `ks`, the size of our kernel, and `stride` is the stride.
Let's now take a look at how the pixel values of the result of our convolutions are computed.
### Understanding the Convolution Equations
To explain the math behind convolutions, fast.ai student Matt Kleinsmith came up with the very clever idea of showing [CNNs from different viewpoints](https://medium.com/impactai/cnns-from-different-viewpoints-fab7f52d159c). In fact, it's so clever, and so helpful, we're going to show it here too!
================================================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
================================================
That way, you can see a list of Twitter users that we think have interesting and useful things to say.
Twitter is the main way we both stay up to date with interesting papers, software releases, and other deep learning news. For making connections with the deep learning community, we recommend getting involved both in the [fast.ai forums](https://forums.fast.ai) and on Twitter.
That said, let's get back to the meat of this chapter. Up until now, we have only shown you examples of pictures in black and white, with one value per pixel. In practice, most colored images have three values per pixel to define their color. We'll look at working with color images next.
## Color Images
A colour picture is a rank-3 tensor:
im = image2tensor(Image.open(image_bear()))
im.shape
show_image(im);
The first axis contains the channels, red, green, and blue:
_,axs = subplots(1,3)
for bear,ax,color in zip(im,axs,('Reds','Greens','Blues')):
    show_image(255-bear, ax=ax, cmap=color)
We saw what the convolution operation was for one filter on one channel of the image (our examples were done on a square). A convolutional layer will take an image with a certain number of channels (three for the first layer for regular RGB color images) and output an image with a different number of channels. Like our hidden size that represented the numbers of neurons in a linear layer, we can decide to have as many filters as we want, and each of them will be able to specialize, some to detect horizontal edges, others to detect vertical edges and so forth, to give something like we studied in &lt;&lt;chapter_production&gt;&gt;.
In one sliding window, we have a certain number of channels and we need as many filters (we don't use the same kernel for all the channels). So our kernel doesn't have a size of 3 by 3, but `ch_in` (for channels in) is 3 by 3. On each channel, we multiply the elements of our window by the elements of the coresponding filter, then sum the results (as we saw before) and sum over all the filters. In the example given in &lt;&lt;rgbconv&gt;&gt;, the result of our conv layer on that window is red + green + blue.
================================================
#hide
! [ -e /content ] &amp;&amp; pip install -Uqq fastbook
import fastbook
fastbook.setup_book()
#hide
from fastai.vision.all import *
from fastbook import *
matplotlib.rc('image', cmap='Greys')
# Convolutional Neural Networks
In &lt;&lt;chapter_mnist_basics&gt;&gt; we learned how to create a neural network recognizing images. We were able to achieve a bit over 98% accuracy at distinguishing 3s from 7s‚Äîbut we also saw that fastai's built-in classes were able to get close to 100%. Let's start trying to close the gap.
In this chapter, we will begin by digging into what convolutions are and building a CNN from scratch. We will then study a range of techniques to improve training stability and learn all the tweaks the library usually applies for us to get great results.
## The Magic of Convolutions
One of the most powerful tools that machine learning practitioners have at their disposal is *feature engineering*. A *feature* is a transformation of the data which is designed to make it easier to model. For instance, the `add_datepart` function that we used for our tabular dataset preprocessing in &lt;&lt;chapter_tabular&gt;&gt; added date features to the Bulldozers dataset. What kinds of features might we be able to create from images?
&gt; jargon: Feature engineering: Creating new transformations of the input data in order to make it easier to model.
In the context of an image, a feature is a visually distinctive attribute. For example, the number 7 is characterized by a horizontal edge near the top of the digit, and a top-right to bottom-left diagonal edge underneath that. On the other hand, the number 3 is characterized by a diagonal edge in one direction at the top left and bottom right of the digit, the opposite diagonal at the bottom left and top right, horizontal edges at the middle, top, and bottom, and so forth. So what if we could extract information about where the edges occur in each image, and then use that information as our features, instead of raw pixels?
It turns out that finding the edges in an image is a very common task in computer vision, and is surprisingly straightforward. To do it, we use something called a *convolution*.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It turns out that finding the edges in an image is a very common task in computer vision, and is surprisingly straightforward. To do it, we use something called a *convolution*. A convolution requires nothing more than multiplication, and addition‚Äîtwo operations that are responsible for the vast majority of work that we will see in every single deep learning model in this book!
A convolution applies a *kernel* across an image. A kernel is a little matrix, such as the 3√ó3 matrix in the top right of &lt;&lt;basic_conv&gt;&gt;.
&lt;img src="images/chapter9_conv_basic.png" id="basic_conv" caption="Applying a kernel to one location" alt="Applying a kernel to one location" width="700"&gt;
The 7√ó7 grid to the left is the *image* we're going to apply the kernel to. The convolution operation multiplies each element of the kernel by each element of a 3√ó3 block of the image. The results of these multiplications are then added together. The diagram in &lt;&lt;basic_conv&gt;&gt; shows an example of applying a kernel to a single location in the image, the 3√ó3 block around cell 18.
Let's do this with code. First, we create a little 3√ó3 matrix like so:
top_edge = tensor([[-1,-1,-1],
                   [ 0, 0, 0],
                   [ 1, 1, 1]]).float()
We're going to call this our kernel (because that's what fancy computer vision researchers call these). And we'll need an image, of course:
path = untar_data(URLs.MNIST_SAMPLE)
#hide
Path.BASE_PATH = path
im3 = Image.open(path/'train'/'3'/'12.png')
show_image(im3);
Now we're going to take the top 3√ó3-pixel square of our image, and multiply each of those values by each item in our kernel. Then we'll add them up, like so:
im3_t = tensor(im3)
im3_t[0:3,0:3] * top_edge
(im3_t[0:3,0:3] * top_edge).sum()
Not very interesting so far‚Äîall the pixels in the top-left corner are white.
================================================
This 7√ó7 area is the *receptive field* in the input of the green activation in Conv2. We can also see that a second filter kernel is needed now, since we have two layers.
As you see from this example, the deeper we are in the network (specifically, the more stride-2 convs we have before a layer), the larger the receptive field for an activation in that layer. A large receptive field means that a large amount of the input image is used to calculate each activation in that layer is. We now know that in the deeper layers of the network we have semantically rich features, corresponding to larger receptive fields. Therefore, we'd expect that we'd need more weights for each of our features to handle this increasing complexity. This is another way of saying the same thing we mentioned in the previous section: when we introduce a stride-2 conv in our network, we should also increase the number of channels.
When writing this particular chapter, we had a lot of questions we needed answers for, to be able to explain CNNs to you as best we could. Believe it or not, we found most of the answers on Twitter. We're going to take a quick break to talk to you about that now, before we move on to color images.
### A Note Abo</t>
  </si>
  <si>
    <t>_Features_ is never used to refer to the input data, but _channels_ can refer to either the input data (generally channels are colors) or activations inside the network.
Here is how we can build a simple CNN:
simple_cnn = sequential(
    conv(1 ,4),            #14x14
    conv(4 ,8),            #7x7
    conv(8 ,16),           #4x4
    conv(16,32),           #2x2
    conv(32,2, act=False), #1x1
    Flatten(),
)
&gt; j: I like to add comments like the ones here after each convolution to show how large the activation map will be after each layer. These comments assume that the input size is 28*28
Now the network outputs two activations, which map to the two possible levels in our labels:
simple_cnn(xb).shape
We can now create our `Learner`:
learn = Learner(dls, simple_cnn, loss_func=F.cross_entropy, metrics=accuracy)
To see exactly what's going on in the model, we can use `summary`:
learn.summary()
Note that the output of the final `Conv2d` layer is `64x2x1x1`. We need to remove those extra `1x1` axes; that's what `Flatten` does. It's basically the same as PyTorch's `squeeze` method, but as a module.
Let's see if this trains! Since this is a deeper network than we've built from scratch before, we'll use a lower learning rate and more epochs:
learn.fit_one_cycle(2, 0.01)
Success! It's getting closer to the `resnet18` result we had, although it's not quite there yet, and it's taking more epochs, and we're needing to use a lower learning rate. We still have a few more tricks to learn, but we're getting closer and closer to being able to create a modern CNN from scratch.
### Understanding Convolution Arithmetic
We can see from the summary that we have an input of size `64x1x28x28`. The axes are `batch,channel,height,width`. This is often represented as `NCHW` (where `N` refers to batch size).
================================================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
================================================
&lt;img alt="Convolution as matrix multiplication" width="683" caption="Convolution as matrix multiplication" id="conv_matmul" src="images/att_00038.png"&gt;
Now that we understand what a convolution is, let's use them to build a neural net.
## Our First Convolutional Neural Network
There is no reason to believe that some particular edge filters are the most useful kernels for image recognition. Furthermore, we've seen that in later layers convolutional kernels become complex transformations of features from lower levels, but we don't have a good idea of how to manually construct these.
Instead, it would be best to learn the values of the kernels. We already know how to do this‚ÄîSGD! In effect, the model will learn the features that are useful for classification.
When we use convolutions instead of (or in addition to) regular linear layers we create a *convolutional neural network* (CNN).
### Creating the CNN
Let's go back to the  basic neural network we had in &lt;&lt;chapter_mnist_basics&gt;&gt;. It was defined like this:
simple_net = nn.Sequential(
    nn.Linear(28*28,30),
    nn.ReLU(),
    nn.Linear(30,1)
)
We can view a model's definition:
simple_net
We now want to create a similar architecture to this linear model, but using convolutional layers instead of linear. `nn.Conv2d` is the module equivalent of `F.conv2d`. It's more convenient than `F.conv2d` when creating an architecture, because it creates the weight matrix for us automatically when we instantiate it.
Here's a possible architecture:
broken_cnn = sequential(
    nn.Conv2d(1,30, kernel_size=3, padding=1),
    nn.ReLU(),
    nn.Conv2d(30,1, kernel_size=3, padding=1)
)
One thing to note here is that we didn't need to specify 28√ó28 as the input size.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
#hide
! [ -e /content ] &amp;&amp; pip install -Uqq fastbook
import fastbook
fastbook.setup_book()
#hide
from fastai.vision.all import *
from fastbook import *
matplotlib.rc('image', cmap='Greys')
# Convolutional Neural Networks
In &lt;&lt;chapter_mnist_basics&gt;&gt; we learned how to create a neural network recognizing images. We were able to achieve a bit over 98% accuracy at distinguishing 3s from 7s‚Äîbut we also saw that fastai's built-in classes were able to get close to 100%. Let's start trying to close the gap.
In this chapter, we will begin by digging into what convolutions are and building a CNN from scratch. We will then study a range of techniques to improve training stability and learn all the tweaks the library usually applies for us to get great results.
## The Magic of Convolutions
One of the most powerful tools that machine learning practitioners have at their disposal is *feature engineering*. A *feature* is a transformation of the data which is designed to make it easier to model. For instance, the `add_datepart` function that we used for our tabular dataset preprocessing in &lt;&lt;chapter_tabular&gt;&gt; added date features to the Bulldozers dataset. What kinds of features might we be able to create from images?
&gt; jargon: Feature engineering: Creating new transformations of the input data in order to make it easier to model.
In the context of an image, a feature is a visually distinctive attribute. For example, the number 7 is characterized by a horizontal edge near the top of the digit, and a top-right to bottom-left diagonal edge underneath that. On the other hand, the number 3 is characterized by a diagonal edge in one direction at the top left and bottom right of the digit, the opposite diagonal at the bottom left and top right, horizontal edges at the middle, top, and bottom, and so forth. So what if we could extract information about where the edges occur in each image, and then use that information as our features, instead of raw pixels?
It turns out that finding the edges in an image is a very common task in computer vision, and is surprisingly straightforward. To do it, we use something called a *convolution*.
================================================
Just make sure your first layer has three inputs.
There are lots of ways of processing color images. For instance, you can change them to black and white, change from RGB to HSV (hue, saturation, and value) color space, and so forth. In general, it turns out experimentally that changing the encoding of colors won't make any difference to your model results, as long as you don't lose information in the transformation. So, transforming to black and white is a bad idea, since it removes the color information entirely (and this can be critical; for instance, a pet breed may have a distinctive color); but converting to HSV generally won't make any difference.
Now you know what those pictures in &lt;&lt;chapter_intro&gt;&gt; of "what a neural net learns" from the [Zeiler and Fergus paper](https://arxiv.org/abs/1311.2901) mean! This is their picture of some of the layer 1 weights which we showed:
&lt;img alt="Layer 1 kernels found by Zeiler and Fergus" width="120" src="images/att_00031.png"&gt;
This is taking the three slices of the convolutional kernel, for each output feature, and displaying them as images. We can see that even though the creators of the neural net never explicitly created kernels to find edges, for instance, the neural net automatically discovered these features using SGD.
Now let's see how we can train these CNNs, and show you all the techniques fastai uses under the hood for efficient training.
## Improving Training Stability
Since we are so good at recognizing 3s from 7s, let's move on to something harder‚Äîrecognizing all 10 digits. That means we'll need to use `MNIST` instead of `MNIST_SAMPLE`:
path = untar_data(URLs.MNIST)
#hide
Path.BASE_PATH = path
path.ls()
The data is in two folders named *training* and *testing*, so we have to tell `GrandparentSplitter` about that (it defaults to `train` and `valid`).
================================================
This 7√ó7 area is the *receptive field* in the input of the green activation in Conv2. We can also see that a second filter kernel is needed now, since we have two layers.
As you see from this example, the deeper we are in the network (specifically, the more stride-2 convs we have before a layer), the larger the receptive field for an activation in that layer. A large receptive field means that a large amount of the input image is used to calculate each activation in that layer is. We now know that in the deeper layers of the network we have semantically rich features, corresponding to larger receptive fields. Therefore, we'd expect that we'd need more weights for each of our features to handle this increasing complexity. This is another way of saying the same thing we mentioned in the previous section: when we introduce a stride-2 conv in our network, we should also increase the number of channels.
When writing this particular chapter, we had a lot of questions we needed answers for, to be able to explain CNNs to you as best we could. Believe it or not, we found most of the answers on Twitter. We're going to take a quick break to talk to you about that now, before we move on to color images.
### A Note Abo
================================================
Let's use the data block API:
mnist = DataBlock((ImageBlock(cls=PILImageBW), CategoryBlock), 
                  get_items=get_image_files, 
                  splitter=GrandparentSplitter(),
                  get_y=parent_label)
dls = mnist.dataloaders(path)
xb,yb = first(dls.valid)
xb.shape
By default, fastai puts data on the GPU when using data blocks. Let's move it to the CPU for our examples:
xb,yb = to_cpu(xb),to_cpu(yb)
One batch contains 64 images, each of 1 channel, with 28√ó28 pixels. `F.conv2d` can handle multichannel (i.e., color) images too. A *channel* is a single basic color in an image‚Äîfor regular full-color images there are three channels, red, green, and blue. PyTorch represents an image as a rank-3 tensor, with dimensions `[channels, rows, columns]`.
We'll see how to handle more than one channel later in this chapter. Kernels passed to `F.conv2d` need to be rank-4 tensors: `[channels_in, features_out, rows, columns]`. `edge_kernels` is currently missing one of these. We need to tell PyTorch that the number of input channels in the kernel is one, which we can do by inserting an axis of size one (this is known as a *unit axis*) in the first location, where the PyTorch docs show `in_channels` is expected. To insert a unit axis into a tensor, we use the `unsqueeze` method:
edge_kernels.shape,edge_kernels.unsqueeze(1).shape
This is now the correct shape for `edge_kernels`. Let's pass this all to `conv2d`:
edge_kernels = edge_kernels.unsqueeze(1)
batch_features = F.conv2d(xb, edge_kernels)
batch_features.shape
The output shape shows we gave 64 images in the mini-batch, 4 kernels, and 26√ó26 edge maps (we started with 28√ó28 images, but lost one pixel from each side as discussed earlier).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An even number for `ks` would require a different amount of padding on the top/bottom and left/right, but in practice we almost never use an even filter size.
So far, when we have applied the kernel to the grid, we have moved it one pixel over at a time. But we can jump further; for instance, we could move over two pixels after each kernel application, as in &lt;&lt;three_by_five_conv&gt;&gt;. This is known as a *stride-2* convolution. The most common kernel size in practice is 3√ó3, and the most common padding is 1. As you'll see, stride-2 convolutions are useful for decreasing the size of our outputs, and stride-1 convolutions are useful for adding layers without changing the output size.
&lt;img alt="A 3√ó3 kernel with 5√ó5 input, stride-2 convolution, and 1 pixel of padding" width="774" caption="A 3√ó3 kernel with 5√ó5 input, stride-2 convolution, and 1 pixel of padding (courtesy of Vincent Dumoulin and Francesco Visin)" id="three_by_five_conv" src="images/att_00030.png"&gt;
In an image of size `h` by `w`, using a padding of 1 and a stride of 2 will give us a result of size `(h+1)//2` by `(w+1)//2`. The general formula for each dimension is `(n + 2*pad - ks)//stride + 1`, where `pad` is the padding, `ks`, the size of our kernel, and `stride` is the stride.
Let's now take a look at how the pixel values of the result of our convolutions are computed.
### Understanding the Convolution Equations
To explain the math behind convolutions, fast.ai student Matt Kleinsmith came up with the very clever idea of showing [CNNs from different viewpoints](https://medium.com/impactai/cnns-from-different-viewpoints-fab7f52d159c). In fact, it's so clever, and so helpful, we're going to show it here too!
================================================
On each channel, we multiply the elements of our window by the elements of the coresponding filter, then sum the results (as we saw before) and sum over all the filters. In the example given in &lt;&lt;rgbconv&gt;&gt;, the result of our conv layer on that window is red + green + blue.
&lt;img src="images/chapter9_rgbconv.svg" id="rgbconv" caption="Convolution over an RGB image" alt="Convolution over an RGB image" width="550"&gt;
So, in order to apply a convolution to a color picture we require a kernel tensor with a size that matches the first axis. At each location, the corresponding parts of the kernel and the image patch are multiplied together.
These are then all added together, to produce a single number, for each grid location, for each output feature, as shown in &lt;&lt;rgbconv2&gt;&gt;.
&lt;img src="images/chapter9_rgb_conv_stack.svg" id="rgbconv2" caption="Adding the RGB filters" alt="Adding the RGB filters" width="500"&gt;
Then we have `ch_out` filters like this, so in the end, the result of our convolutional layer will be a batch of images with `ch_out` channels and a height and width given by the formula outlined earlier. This give us `ch_out` tensors of size `ch_in x ks x ks` that we represent in one big tensor of four dimensions. In PyTorch, the order of the dimensions for those weights is `ch_out x ch_in x ks x ks`.
Additionally, we may want to have a bias for each filter. In the preceding example, the final result for our convolutional layer would be $y_{R} + y_{G} + y_{B} + b$ in that case. Like in a linear layer, there are as many bias as we have kernels, so the biases is a vector of size `ch_out`.
There are no special mechanisms required when setting up a CNN for training with color images. Just make sure your first layer has three inputs.
There are lots of ways of processing color images. For instance, you can change them to black and white, change from RGB to HSV (hue, saturation, and value) color space, and so forth.</t>
  </si>
  <si>
    <t>_Features_ is never used to refer to the input data, but _channels_ can refer to either the input data (generally channels are colors) or activations inside the network.
Here is how we can build a simple CNN:
simple_cnn = sequential(
    conv(1 ,4),            #14x14
    conv(4 ,8),            #7x7
    conv(8 ,16),           #4x4
    conv(16,32),           #2x2
    conv(32,2, act=False), #1x1
    Flatten(),
)
&gt; j: I like to add comments like the ones here after each convolution to show how large the activation map will be after each layer. These comments assume that the input size is 28*28
Now the network outputs two activations, which map to the two possible levels in our labels:
simple_cnn(xb).shape
We can now create our `Learner`:
learn = Learner(dls, simple_cnn, loss_func=F.cross_entropy, metrics=accuracy)
To see exactly what's going on in the model, we can use `summary`:
learn.summary()
Note that the output of the final `Conv2d` layer is `64x2x1x1`. We need to remove those extra `1x1` axes; that's what `Flatten` does. It's basically the same as PyTorch's `squeeze` method, but as a module.
Let's see if this trains! Since this is a deeper network than we've built from scratch before, we'll use a lower learning rate and more epochs:
learn.fit_one_cycle(2, 0.01)
Success! It's getting closer to the `resnet18` result we had, although it's not quite there yet, and it's taking more epochs, and we're needing to use a lower learning rate. We still have a few more tricks to learn, but we're getting closer and closer to being able to create a modern CNN from scratch.
### Understanding Convolution Arithmetic
We can see from the summary that we have an input of size `64x1x28x28`. The axes are `batch,channel,height,width`. This is often represented as `NCHW` (where `N` refers to batch size).
================================================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
================================================
#hide
! [ -e /content ] &amp;&amp; pip install -Uqq fastbook
import fastbook
fastbook.setup_book()
#hide
from fastai.vision.all import *
from fastbook import *
matplotlib.rc('image', cmap='Greys')
# Convolutional Neural Networks
In &lt;&lt;chapter_mnist_basics&gt;&gt; we learned how to create a neural network recognizing images. We were able to achieve a bit over 98% accuracy at distinguishing 3s from 7s‚Äîbut we also saw that fastai's built-in classes were able to get close to 100%. Let's start trying to close the gap.
In this chapter, we will begin by digging into what convolutions are and building a CNN from scratch. We will then study a range of techniques to improve training stability and learn all the tweaks the library usually applies for us to get great results.
## The Magic of Convolutions
One of the most powerful tools that machine learning practitioners have at their disposal is *feature engineering*. A *feature* is a transformation of the data which is designed to make it easier to model. For instance, the `add_datepart` function that we used for our tabular dataset preprocessing in &lt;&lt;chapter_tabular&gt;&gt; added date features to the Bulldozers dataset. What kinds of features might we be able to create from images?
&gt; jargon: Feature engineering: Creating new transformations of the input data in order to make it easier to model.
In the context of an image, a feature is a visually distinctive attribute. For example, the number 7 is characterized by a horizontal edge near the top of the digit, and a top-right to bottom-left diagonal edge underneath that. On the other hand, the number 3 is characterized by a diagonal edge in one direction at the top left and bottom right of the digit, the opposite diagonal at the bottom left and top right, horizontal edges at the middle, top, and bottom, and so forth. So what if we could extract information about where the edges occur in each image, and then use that information as our features, instead of raw pixels?
It turns out that finding the edges in an image is a very common task in computer vision, and is surprisingly straightforward. To do it, we use something called a *convolution*.
================================================
&lt;img alt="Convolution as matrix multiplication" width="683" caption="Convolution as matrix multiplication" id="conv_matmul" src="images/att_00038.png"&gt;
Now that we understand what a convolution is, let's use them to build a neural net.
## Our First Convolutional Neural Network
There is no reason to believe that some particular edge filters are the most useful kernels for image recognition. Furthermore, we've seen that in later layers convolutional kernels become complex transformations of features from lower levels, but we don't have a good idea of how to manually construct these.
Instead, it would be best to learn the values of the kernels. We already know how to do this‚ÄîSGD! In effect, the model will learn the features that are useful for classification.
When we use convolutions instead of (or in addition to) regular linear layers we create a *convolutional neural network* (CNN).
### Creating the CNN
Let's go back to the  basic neural network we had in &lt;&lt;chapter_mnist_basics&gt;&gt;. It was defined like this:
simple_net = nn.Sequential(
    nn.Linear(28*28,30),
    nn.ReLU(),
    nn.Linear(30,1)
)
We can view a model's definition:
simple_net
We now want to create a similar architecture to this linear model, but using convolutional layers instead of linear. `nn.Conv2d` is the module equivalent of `F.conv2d`. It's more convenient than `F.conv2d` when creating an architecture, because it creates the weight matrix for us automatically when we instantiate it.
Here's a possible architecture:
broken_cnn = sequential(
    nn.Conv2d(1,30, kernel_size=3, padding=1),
    nn.ReLU(),
    nn.Conv2d(30,1, kernel_size=3, padding=1)
)
One thing to note here is that we didn't need to specify 28√ó28 as the input size.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
Just make sure your first layer has three inputs.
There are lots of ways of processing color images. For instance, you can change them to black and white, change from RGB to HSV (hue, saturation, and value) color space, and so forth. In general, it turns out experimentally that changing the encoding of colors won't make any difference to your model results, as long as you don't lose information in the transformation. So, transforming to black and white is a bad idea, since it removes the color information entirely (and this can be critical; for instance, a pet breed may have a distinctive color); but converting to HSV generally won't make any difference.
Now you know what those pictures in &lt;&lt;chapter_intro&gt;&gt; of "what a neural net learns" from the [Zeiler and Fergus paper](https://arxiv.org/abs/1311.2901) mean! This is their picture of some of the layer 1 weights which we showed:
&lt;img alt="Layer 1 kernels found by Zeiler and Fergus" width="120" src="images/att_00031.png"&gt;
This is taking the three slices of the convolutional kernel, for each output feature, and displaying them as images. We can see that even though the creators of the neural net never explicitly created kernels to find edges, for instance, the neural net automatically discovered these features using SGD.
Now let's see how we can train these CNNs, and show you all the techniques fastai uses under the hood for efficient training.
## Improving Training Stability
Since we are so good at recognizing 3s from 7s, let's move on to something harder‚Äîrecognizing all 10 digits. That means we'll need to use `MNIST` instead of `MNIST_SAMPLE`:
path = untar_data(URLs.MNIST)
#hide
Path.BASE_PATH = path
path.ls()
The data is in two folders named *training* and *testing*, so we have to tell `GrandparentSplitter` about that (it defaults to `train` and `valid`).
================================================
If we left the number of channels the same in each stride-2 layer, the amount of computation being done in the net would get less and less as it gets deeper. But we know that the deeper layers have to compute semantically rich features (such as eyes or fur), so we wouldn't expect that doing *less* computation would make sense.
Another way to think of this is based on receptive fields.
### Receptive Fields
The *receptive field* is the area of an image that is involved in the calculation of a layer. On the [book's website](https://book.fast.ai/), you'll find an Excel spreadsheet called *conv-example.xlsx* that shows the calculation of two stride-2 convolutional layers using an MNIST digit. Each layer has a single kernel. &lt;&lt;preced1&gt;&gt; shows what we see if we click on one of the cells in the *conv2* section, which shows the output of the second convolutional layer, and click *trace precedents*.
&lt;img alt="Immediate precedents of conv2 layer" width="308" caption="Immediate precedents of Conv2 layer" id="preced1" src="images/att_00068.png"&gt;
Here, the cell with the green border is the cell we clicked on, and the blue highlighted cells are its *precedents*‚Äîthat is, the cells used to calculate its value. These cells are the corresponding 3√ó3 area of cells from the input layer (on the left), and the cells from the filter (on the right). Let's now click *trace precedents* again, to see what cells are used to calculate these inputs. &lt;&lt;preced2&gt;&gt; shows what happens.
&lt;img alt="Secondary precedents of conv2 layer" width="601" caption="Secondary precedents of Conv2 layer" id="preced2" src="images/att_00069.png"&gt;
In this example, we have just two convolutional layers, each of stride 2, so this is now tracing right back to the input image. We can see that a 7√ó7 area of cells in the input layer is used to calculate the single green cell in the Conv2 layer. This 7√ó7 area is the *receptive field* in the input of the green activation in Conv2. We can also see that a second filter kernel is needed now, since we have two layers.
================================================
It turns out that finding the edges in an image is a very common task in computer vision, and is surprisingly straightforward. To do it, we use something called a *convolution*. A convolution requires nothing more than multiplication, and addition‚Äîtwo operations that are responsible for the vast majority of work that we will see in every single deep learning model in this book!
A convolution applies a *kernel* across an image. A kernel is a little matrix, such as the 3√ó3 matrix in the top right of &lt;&lt;basic_conv&gt;&gt;.
&lt;img src="images/chapter9_conv_basic.png" id="basic_conv" caption="Applying a kernel to one location" alt="Applying a kernel to one location" width="700"&gt;
The 7√ó7 grid to the left is the *image* we're going to apply the kernel to. The convolution operation multiplies each element of the kernel by each element of a 3√ó3 block of the image. The results of these multiplications are then added together. The diagram in &lt;&lt;basic_conv&gt;&gt; shows an example of applying a kernel to a single location in the image, the 3√ó3 block around cell 18.
Let's do this with code. First, we create a little 3√ó3 matrix like so:
top_edge = tensor([[-1,-1,-1],
                   [ 0, 0, 0],
                   [ 1, 1, 1]]).float()
We're going to call this our kernel (because that's what fancy computer vision researchers call these). And we'll need an image, of course:
path = untar_data(URLs.MNIST_SAMPLE)
#hide
Path.BASE_PATH = path
im3 = Image.open(path/'train'/'3'/'12.png')
show_image(im3);
Now we're going to take the top 3√ó3-pixel square of our image, and multiply each of those values by each item in our kernel. Then we'll add them up, like so:
im3_t = tensor(im3)
im3_t[0:3,0:3] * top_edge
(im3_t[0:3,0:3] * top_edge).sum()
Not very interesting so far‚Äîall the pixels in the top-left corner are white.
================================================
Let's use the data block API:
mnist = DataBlock((ImageBlock(cls=PILImageBW), CategoryBlock), 
                  get_items=get_image_files, 
                  splitter=GrandparentSplitter(),
                  get_y=parent_label)
dls = mnist.dataloaders(path)
xb,yb = first(dls.valid)
xb.shape
By default, fastai puts data on the GPU when using data blocks. Let's move it to the CPU for our examples:
xb,yb = to_cpu(xb),to_cpu(yb)
One batch contains 64 images, each of 1 channel, with 28√ó28 pixels. `F.conv2d` can handle multichannel (i.e., color) images too. A *channel* is a single basic color in an image‚Äîfor regular full-color images there are three channels, red, green, and blue. PyTorch represents an image as a rank-3 tensor, with dimensions `[channels, rows, columns]`.
We'll see how to handle more than one channel later in this chapter. Kernels passed to `F.conv2d` need to be rank-4 tensors: `[channels_in, features_out, rows, columns]`. `edge_kernels` is currently missing one of these. We need to tell PyTorch that the number of input channels in the kernel is one, which we can do by inserting an axis of size one (this is known as a *unit axis*) in the first location, where the PyTorch docs show `in_channels` is expected. To insert a unit axis into a tensor, we use the `unsqueeze` method:
edge_kernels.shape,edge_kernels.unsqueeze(1).shape
This is now the correct shape for `edge_kernels`. Let's pass this all to `conv2d`:
edge_kernels = edge_kernels.unsqueeze(1)
batch_features = F.conv2d(xb, edge_kernels)
batch_features.shape
The output shape shows we gave 64 images in the mini-batch, 4 kernels, and 26√ó26 edge maps (we started with 28√ó28 images, but lost one pixel from each side as discussed earlier).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On each channel, we multiply the elements of our window by the elements of the coresponding filter, then sum the results (as we saw before) and sum over all the filters. In the example given in &lt;&lt;rgbconv&gt;&gt;, the result of our conv layer on that window is red + green + blue.
&lt;img src="images/chapter9_rgbconv.svg" id="rgbconv" caption="Convolution over an RGB image" alt="Convolution over an RGB image" width="550"&gt;
So, in order to apply a convolution to a color picture we require a kernel tensor with a size that matches the first axis. At each location, the corresponding parts of the kernel and the image patch are multiplied together.
These are then all added together, to produce a single number, for each grid location, for each output feature, as shown in &lt;&lt;rgbconv2&gt;&gt;.
&lt;img src="images/chapter9_rgb_conv_stack.svg" id="rgbconv2" caption="Adding the RGB filters" alt="Adding the RGB filters" width="500"&gt;
Then we have `ch_out` filters like this, so in the end, the result of our convolutional layer will be a batch of images with `ch_out` channels and a height and width given by the formula outlined earlier. This give us `ch_out` tensors of size `ch_in x ks x ks` that we represent in one big tensor of four dimensions. In PyTorch, the order of the dimensions for those weights is `ch_out x ch_in x ks x ks`.
Additionally, we may want to have a bias for each filter. In the preceding example, the final result for our convolutional layer would be $y_{R} + y_{G} + y_{B} + b$ in that case. Like in a linear layer, there are as many bias as we have kernels, so the biases is a vector of size `ch_out`.
There are no special mechanisms required when setting up a CNN for training with color images. Just make sure your first layer has three inputs.
There are lots of ways of processing color images. For instance, you can change them to black and white, change from RGB to HSV (hue, saturation, and value) color space, and so forth.</t>
  </si>
  <si>
    <t>What does "NCHW" mean?</t>
  </si>
  <si>
    <t>"It is an abbreviation for the axes of the input of the model. It stands for batch size, channels, height, and width."</t>
  </si>
  <si>
    <t>"NCHW, format, data, layout, tensor, dimensions"</t>
  </si>
  <si>
    <t>On each channel, we multiply the elements of our window by the elements of the coresponding filter, then sum the results (as we saw before) and sum over all the filters. In the example given in &lt;&lt;rgbconv&gt;&gt;, the result of our conv layer on that window is red + green + blue.
&lt;img src="images/chapter9_rgbconv.svg" id="rgbconv" caption="Convolution over an RGB image" alt="Convolution over an RGB image" width="550"&gt;
So, in order to apply a convolution to a color picture we require a kernel tensor with a size that matches the first axis. At each location, the corresponding parts of the kernel and the image patch are multiplied together.
These are then all added together, to produce a single number, for each grid location, for each output feature, as shown in &lt;&lt;rgbconv2&gt;&gt;.
&lt;img src="images/chapter9_rgb_conv_stack.svg" id="rgbconv2" caption="Adding the RGB filters" alt="Adding the RGB filters" width="500"&gt;
Then we have `ch_out` filters like this, so in the end, the result of our convolutional layer will be a batch of images with `ch_out` channels and a height and width given by the formula outlined earlier. This give us `ch_out` tensors of size `ch_in x ks x ks` that we represent in one big tensor of four dimensions. In PyTorch, the order of the dimensions for those weights is `ch_out x ch_in x ks x ks`.
Additionally, we may want to have a bias for each filter. In the preceding example, the final result for our convolutional layer would be $y_{R} + y_{G} + y_{B} + b$ in that case. Like in a linear layer, there are as many bias as we have kernels, so the biases is a vector of size `ch_out`.
There are no special mechanisms required when setting up a CNN for training with color images. Just make sure your first layer has three inputs.
There are lots of ways of processing color images. For instance, you can change them to black and white, change from RGB to HSV (hue, saturation, and value) color space, and so forth.
================================================
Let's use the data block API:
mnist = DataBlock((ImageBlock(cls=PILImageBW), CategoryBlock), 
                  get_items=get_image_files, 
                  splitter=GrandparentSplitter(),
                  get_y=parent_label)
dls = mnist.dataloaders(path)
xb,yb = first(dls.valid)
xb.shape
By default, fastai puts data on the GPU when using data blocks. Let's move it to the CPU for our examples:
xb,yb = to_cpu(xb),to_cpu(yb)
One batch contains 64 images, each of 1 channel, with 28√ó28 pixels. `F.conv2d` can handle multichannel (i.e., color) images too. A *channel* is a single basic color in an image‚Äîfor regular full-color images there are three channels, red, green, and blue. PyTorch represents an image as a rank-3 tensor, with dimensions `[channels, rows, columns]`.
We'll see how to handle more than one channel later in this chapter. Kernels passed to `F.conv2d` need to be rank-4 tensors: `[channels_in, features_out, rows, columns]`. `edge_kernels` is currently missing one of these. We need to tell PyTorch that the number of input channels in the kernel is one, which we can do by inserting an axis of size one (this is known as a *unit axis*) in the first location, where the PyTorch docs show `in_channels` is expected. To insert a unit axis into a tensor, we use the `unsqueeze` method:
edge_kernels.shape,edge_kernels.unsqueeze(1).shape
This is now the correct shape for `edge_kernels`. Let's pass this all to `conv2d`:
edge_kernels = edge_kernels.unsqueeze(1)
batch_features = F.conv2d(xb, edge_kernels)
batch_features.shape
The output shape shows we gave 64 images in the mini-batch, 4 kernels, and 26√ó26 edge maps (we started with 28√ó28 images, but lost one pixel from each side as discussed earlier).
================================================
_Features_ is never used to refer to the input data, but _channels_ can refer to either the input data (generally channels are colors) or activations inside the network.
Here is how we can build a simple CNN:
simple_cnn = sequential(
    conv(1 ,4),            #14x14
    conv(4 ,8),            #7x7
    conv(8 ,16),           #4x4
    conv(16,32),           #2x2
    conv(32,2, act=False), #1x1
    Flatten(),
)
&gt; j: I like to add comments like the ones here after each convolution to show how large the activation map will be after each layer. These comments assume that the input size is 28*28
Now the network outputs two activations, which map to the two possible levels in our labels:
simple_cnn(xb).shape
We can now create our `Learner`:
learn = Learner(dls, simple_cnn, loss_func=F.cross_entropy, metrics=accuracy)
To see exactly what's going on in the model, we can use `summary`:
learn.summary()
Note that the output of the final `Conv2d` layer is `64x2x1x1`. We need to remove those extra `1x1` axes; that's what `Flatten` does. It's basically the same as PyTorch's `squeeze` method, but as a module.
Let's see if this trains! Since this is a deeper network than we've built from scratch before, we'll use a lower learning rate and more epochs:
learn.fit_one_cycle(2, 0.01)
Success! It's getting closer to the `resnet18` result we had, although it's not quite there yet, and it's taking more epochs, and we're needing to use a lower learning rate. We still have a few more tricks to learn, but we're getting closer and closer to being able to create a modern CNN from scratch.
### Understanding Convolution Arithmetic
We can see from the summary that we have an input of size `64x1x28x28`. The axes are `batch,channel,height,width`. This is often represented as `NCHW` (where `N` refers to batch size).
================================================
### Understanding Convolution Arithmetic
We can see from the summary that we have an input of size `64x1x28x28`. The axes are `batch,channel,height,width`. This is often represented as `NCHW` (where `N` refers to batch size). Tensorflow, on the other hand, uses `NHWC` axis order. The first layer is:
m = learn.model[0]
m
So we have 1 input channel, 4 output channels, and a 3√ó3 kernel. Let's check the weights of the first convolution:
m[0].weight.shape
The summary shows we have 40 parameters, and `4*1*3*3` is 36. What are the other four parameters? Let's see what the bias contains:
m[0].bias.shape
We can now use this information to clarify our statement in the previous section: "When we use a stride-2 convolution, we often increase the number of features because we're decreasing the number of activations in the activation map by a factor of 4; we don't want to decrease the capacity of a layer by too much at a time."
There is one bias for each channel. (Sometimes channels are called *features* or *filters* when they are not input channels.) The output shape is `64x4x14x14`, and this will therefore become the input shape to the next layer. The next layer, according to `summary`, has 296 parameters. Let's ignore the batch axis to keep things simple. So for each of `14*14=196` locations we are multiplying `296-8=288` weights (ignoring the bias for simplicity), so that's `196*288=56_448` multiplications at this layer. The next layer will have `7*7*(1168-16)=56_448` multiplications.
What happened here is that our stride-2 convolution halved the *grid size* from `14x14` to `7x7`, and we doubled the *number of filters* from 8 to 16, resulting in no overall change in the amount of computation. If we left the number of channels the same in each stride-2 layer, the amount of computation being done in the net would get less and less as it gets deeper.
================================================
We won't implement this convolution function from scratch, but use PyTorch's implementation instead (it is way faster than anything we could do in Python).
### Convolutions in PyTorch
Convolution is such an important and widely used operation that PyTorch has it built in. It's called `F.conv2d` (recall that `F` is a fastai import from `torch.nn.functional`, as recommended by PyTorch). The PyTorch docs tell us that it includes these parameters:
- input:: input tensor of shape `(minibatch, in_channels, iH, iW)`
- weight:: filters of shape `(out_channels, in_channels, kH, kW)`
Here `iH,iW` is the height and width of the image (i.e., `28,28`), and `kH,kW` is the height and width of our kernel (`3,3`). But apparently PyTorch is expecting rank-4 tensors for both these arguments, whereas currently we only have rank-2 tensors (i.e., matrices, or arrays with two axes).
The reason for these extra axes is that PyTorch has a few tricks up its sleeve. The first trick is that PyTorch can apply a convolution to multiple images at the same time. That means we can call it on every item in a batch at once!
The second trick is that PyTorch can apply multiple kernels at the same time. So let's create the diagonal-edge kernels too, and then stack all four of our edge kernels into a single tensor:
diag1_edge = tensor([[ 0,-1, 1],
                     [-1, 1, 0],
                     [ 1, 0, 0]]).float()
diag2_edge = tensor([[ 1,-1, 0],
                     [ 0, 1,-1],
                     [ 0, 0, 1]]).float()
edge_kernels = torch.stack([left_edge, top_edge, diag1_edge, diag2_edge])
edge_kernels.shape
To test this, we'll need a `DataLoader` and a sample mini-batch.
================================================
Our top edges are black, and bottom edges are white (since they are the *opposite* of top edges). Now that our image contains negative numbers too, `matplotlib` has automatically changed our colors so that white is the smallest number in the image, black the highest, and zeros appear as gray.
We can try the same thing for left edges:
left_edge = tensor([[-1,1,0],
                    [-1,1,0],
                    [-1,1,0]]).float()
left_edge3 = tensor([[apply_kernel(i,j,left_edge) for j in rng] for i in rng])
show_image(left_edge3);
As we mentioned before, a convolution is the operation of applying such a kernel over a grid in this way. In the paper ["A Guide to Convolution Arithmetic for Deep Learning"](https://arxiv.org/abs/1603.07285) there are many great diagrams showing how image kernels can be applied. Here's an example from the paper showing (at the bottom) a light blue 4√ó4 image, with a dark blue 3√ó3 kernel being applied, creating a 2√ó2 green output activation map at the top. 
&lt;img alt="Result of applying a 3√ó3 kernel to a 4√ó4 image" width="782" caption="Result of applying a 3√ó3 kernel to a 4√ó4 image (courtesy of Vincent Dumoulin and Francesco Visin)" id="three_ex_four_conv" src="images/att_00028.png"&gt;
Look at the shape of the result. If the original image has a height of `h` and a width of `w`, how many 3√ó3 windows can we find? As you can see from the example, there are `h-2` by `w-2` windows, so the image we get has a result as a height of `h-2` and a width of `w-2`.
We won't implement this convolution function from scratch, but use PyTorch's implementation instead (it is way faster than anything we could do in Python).
### Convolutions in PyTorch
Convolution is such an important and widely used operation that PyTorch has it built in.
================================================
It turns out that finding the edges in an image is a very common task in computer vision, and is surprisingly straightforward. To do it, we use something called a *convolution*. A convolution requires nothing more than multiplication, and addition‚Äîtwo operations that are responsible for the vast majority of work that we will see in every single deep learning model in this book!
A convolution applies a *kernel* across an image. A kernel is a little matrix, such as the 3√ó3 matrix in the top right of &lt;&lt;basic_conv&gt;&gt;.
&lt;img src="images/chapter9_conv_basic.png" id="basic_conv" caption="Applying a kernel to one location" alt="Applying a kernel to one location" width="700"&gt;
The 7√ó7 grid to the left is the *image* we're going to apply the kernel to. The convolution operation multiplies each element of the kernel by each element of a 3√ó3 block of the image. The results of these multiplications are then added together. The diagram in &lt;&lt;basic_conv&gt;&gt; shows an example of applying a kernel to a single location in the image, the 3√ó3 block around cell 18.
Let's do this with code. First, we create a little 3√ó3 matrix like so:
top_edge = tensor([[-1,-1,-1],
                   [ 0, 0, 0],
                   [ 1, 1, 1]]).float()
We're going to call this our kernel (because that's what fancy computer vision researchers call these). And we'll need an image, of course:
path = untar_data(URLs.MNIST_SAMPLE)
#hide
Path.BASE_PATH = path
im3 = Image.open(path/'train'/'3'/'12.png')
show_image(im3);
Now we're going to take the top 3√ó3-pixel square of our image, and multiply each of those values by each item in our kernel. Then we'll add them up, like so:
im3_t = tensor(im3)
im3_t[0:3,0:3] * top_edge
(im3_t[0:3,0:3] * top_edge).sum()
Not very interesting so far‚Äîall the pixels in the top-left corner are white.
================================================
So this filter detects horizontal edges‚Äîmore precisely, edges where we go from bright parts of the image at the top to darker parts at the bottom.
Changing our filter to have the row of `1`s at the top and the `-1`s at the bottom would detect horizontal edges that go from dark to light. Putting the `1`s and `-1`s in columns versus rows would give us filters that detect vertical edges. Each set of weights will produce a different kind of outcome.
Let's create a function to do this for one location, and check it matches our result from before:
def apply_kernel(row, col, kernel):
    return (im3_t[row-1:row+2,col-1:col+2] * kernel).sum()
apply_kernel(5,7,top_edge)
But note that we can't apply it to the corner (e.g., location 0,0), since there isn't a complete 3√ó3 square there.
### Mapping a Convolution Kernel
We can map `apply_kernel()` across the coordinate grid. That is, we'll be taking our 3√ó3 kernel, and applying it to each 3√ó3 section of our image. For instance, &lt;&lt;nopad_conv&gt;&gt; shows the positions a 3√ó3 kernel can be applied to in the first row of a 5√ó5 image.
&lt;img src="images/chapter9_nopadconv.svg" id="nopad_conv" caption="Applying a kernel across a grid" alt="Applying a kernel across a grid" width="400"&gt;
To get a grid of coordinates we can use a *nested list comprehension*, like so:
[[(i,j) for j in range(1,5)] for i in range(1,5)]
&gt; note: Nested List Comprehensions: Nested list comprehensions are used a lot in Python, so if you haven't seen them before, take a few minutes to make sure you understand what's happening here, and experiment with writing your own nested list comprehensions.
Here's the result of applying our kernel over a coordinate grid:
rng = range(1,27)
top_edge3 = tensor([[apply_kernel(i,j,top_edge) for j in rng] for i in rng])
show_image(top_edge3);
Looking good! Our top edges are black, and bottom edges are white (since they are the *opposite* of top edges).
================================================
That way, you can see a list of Twitter users that we think have interesting and useful things to say.
Twitter is the main way we both stay up to date with interesting papers, software releases, and other deep learning news. For making connections with the deep learning community, we recommend getting involved both in the [fast.ai forums](https://forums.fast.ai) and on Twitter.
That said, let's get back to the meat of this chapter. Up until now, we have only shown you examples of pictures in black and white, with one value per pixel. In practice, most colored images have three values per pixel to define their color. We'll look at working with color images next.
## Color Images
A colour picture is a rank-3 tensor:
im = image2tensor(Image.open(image_bear()))
im.shape
show_image(im);
The first axis contains the channels, red, green, and blue:
_,axs = subplots(1,3)
for bear,ax,color in zip(im,axs,('Reds','Greens','Blues')):
    show_image(255-bear, ax=ax, cmap=color)
We saw what the convolution operation was for one filter on one channel of the image (our examples were done on a square). A convolutional layer will take an image with a certain number of channels (three for the first layer for regular RGB color images) and output an image with a different number of channels. Like our hidden size that represented the numbers of neurons in a linear layer, we can decide to have as many filters as we want, and each of them will be able to specialize, some to detect horizontal edges, others to detect vertical edges and so forth, to give something like we studied in &lt;&lt;chapter_production&gt;&gt;.
In one sliding window, we have a certain number of channels and we need as many filters (we don't use the same kernel for all the channels). So our kernel doesn't have a size of 3 by 3, but `ch_in` (for channels in) is 3 by 3. On each channel, we multiply the elements of our window by the elements of the coresponding filter, then sum the results (as we saw before) and sum over all the filters. In the example given in &lt;&lt;rgbconv&gt;&gt;, the result of our conv layer on that window is red + green + blue.
================================================
Just make sure your first layer has three inputs.
There are lots of ways of processing color images. For instance, you can change them to black and white, change from RGB to HSV (hue, saturation, and value) color space, and so forth. In general, it turns out experimentally that changing the encoding of colors won't make any difference to your model results, as long as you don't lose information in the transformation. So, transforming to black and white is a bad idea, since it removes the color information entirely (and this can be critical; for instance, a pet breed may have a distinctive color); but converting to HSV generally won't make any difference.
Now you know what those pictures in &lt;&lt;chapter_intro&gt;&gt; of "what a neural net learns" from the [Zeiler and Fergus paper](https://arxiv.org/abs/1311.2901) mean! This is their picture of some of the layer 1 weights which we showed:
&lt;img alt="Layer 1 kernels found by Zeiler and Fergus" width="120" src="images/att_00031.png"&gt;
This is taking the three slices of the convolutional kernel, for each output feature, and displaying them as images. We can see that even though the creators of the neural net never explicitly created kernels to find edges, for instance, the neural net automatically discovered these features using SGD.
Now let's see how we can train these CNNs, and show you all the techniques fastai uses under the hood for efficient training.
## Improving Training Stability
Since we are so good at recognizing 3s from 7s, let's move on to something harder‚Äîrecognizing all 10 digits. That means we'll need to use `MNIST` instead of `MNIST_SAMPLE`:
path = untar_data(URLs.MNIST)
#hide
Path.BASE_PATH = path
path.ls()
The data is in two folders named *training* and *testing*, so we have to tell `GrandparentSplitter` about that (it defaults to `train` and `valid`).</t>
  </si>
  <si>
    <t>### Understanding Convolution Arithmetic
We can see from the summary that we have an input of size `64x1x28x28`. The axes are `batch,channel,height,width`. This is often represented as `NCHW` (where `N` refers to batch size). Tensorflow, on the other hand, uses `NHWC` axis order. The first layer is:
m = learn.model[0]
m
So we have 1 input channel, 4 output channels, and a 3√ó3 kernel. Let's check the weights of the first convolution:
m[0].weight.shape
The summary shows we have 40 parameters, and `4*1*3*3` is 36. What are the other four parameters? Let's see what the bias contains:
m[0].bias.shape
We can now use this information to clarify our statement in the previous section: "When we use a stride-2 convolution, we often increase the number of features because we're decreasing the number of activations in the activation map by a factor of 4; we don't want to decrease the capacity of a layer by too much at a time."
There is one bias for each channel. (Sometimes channels are called *features* or *filters* when they are not input channels.) The output shape is `64x4x14x14`, and this will therefore become the input shape to the next layer. The next layer, according to `summary`, has 296 parameters. Let's ignore the batch axis to keep things simple. So for each of `14*14=196` locations we are multiplying `296-8=288` weights (ignoring the bias for simplicity), so that's `196*288=56_448` multiplications at this layer. The next layer will have `7*7*(1168-16)=56_448` multiplications.
What happened here is that our stride-2 convolution halved the *grid size* from `14x14` to `7x7`, and we doubled the *number of filters* from 8 to 16, resulting in no overall change in the amount of computation. If we left the number of channels the same in each stride-2 layer, the amount of computation being done in the net would get less and less as it gets deeper.
================================================
In fact, it's so clever, and so helpful, we're going to show it here too!
Here's our 3√ó3 pixel image, with each pixel labeled with a letter:
&lt;img alt="The image" width="75" src="images/att_00032.png"&gt;
And here's our kernel, with each weight labeled with a Greek letter:
&lt;img alt="The kernel" width="55" src="images/att_00033.png"&gt;
Since the filter fits in the image four times, we have four results:
&lt;img alt="The activations" width="52" src="images/att_00034.png"&gt;
&lt;&lt;apply_kernel&gt;&gt; shows how we applied the kernel to each section of the image to yield each result.
&lt;img alt="Applying the kernel" width="366" caption="Applying the kernel" id="apply_kernel" src="images/att_00035.png"&gt;
The equation view is in &lt;&lt;eq_view&gt;&gt;.
&lt;img alt="The equation" width="436" caption="The equation" id="eq_view" src="images/att_00036.png"&gt;
Notice that the bias term, *b*, is the same for each section of the image. You can consider the bias as part of the filter, just like the weights (Œ±, Œ≤, Œ≥, Œ¥) are part of the filter.
Here's an interesting insight‚Äîa convolution can be represented as a special kind of matrix multiplication, as illustrated in &lt;&lt;conv_matmul&gt;&gt;. The weight matrix is just like the ones from traditional neural networks. However, this weight matrix has two special properties:
1. The zeros shown in gray are untrainable. This means that they‚Äôll stay zero throughout the optimization process.
1. Some of the weights are equal, and while they are trainable (i.e., changeable), they must remain equal. These are called *shared weights*.
The zeros correspond to the pixels that the filter can't touch. Each row of the weight matrix corresponds to one application of the filter.
&lt;img alt="Convolution as matrix multiplication" width="683" caption="Convolution as matrix multiplication" id="conv_matmul" src="images/att_00038.png"&gt;
Now that we understand what a convolution is, let's use them to build a neural net.
================================================
This 7√ó7 area is the *receptive field* in the input of the green activation in Conv2. We can also see that a second filter kernel is needed now, since we have two layers.
As you see from this example, the deeper we are in the network (specifically, the more stride-2 convs we have before a layer), the larger the receptive field for an activation in that layer. A large receptive field means that a large amount of the input image is used to calculate each activation in that layer is. We now know that in the deeper layers of the network we have semantically rich features, corresponding to larger receptive fields. Therefore, we'd expect that we'd need more weights for each of our features to handle this increasing complexity. This is another way of saying the same thing we mentioned in the previous section: when we introduce a stride-2 conv in our network, we should also increase the number of channels.
When writing this particular chapter, we had a lot of questions we needed answers for, to be able to explain CNNs to you as best we could. Believe it or not, we found most of the answers on Twitter. We're going to take a quick break to talk to you about that now, before we move on to color images.
### A Note Abo
================================================
Our top edges are black, and bottom edges are white (since they are the *opposite* of top edges). Now that our image contains negative numbers too, `matplotlib` has automatically changed our colors so that white is the smallest number in the image, black the highest, and zeros appear as gray.
We can try the same thing for left edges:
left_edge = tensor([[-1,1,0],
                    [-1,1,0],
                    [-1,1,0]]).float()
left_edge3 = tensor([[apply_kernel(i,j,left_edge) for j in rng] for i in rng])
show_image(left_edge3);
As we mentioned before, a convolution is the operation of applying such a kernel over a grid in this way. In the paper ["A Guide to Convolution Arithmetic for Deep Learning"](https://arxiv.org/abs/1603.07285) there are many great diagrams showing how image kernels can be applied. Here's an example from the paper showing (at the bottom) a light blue 4√ó4 image, with a dark blue 3√ó3 kernel being applied, creating a 2√ó2 green output activation map at the top. 
&lt;img alt="Result of applying a 3√ó3 kernel to a 4√ó4 image" width="782" caption="Result of applying a 3√ó3 kernel to a 4√ó4 image (courtesy of Vincent Dumoulin and Francesco Visin)" id="three_ex_four_conv" src="images/att_00028.png"&gt;
Look at the shape of the result. If the original image has a height of `h` and a width of `w`, how many 3√ó3 windows can we find? As you can see from the example, there are `h-2` by `w-2` windows, so the image we get has a result as a height of `h-2` and a width of `w-2`.
We won't implement this convolution function from scratch, but use PyTorch's implementation instead (it is way faster than anything we could do in Python).
### Convolutions in PyTorch
Convolution is such an important and widely used operation that PyTorch has it built in.
================================================
It's giving us a reasonable accuracy now.
We can view the learning rate and momentum throughout training by calling `plot_sched` on `learn.recorder`. `learn.recorder` (as the name suggests) records everything that happens during training, including losses, metrics, and hyperparameters such as learning rate and momentum:
learn.recorder.plot_sched()
Smith's original 1cycle paper used a linear warmup and linear annealing. As you can see, we adapted the approach in fastai by combining it with another popular approach: cosine annealing. `fit_one_cycle` provides the following parameters you can adjust:
- `lr_max`:: The highest learning rate that will be used (this can also be a list of learning rates for each layer group, or a Python `slice` object containing the first and last layer group learning rates)
- `div`:: How much to divide `lr_max` by to get the starting learning rate
- `div_final`::  How much to divide `lr_max` by to get the ending learning rate
- `pct_start`:: What percentage of the batches to use for the warmup
- `moms`:: A tuple `(mom1,mom2,mom3)` where *`mom1`* is the initial momentum, *`mom2`* is the minimum momentum, and *`mom3`* is the final momentum
Let's take a look at our layer stats again:
learn.activation_stats.plot_layer_stats(-2)
The percentage of near-zero weights is getting much better, although it's still quite high.
We can see even more about what's going on in our training using `color_dim`, passing it a layer index:
learn.activation_stats.color_dim(-2)
`color_dim` was developed by fast.ai in conjunction with a student, Stefano Giomo. Stefano, who refers to the idea as the *colorful dimension*, provides an [in-depth explanation](https://forums.fast.ai/t/the-colorful-dimension/42908) of the history and details behind the method. The basic idea is to create a histogram of the activations of a layer, which we would hope would follow a smooth pattern such as the normal distribution (colorful_dist).
================================================
But let's pick a couple of more interesting spots:
#hide_output
df = pd.DataFrame(im3_t[:10,:20])
df.style.set_properties(**{'font-size':'6pt'}).background_gradient('Greys')
&lt;img alt="Top section of a digit" width="490" src="images/att_00059.png"&gt;
There's a top edge at cell 5,8. Let's repeat our calculation there:
(im3_t[4:7,6:9] * top_edge).sum()
There's a right edge at cell 8,18. What does that give us?:
(im3_t[7:10,17:20] * top_edge).sum()
As you can see, this little calculation is returning a high number where the 3√ó3-pixel square represents a top edge (i.e., where there are low values at the top of the square, and high values immediately underneath). That's because the `-1` values in our kernel have little impact in that case, but the `1` values have a lot.
Let's look a tiny bit at the math. The filter will take any window of size 3√ó3 in our images, and if we name the pixel values like this:
$$\begin{matrix} a1 &amp; a2 &amp; a3 \\ a4 &amp; a5 &amp; a6 \\ a7 &amp; a8 &amp; a9 \end{matrix}$$
it will return $-a1-a2-a3+a7+a8+a9$. If we are in a part of the image where $a1$, $a2$, and $a3$ add up to the same as $a7$, $a8$, and $a9$, then the terms will cancel each other out and we will get 0. However, if $a7$ is greater than $a1$, $a8$ is greater than $a2$, and $a9$ is greater than $a3$, we will get a bigger number as a result. So this filter detects horizontal edges‚Äîmore precisely, edges where we go from bright parts of the image at the top to darker parts at the bottom.
Changing our filter to have the row of `1`s at the top and the `-1`s at the bottom would detect horizontal edges that go from dark to light.
================================================
_Features_ is never used to refer to the input data, but _channels_ can refer to either the input data (generally channels are colors) or activations inside the network.
Here is how we can build a simple CNN:
simple_cnn = sequential(
    conv(1 ,4),            #14x14
    conv(4 ,8),            #7x7
    conv(8 ,16),           #4x4
    conv(16,32),           #2x2
    conv(32,2, act=False), #1x1
    Flatten(),
)
&gt; j: I like to add comments like the ones here after each convolution to show how large the activation map will be after each layer. These comments assume that the input size is 28*28
Now the network outputs two activations, which map to the two possible levels in our labels:
simple_cnn(xb).shape
We can now create our `Learner`:
learn = Learner(dls, simple_cnn, loss_func=F.cross_entropy, metrics=accuracy)
To see exactly what's going on in the model, we can use `summary`:
learn.summary()
Note that the output of the final `Conv2d` layer is `64x2x1x1`. We need to remove those extra `1x1` axes; that's what `Flatten` does. It's basically the same as PyTorch's `squeeze` method, but as a module.
Let's see if this trains! Since this is a deeper network than we've built from scratch before, we'll use a lower learning rate and more epochs:
learn.fit_one_cycle(2, 0.01)
Success! It's getting closer to the `resnet18` result we had, although it's not quite there yet, and it's taking more epochs, and we're needing to use a lower learning rate. We still have a few more tricks to learn, but we're getting closer and closer to being able to create a modern CNN from scratch.
### Understanding Convolution Arithmetic
We can see from the summary that we have an input of size `64x1x28x28`. The axes are `batch,channel,height,width`. This is often represented as `NCHW` (where `N` refers to batch size).
================================================
Let's find out why.
One handy feature of the callbacks passed to `Learner` is that they are made available automatically, with the same name as the callback class, except in `snake_case`. So, our `ActivationStats` callback can be accessed through `activation_stats`. I'm sure you remember `learn.recorder`... can you guess how that is implemented? That's right, it's a callback called `Recorder`!
`ActivationStats` includes some handy utilities for plotting the activations during training. `plot_layer_stats(idx)` plots the mean and standard deviation of the activations of layer number *`idx`*, along with the percentage of activations near zero. Here's the first layer's plot:
learn.activation_stats.plot_layer_stats(0)
Generally our model should have a consistent, or at least smooth, mean and standard deviation of layer activations during training. Activations near zero are particularly problematic, because it means we have computation in the model that's doing nothing at all (since multiplying by zero gives zero). When you have some zeros in one layer, they will therefore generally carry over to the next layer... which will then create more zeros. Here's the penultimate layer of our network:
learn.activation_stats.plot_layer_stats(-2)
As expected, the problems get worse towards the end of the network, as the instability and zero activations compound over layers. Let's look at what we can do to make training more stable.
### Increase Batch Size
One way to make training more stable is to increase the batch size. Larger batches have gradients that are more accurate, since they're calculated from more data. On the downside, though, a larger batch size means fewer batches per epoch, which means less opportunities for your model to update weights. Let's see if a batch size of 512 helps:
dls = get_dls(512)
learn = fit()
Let's see what the penultimate layer looks like:
learn.activation_stats.plot_layer_stats(-2)
Again, we've got most of our activations near zero. Let's see what else we can do to improve training stability.
### 1cycle Training
Our initial weights are not well suited to the task we're trying to solve. Therefore, it is dangerous to begin training with a high learning rate: we may very well make the training diverge instantly, as we've seen.
================================================
The basic idea is to create a histogram of the activations of a layer, which we would hope would follow a smooth pattern such as the normal distribution (colorful_dist).
&lt;img src="images/colorful_dist.jpeg" id="colorful_dist" caption="Histogram in 'colorful dimension'" alt="Histogram in 'colorful dimension'" width="800"&gt;
To create `color_dim`, we take the histogram shown on the left here, and convert it into just the colored representation shown at the bottom. Then we flip it on its side, as shown on the right. We found that the distribution is clearer if we take the log of the histogram values. Then, Stefano describes:
&gt; : The final plot for each layer is made by stacking the histogram of the activations from each batch along the horizontal axis. So each vertical slice in the visualisation represents the histogram of activations for a single batch. The color intensity corresponds to the height of the histogram, in other words the number of activations in each histogram bin.
&lt;&lt;colorful_summ&gt;&gt; shows how this all fits together.
&lt;img src="images/colorful_summ.png" id="colorful_summ" caption="Summary of the colorful dimension (courtesy of Stefano Giomo)" alt="Summary of the colorful dimension" width="800"&gt;
This illustrates why log(f) is more colorful than *f* when *f* follows a normal distribution because taking a log changes the Gaussian in a quadratic, which isn't as narrow.
So with that in mind, let's take another look at the result for the penultimate layer:
learn.activation_stats.color_dim(-2)
This shows a classic picture of "bad training." We start with nearly all activations at zero‚Äîthat's what we see at the far left, with all the dark blue. The bright yellow at the bottom represents the near-zero activations. Then, over the first few batches we see the number of nonzero activations exponentially increasing. But it goes too far, and collapses! We see the dark blue return, and the bottom becomes bright yellow again. It almost looks like training restarts from scratch. Then we see the activations increase again, and collapse again. After repeating this a few times, eventually we see a spread of activations throughout the range.
It's much better if training can be smooth from the start.
================================================
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t>
  </si>
  <si>
    <t>### Understanding Convolution Arithmetic
We can see from the summary that we have an input of size `64x1x28x28`. The axes are `batch,channel,height,width`. This is often represented as `NCHW` (where `N` refers to batch size). Tensorflow, on the other hand, uses `NHWC` axis order. The first layer is:
m = learn.model[0]
m
So we have 1 input channel, 4 output channels, and a 3√ó3 kernel. Let's check the weights of the first convolution:
m[0].weight.shape
The summary shows we have 40 parameters, and `4*1*3*3` is 36. What are the other four parameters? Let's see what the bias contains:
m[0].bias.shape
We can now use this information to clarify our statement in the previous section: "When we use a stride-2 convolution, we often increase the number of features because we're decreasing the number of activations in the activation map by a factor of 4; we don't want to decrease the capacity of a layer by too much at a time."
There is one bias for each channel. (Sometimes channels are called *features* or *filters* when they are not input channels.) The output shape is `64x4x14x14`, and this will therefore become the input shape to the next layer. The next layer, according to `summary`, has 296 parameters. Let's ignore the batch axis to keep things simple. So for each of `14*14=196` locations we are multiplying `296-8=288` weights (ignoring the bias for simplicity), so that's `196*288=56_448` multiplications at this layer. The next layer will have `7*7*(1168-16)=56_448` multiplications.
What happened here is that our stride-2 convolution halved the *grid size* from `14x14` to `7x7`, and we doubled the *number of filters* from 8 to 16, resulting in no overall change in the amount of computation. If we left the number of channels the same in each stride-2 layer, the amount of computation being done in the net would get less and less as it gets deeper.
================================================
_Features_ is never used to refer to the input data, but _channels_ can refer to either the input data (generally channels are colors) or activations inside the network.
Here is how we can build a simple CNN:
simple_cnn = sequential(
    conv(1 ,4),            #14x14
    conv(4 ,8),            #7x7
    conv(8 ,16),           #4x4
    conv(16,32),           #2x2
    conv(32,2, act=False), #1x1
    Flatten(),
)
&gt; j: I like to add comments like the ones here after each convolution to show how large the activation map will be after each layer. These comments assume that the input size is 28*28
Now the network outputs two activations, which map to the two possible levels in our labels:
simple_cnn(xb).shape
We can now create our `Learner`:
learn = Learner(dls, simple_cnn, loss_func=F.cross_entropy, metrics=accuracy)
To see exactly what's going on in the model, we can use `summary`:
learn.summary()
Note that the output of the final `Conv2d` layer is `64x2x1x1`. We need to remove those extra `1x1` axes; that's what `Flatten` does. It's basically the same as PyTorch's `squeeze` method, but as a module.
Let's see if this trains! Since this is a deeper network than we've built from scratch before, we'll use a lower learning rate and more epochs:
learn.fit_one_cycle(2, 0.01)
Success! It's getting closer to the `resnet18` result we had, although it's not quite there yet, and it's taking more epochs, and we're needing to use a lower learning rate. We still have a few more tricks to learn, but we're getting closer and closer to being able to create a modern CNN from scratch.
### Understanding Convolution Arithmetic
We can see from the summary that we have an input of size `64x1x28x28`. The axes are `batch,channel,height,width`. This is often represented as `NCHW` (where `N` refers to batch size).
================================================
We won't implement this convolution function from scratch, but use PyTorch's implementation instead (it is way faster than anything we could do in Python).
### Convolutions in PyTorch
Convolution is such an important and widely used operation that PyTorch has it built in. It's called `F.conv2d` (recall that `F` is a fastai import from `torch.nn.functional`, as recommended by PyTorch). The PyTorch docs tell us that it includes these parameters:
- input:: input tensor of shape `(minibatch, in_channels, iH, iW)`
- weight:: filters of shape `(out_channels, in_channels, kH, kW)`
Here `iH,iW` is the height and width of the image (i.e., `28,28`), and `kH,kW` is the height and width of our kernel (`3,3`). But apparently PyTorch is expecting rank-4 tensors for both these arguments, whereas currently we only have rank-2 tensors (i.e., matrices, or arrays with two axes).
The reason for these extra axes is that PyTorch has a few tricks up its sleeve. The first trick is that PyTorch can apply a convolution to multiple images at the same time. That means we can call it on every item in a batch at once!
The second trick is that PyTorch can apply multiple kernels at the same time. So let's create the diagonal-edge kernels too, and then stack all four of our edge kernels into a single tensor:
diag1_edge = tensor([[ 0,-1, 1],
                     [-1, 1, 0],
                     [ 1, 0, 0]]).float()
diag2_edge = tensor([[ 1,-1, 0],
                     [ 0, 1,-1],
                     [ 0, 0, 1]]).float()
edge_kernels = torch.stack([left_edge, top_edge, diag1_edge, diag2_edge])
edge_kernels.shape
To test this, we'll need a `DataLoader` and a sample mini-batch.
================================================
Let's use the data block API:
mnist = DataBlock((ImageBlock(cls=PILImageBW), CategoryBlock), 
                  get_items=get_image_files, 
                  splitter=GrandparentSplitter(),
                  get_y=parent_label)
dls = mnist.dataloaders(path)
xb,yb = first(dls.valid)
xb.shape
By default, fastai puts data on the GPU when using data blocks. Let's move it to the CPU for our examples:
xb,yb = to_cpu(xb),to_cpu(yb)
One batch contains 64 images, each of 1 channel, with 28√ó28 pixels. `F.conv2d` can handle multichannel (i.e., color) images too. A *channel* is a single basic color in an image‚Äîfor regular full-color images there are three channels, red, green, and blue. PyTorch represents an image as a rank-3 tensor, with dimensions `[channels, rows, columns]`.
We'll see how to handle more than one channel later in this chapter. Kernels passed to `F.conv2d` need to be rank-4 tensors: `[channels_in, features_out, rows, columns]`. `edge_kernels` is currently missing one of these. We need to tell PyTorch that the number of input channels in the kernel is one, which we can do by inserting an axis of size one (this is known as a *unit axis*) in the first location, where the PyTorch docs show `in_channels` is expected. To insert a unit axis into a tensor, we use the `unsqueeze` method:
edge_kernels.shape,edge_kernels.unsqueeze(1).shape
This is now the correct shape for `edge_kernels`. Let's pass this all to `conv2d`:
edge_kernels = edge_kernels.unsqueeze(1)
batch_features = F.conv2d(xb, edge_kernels)
batch_features.shape
The output shape shows we gave 64 images in the mini-batch, 4 kernels, and 26√ó26 edge maps (we started with 28√ó28 images, but lost one pixel from each side as discussed earlier).
================================================
The problem is that, as we have discussed, just jumping to a high learning rate is more likely to result in diverging losses, rather than seeing your losses improve. So we don't jump straight to a high learning rate. Instead, we start at a low learning rate, where our losses do not diverge, and we allow the optimizer to gradually find smoother and smoother areas of our parameters by gradually going to higher and higher learning rates.
Then, once we have found a nice smooth area for our parameters, we want to find the very best part of that area, which means we have to bring our learning rates down again. This is why 1cycle training has a gradual learning rate warmup, and a gradual learning rate cooldown. Many researchers have found that in practice this approach leads to more accurate models and trains more quickly. That is why it is the approach that is used by default for `fine_tune` in fastai.
In &lt;&lt;chapter_accel_sgd&gt;&gt; we'll learn all about *momentum* in SGD. Briefly, momentum is a technique where the optimizer takes a step not only in the direction of the gradients, but also that continues in the direction of previous steps. Leslie Smith introduced the idea of *cyclical momentums* in ["A Disciplined Approach to Neural Network Hyper-Parameters: Part 1"](https://arxiv.org/pdf/1803.09820.pdf). It suggests that the momentum varies in the opposite direction of the learning rate: when we are at high learning rates, we use less momentum, and we use more again in the annealing phase.
We can use 1cycle training in fastai by calling `fit_one_cycle`:
def fit(epochs=1, lr=0.06):
    learn = Learner(dls, simple_cnn(), loss_func=F.cross_entropy,
                    metrics=accuracy, cbs=ActivationStats(with_hist=True))
    learn.fit_one_cycle(epochs, lr)
    return learn
learn = fit()
We're finally making some progress! It's giving us a reasonable accuracy now.
We can view the learning rate and momentum throughout training by calling `plot_sched` on `learn.recorder`.
================================================
This 7√ó7 area is the *receptive field* in the input of the green activation in Conv2. We can also see that a second filter kernel is needed now, since we have two layers.
As you see from this example, the deeper we are in the network (specifically, the more stride-2 convs we have before a layer), the larger the receptive field for an activation in that layer. A large receptive field means that a large amount of the input image is used to calculate each activation in that layer is. We now know that in the deeper layers of the network we have semantically rich features, corresponding to larger receptive fields. Therefore, we'd expect that we'd need more weights for each of our features to handle this increasing complexity. This is another way of saying the same thing we mentioned in the previous section: when we introduce a stride-2 conv in our network, we should also increase the number of channels.
When writing this particular chapter, we had a lot of questions we needed answers for, to be able to explain CNNs to you as best we could. Believe it or not, we found most of the answers on Twitter. We're going to take a quick break to talk to you about that now, before we move on to color images.
### A Note Abo
================================================
#hide
! [ -e /content ] &amp;&amp; pip install -Uqq fastbook
import fastbook
fastbook.setup_book()
#hide
from fastai.vision.all import *
from fastbook import *
matplotlib.rc('image', cmap='Greys')
# Convolutional Neural Networks
In &lt;&lt;chapter_mnist_basics&gt;&gt; we learned how to create a neural network recognizing images. We were able to achieve a bit over 98% accuracy at distinguishing 3s from 7s‚Äîbut we also saw that fastai's built-in classes were able to get close to 100%. Let's start trying to close the gap.
In this chapter, we will begin by digging into what convolutions are and building a CNN from scratch. We will then study a range of techniques to improve training stability and learn all the tweaks the library usually applies for us to get great results.
## The Magic of Convolutions
One of the most powerful tools that machine learning practitioners have at their disposal is *feature engineering*. A *feature* is a transformation of the data which is designed to make it easier to model. For instance, the `add_datepart` function that we used for our tabular dataset preprocessing in &lt;&lt;chapter_tabular&gt;&gt; added date features to the Bulldozers dataset. What kinds of features might we be able to create from images?
&gt; jargon: Feature engineering: Creating new transformations of the input data in order to make it easier to model.
In the context of an image, a feature is a visually distinctive attribute. For example, the number 7 is characterized by a horizontal edge near the top of the digit, and a top-right to bottom-left diagonal edge underneath that. On the other hand, the number 3 is characterized by a diagonal edge in one direction at the top left and bottom right of the digit, the opposite diagonal at the bottom left and top right, horizontal edges at the middle, top, and bottom, and so forth. So what if we could extract information about where the edges occur in each image, and then use that information as our features, instead of raw pixels?
It turns out that finding the edges in an image is a very common task in computer vision, and is surprisingly straightforward. To do it, we use something called a *convolution*.
================================================
Let's find out why.
One handy feature of the callbacks passed to `Learner` is that they are made available automatically, with the same name as the callback class, except in `snake_case`. So, our `ActivationStats` callback can be accessed through `activation_stats`. I'm sure you remember `learn.recorder`... can you guess how that is implemented? That's right, it's a callback called `Recorder`!
`ActivationStats` includes some handy utilities for plotting the activations during training. `plot_layer_stats(idx)` plots the mean and standard deviation of the activations of layer number *`idx`*, along with the percentage of activations near zero. Here's the first layer's plot:
learn.activation_stats.plot_layer_stats(0)
Generally our model should have a consistent, or at least smooth, mean and standard deviation of layer activations during training. Activations near zero are particularly problematic, because it means we have computation in the model that's doing nothing at all (since multiplying by zero gives zero). When you have some zeros in one layer, they will therefore generally carry over to the next layer... which will then create more zeros. Here's the penultimate layer of our network:
learn.activation_stats.plot_layer_stats(-2)
As expected, the problems get worse towards the end of the network, as the instability and zero activations compound over layers. Let's look at what we can do to make training more stable.
### Increase Batch Size
One way to make training more stable is to increase the batch size. Larger batches have gradients that are more accurate, since they're calculated from more data. On the downside, though, a larger batch size means fewer batches per epoch, which means less opportunities for your model to update weights. Let's see if a batch size of 512 helps:
dls = get_dls(512)
learn = fit()
Let's see what the penultimate layer looks like:
learn.activation_stats.plot_layer_stats(-2)
Again, we've got most of our activations near zero. Let's see what else we can do to improve training stability.
### 1cycle Training
Our initial weights are not well suited to the task we're trying to solve. Therefore, it is dangerous to begin training with a high learning rate: we may very well make the training diverge instantly, as we've seen.
================================================
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
================================================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t>
  </si>
  <si>
    <t>### Understanding Convolution Arithmetic
We can see from the summary that we have an input of size `64x1x28x28`. The axes are `batch,channel,height,width`. This is often represented as `NCHW` (where `N` refers to batch size). Tensorflow, on the other hand, uses `NHWC` axis order. The first layer is:
m = learn.model[0]
m
So we have 1 input channel, 4 output channels, and a 3√ó3 kernel. Let's check the weights of the first convolution:
m[0].weight.shape
The summary shows we have 40 parameters, and `4*1*3*3` is 36. What are the other four parameters? Let's see what the bias contains:
m[0].bias.shape
We can now use this information to clarify our statement in the previous section: "When we use a stride-2 convolution, we often increase the number of features because we're decreasing the number of activations in the activation map by a factor of 4; we don't want to decrease the capacity of a layer by too much at a time."
There is one bias for each channel. (Sometimes channels are called *features* or *filters* when they are not input channels.) The output shape is `64x4x14x14`, and this will therefore become the input shape to the next layer. The next layer, according to `summary`, has 296 parameters. Let's ignore the batch axis to keep things simple. So for each of `14*14=196` locations we are multiplying `296-8=288` weights (ignoring the bias for simplicity), so that's `196*288=56_448` multiplications at this layer. The next layer will have `7*7*(1168-16)=56_448` multiplications.
What happened here is that our stride-2 convolution halved the *grid size* from `14x14` to `7x7`, and we doubled the *number of filters* from 8 to 16, resulting in no overall change in the amount of computation. If we left the number of channels the same in each stride-2 layer, the amount of computation being done in the net would get less and less as it gets deeper.
================================================
_Features_ is never used to refer to the input data, but _channels_ can refer to either the input data (generally channels are colors) or activations inside the network.
Here is how we can build a simple CNN:
simple_cnn = sequential(
    conv(1 ,4),            #14x14
    conv(4 ,8),            #7x7
    conv(8 ,16),           #4x4
    conv(16,32),           #2x2
    conv(32,2, act=False), #1x1
    Flatten(),
)
&gt; j: I like to add comments like the ones here after each convolution to show how large the activation map will be after each layer. These comments assume that the input size is 28*28
Now the network outputs two activations, which map to the two possible levels in our labels:
simple_cnn(xb).shape
We can now create our `Learner`:
learn = Learner(dls, simple_cnn, loss_func=F.cross_entropy, metrics=accuracy)
To see exactly what's going on in the model, we can use `summary`:
learn.summary()
Note that the output of the final `Conv2d` layer is `64x2x1x1`. We need to remove those extra `1x1` axes; that's what `Flatten` does. It's basically the same as PyTorch's `squeeze` method, but as a module.
Let's see if this trains! Since this is a deeper network than we've built from scratch before, we'll use a lower learning rate and more epochs:
learn.fit_one_cycle(2, 0.01)
Success! It's getting closer to the `resnet18` result we had, although it's not quite there yet, and it's taking more epochs, and we're needing to use a lower learning rate. We still have a few more tricks to learn, but we're getting closer and closer to being able to create a modern CNN from scratch.
### Understanding Convolution Arithmetic
We can see from the summary that we have an input of size `64x1x28x28`. The axes are `batch,channel,height,width`. This is often represented as `NCHW` (where `N` refers to batch size).
================================================
We won't implement this convolution function from scratch, but use PyTorch's implementation instead (it is way faster than anything we could do in Python).
### Convolutions in PyTorch
Convolution is such an important and widely used operation that PyTorch has it built in. It's called `F.conv2d` (recall that `F` is a fastai import from `torch.nn.functional`, as recommended by PyTorch). The PyTorch docs tell us that it includes these parameters:
- input:: input tensor of shape `(minibatch, in_channels, iH, iW)`
- weight:: filters of shape `(out_channels, in_channels, kH, kW)`
Here `iH,iW` is the height and width of the image (i.e., `28,28`), and `kH,kW` is the height and width of our kernel (`3,3`). But apparently PyTorch is expecting rank-4 tensors for both these arguments, whereas currently we only have rank-2 tensors (i.e., matrices, or arrays with two axes).
The reason for these extra axes is that PyTorch has a few tricks up its sleeve. The first trick is that PyTorch can apply a convolution to multiple images at the same time. That means we can call it on every item in a batch at once!
The second trick is that PyTorch can apply multiple kernels at the same time. So let's create the diagonal-edge kernels too, and then stack all four of our edge kernels into a single tensor:
diag1_edge = tensor([[ 0,-1, 1],
                     [-1, 1, 0],
                     [ 1, 0, 0]]).float()
diag2_edge = tensor([[ 1,-1, 0],
                     [ 0, 1,-1],
                     [ 0, 0, 1]]).float()
edge_kernels = torch.stack([left_edge, top_edge, diag1_edge, diag2_edge])
edge_kernels.shape
To test this, we'll need a `DataLoader` and a sample mini-batch.
================================================
We did do that in the `get_dls` function, which we create to make it easy to change our batch size later:
def get_dls(bs=64):
    return DataBlock(
        blocks=(ImageBlock(cls=PILImageBW), CategoryBlock), 
        get_items=get_image_files, 
        splitter=GrandparentSplitter('training','testing'),
        get_y=parent_label,
        batch_tfms=Normalize()
    ).dataloaders(path, bs=bs)
dls = get_dls()
Remember, it's always a good idea to look at your data before you use it:
dls.show_batch(max_n=9, figsize=(4,4))
Now that we have our data ready, we can train a simple model on it.
### A Simple Baseline
Earlier in this chapter, we built a model based on a `conv` function like this:
def conv(ni, nf, ks=3, act=True):
    res = nn.Conv2d(ni, nf, stride=2, kernel_size=ks, padding=ks//2)
    if act: res = nn.Sequential(res, nn.ReLU())
    return res
Let's start with a basic CNN as a baseline. We'll use the same one as earlier, but with one tweak: we'll use more activations. Since we have more numbers to differentiate, it's likely we will need to learn more filters.
As we discussed, we generally want to double the number of filters each time we have a stride-2 layer. One way to increase the number of filters throughout our network is to double the number of activations in the first layer‚Äìthen every layer after that will end up twice as big as in the previous version as well.
But there is a subtle problem with this. Consider the kernel that is being applied to each pixel. By default, we use a 3√ó3-pixel kernel. That means that there are a total of 3√ó3 = 9 pixels that the kernel is being applied to at each location.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
Our top edges are black, and bottom edges are white (since they are the *opposite* of top edges). Now that our image contains negative numbers too, `matplotlib` has automatically changed our colors so that white is the smallest number in the image, black the highest, and zeros appear as gray.
We can try the same thing for left edges:
left_edge = tensor([[-1,1,0],
                    [-1,1,0],
                    [-1,1,0]]).float()
left_edge3 = tensor([[apply_kernel(i,j,left_edge) for j in rng] for i in rng])
show_image(left_edge3);
As we mentioned before, a convolution is the operation of applying such a kernel over a grid in this way. In the paper ["A Guide to Convolution Arithmetic for Deep Learning"](https://arxiv.org/abs/1603.07285) there are many great diagrams showing how image kernels can be applied. Here's an example from the paper showing (at the bottom) a light blue 4√ó4 image, with a dark blue 3√ó3 kernel being applied, creating a 2√ó2 green output activation map at the top. 
&lt;img alt="Result of applying a 3√ó3 kernel to a 4√ó4 image" width="782" caption="Result of applying a 3√ó3 kernel to a 4√ó4 image (courtesy of Vincent Dumoulin and Francesco Visin)" id="three_ex_four_conv" src="images/att_00028.png"&gt;
Look at the shape of the result. If the original image has a height of `h` and a width of `w`, how many 3√ó3 windows can we find? As you can see from the example, there are `h-2` by `w-2` windows, so the image we get has a result as a height of `h-2` and a width of `w-2`.
We won't implement this convolution function from scratch, but use PyTorch's implementation instead (it is way faster than anything we could do in Python).
### Convolutions in PyTorch
Convolution is such an important and widely used operation that PyTorch has it built in.
================================================
Let's use the data block API:
mnist = DataBlock((ImageBlock(cls=PILImageBW), CategoryBlock), 
                  get_items=get_image_files, 
                  splitter=GrandparentSplitter(),
                  get_y=parent_label)
dls = mnist.dataloaders(path)
xb,yb = first(dls.valid)
xb.shape
By default, fastai puts data on the GPU when using data blocks. Let's move it to the CPU for our examples:
xb,yb = to_cpu(xb),to_cpu(yb)
One batch contains 64 images, each of 1 channel, with 28√ó28 pixels. `F.conv2d` can handle multichannel (i.e., color) images too. A *channel* is a single basic color in an image‚Äîfor regular full-color images there are three channels, red, green, and blue. PyTorch represents an image as a rank-3 tensor, with dimensions `[channels, rows, columns]`.
We'll see how to handle more than one channel later in this chapter. Kernels passed to `F.conv2d` need to be rank-4 tensors: `[channels_in, features_out, rows, columns]`. `edge_kernels` is currently missing one of these. We need to tell PyTorch that the number of input channels in the kernel is one, which we can do by inserting an axis of size one (this is known as a *unit axis*) in the first location, where the PyTorch docs show `in_channels` is expected. To insert a unit axis into a tensor, we use the `unsqueeze` method:
edge_kernels.shape,edge_kernels.unsqueeze(1).shape
This is now the correct shape for `edge_kernels`. Let's pass this all to `conv2d`:
edge_kernels = edge_kernels.unsqueeze(1)
batch_features = F.conv2d(xb, edge_kernels)
batch_features.shape
The output shape shows we gave 64 images in the mini-batch, 4 kernels, and 26√ó26 edge maps (we started with 28√ó28 images, but lost one pixel from each side as discussed earlier).
================================================
&lt;img alt="Convolution as matrix multiplication" width="683" caption="Convolution as matrix multiplication" id="conv_matmul" src="images/att_00038.png"&gt;
Now that we understand what a convolution is, let's use them to build a neural net.
## Our First Convolutional Neural Network
There is no reason to believe that some particular edge filters are the most useful kernels for image recognition. Furthermore, we've seen that in later layers convolutional kernels become complex transformations of features from lower levels, but we don't have a good idea of how to manually construct these.
Instead, it would be best to learn the values of the kernels. We already know how to do this‚ÄîSGD! In effect, the model will learn the features that are useful for classification.
When we use convolutions instead of (or in addition to) regular linear layers we create a *convolutional neural network* (CNN).
### Creating the CNN
Let's go back to the  basic neural network we had in &lt;&lt;chapter_mnist_basics&gt;&gt;. It was defined like this:
simple_net = nn.Sequential(
    nn.Linear(28*28,30),
    nn.ReLU(),
    nn.Linear(30,1)
)
We can view a model's definition:
simple_net
We now want to create a similar architecture to this linear model, but using convolutional layers instead of linear. `nn.Conv2d` is the module equivalent of `F.conv2d`. It's more convenient than `F.conv2d` when creating an architecture, because it creates the weight matrix for us automatically when we instantiate it.
Here's a possible architecture:
broken_cnn = sequential(
    nn.Conv2d(1,30, kernel_size=3, padding=1),
    nn.ReLU(),
    nn.Conv2d(30,1, kernel_size=3, padding=1)
)
One thing to note here is that we didn't need to specify 28√ó28 as the input size.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
An even number for `ks` would require a different amount of padding on the top/bottom and left/right, but in practice we almost never use an even filter size.
So far, when we have applied the kernel to the grid, we have moved it one pixel over at a time. But we can jump further; for instance, we could move over two pixels after each kernel application, as in &lt;&lt;three_by_five_conv&gt;&gt;. This is known as a *stride-2* convolution. The most common kernel size in practice is 3√ó3, and the most common padding is 1. As you'll see, stride-2 convolutions are useful for decreasing the size of our outputs, and stride-1 convolutions are useful for adding layers without changing the output size.
&lt;img alt="A 3√ó3 kernel with 5√ó5 input, stride-2 convolution, and 1 pixel of padding" width="774" caption="A 3√ó3 kernel with 5√ó5 input, stride-2 convolution, and 1 pixel of padding (courtesy of Vincent Dumoulin and Francesco Visin)" id="three_by_five_conv" src="images/att_00030.png"&gt;
In an image of size `h` by `w`, using a padding of 1 and a stride of 2 will give us a result of size `(h+1)//2` by `(w+1)//2`. The general formula for each dimension is `(n + 2*pad - ks)//stride + 1`, where `pad` is the padding, `ks`, the size of our kernel, and `stride` is the stride.
Let's now take a look at how the pixel values of the result of our convolutions are computed.
### Understanding the Convolution Equations
To explain the math behind convolutions, fast.ai student Matt Kleinsmith came up with the very clever idea of showing [CNNs from different viewpoints](https://medium.com/impactai/cnns-from-different-viewpoints-fab7f52d159c). In fact, it's so clever, and so helpful, we're going to show it here too!
================================================
This 7√ó7 area is the *receptive field* in the input of the green activation in Conv2. We can also see that a second filter kernel is needed now, since we have two layers.
As you see from this example, the deeper we are in the network (specifically, the more stride-2 convs we have before a layer), the larger the receptive field for an activation in that layer. A large receptive field means that a large amount of the input image is used to calculate each activation in that layer is. We now know that in the deeper layers of the network we have semantically rich features, corresponding to larger receptive fields. Therefore, we'd expect that we'd need more weights for each of our features to handle this increasing complexity. This is another way of saying the same thing we mentioned in the previous section: when we introduce a stride-2 conv in our network, we should also increase the number of channels.
When writing this particular chapter, we had a lot of questions we needed answers for, to be able to explain CNNs to you as best we could. Believe it or not, we found most of the answers on Twitter. We're going to take a quick break to talk to you about that now, before we move on to color images.
### A Note Abo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t>
  </si>
  <si>
    <t>Why does the third layer of the MNIST CNN have 7*7*(1168-16) multiplications?</t>
  </si>
  <si>
    <t>"There are 1168 parameters for that layer, and ignoring the 16 parameters (=number of filters) of the bias, the (1168-16) parameters is applied to the 7x7 grid."</t>
  </si>
  <si>
    <t>"MNIST, CNN, layer, layers, multiplication, multiplications"</t>
  </si>
  <si>
    <t>&lt;img alt="Convolution as matrix multiplication" width="683" caption="Convolution as matrix multiplication" id="conv_matmul" src="images/att_00038.png"&gt;
Now that we understand what a convolution is, let's use them to build a neural net.
## Our First Convolutional Neural Network
There is no reason to believe that some particular edge filters are the most useful kernels for image recognition. Furthermore, we've seen that in later layers convolutional kernels become complex transformations of features from lower levels, but we don't have a good idea of how to manually construct these.
Instead, it would be best to learn the values of the kernels. We already know how to do this‚ÄîSGD! In effect, the model will learn the features that are useful for classification.
When we use convolutions instead of (or in addition to) regular linear layers we create a *convolutional neural network* (CNN).
### Creating the CNN
Let's go back to the  basic neural network we had in &lt;&lt;chapter_mnist_basics&gt;&gt;. It was defined like this:
simple_net = nn.Sequential(
    nn.Linear(28*28,30),
    nn.ReLU(),
    nn.Linear(30,1)
)
We can view a model's definition:
simple_net
We now want to create a similar architecture to this linear model, but using convolutional layers instead of linear. `nn.Conv2d` is the module equivalent of `F.conv2d`. It's more convenient than `F.conv2d` when creating an architecture, because it creates the weight matrix for us automatically when we instantiate it.
Here's a possible architecture:
broken_cnn = sequential(
    nn.Conv2d(1,30, kernel_size=3, padding=1),
    nn.ReLU(),
    nn.Conv2d(30,1, kernel_size=3, padding=1)
)
One thing to note here is that we didn't need to specify 28√ó28 as the input size.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
It turns out that finding the edges in an image is a very common task in computer vision, and is surprisingly straightforward. To do it, we use something called a *convolution*. A convolution requires nothing more than multiplication, and addition‚Äîtwo operations that are responsible for the vast majority of work that we will see in every single deep learning model in this book!
A convolution applies a *kernel* across an image. A kernel is a little matrix, such as the 3√ó3 matrix in the top right of &lt;&lt;basic_conv&gt;&gt;.
&lt;img src="images/chapter9_conv_basic.png" id="basic_conv" caption="Applying a kernel to one location" alt="Applying a kernel to one location" width="700"&gt;
The 7√ó7 grid to the left is the *image* we're going to apply the kernel to. The convolution operation multiplies each element of the kernel by each element of a 3√ó3 block of the image. The results of these multiplications are then added together. The diagram in &lt;&lt;basic_conv&gt;&gt; shows an example of applying a kernel to a single location in the image, the 3√ó3 block around cell 18.
Let's do this with code. First, we create a little 3√ó3 matrix like so:
top_edge = tensor([[-1,-1,-1],
                   [ 0, 0, 0],
                   [ 1, 1, 1]]).float()
We're going to call this our kernel (because that's what fancy computer vision researchers call these). And we'll need an image, of course:
path = untar_data(URLs.MNIST_SAMPLE)
#hide
Path.BASE_PATH = path
im3 = Image.open(path/'train'/'3'/'12.png')
show_image(im3);
Now we're going to take the top 3√ó3-pixel square of our image, and multiply each of those values by each item in our kernel. Then we'll add them up, like so:
im3_t = tensor(im3)
im3_t[0:3,0:3] * top_edge
(im3_t[0:3,0:3] * top_edge).sum()
Not very interesting so far‚Äîall the pixels in the top-left corner are white.
================================================
### Understanding Convolution Arithmetic
We can see from the summary that we have an input of size `64x1x28x28`. The axes are `batch,channel,height,width`. This is often represented as `NCHW` (where `N` refers to batch size). Tensorflow, on the other hand, uses `NHWC` axis order. The first layer is:
m = learn.model[0]
m
So we have 1 input channel, 4 output channels, and a 3√ó3 kernel. Let's check the weights of the first convolution:
m[0].weight.shape
The summary shows we have 40 parameters, and `4*1*3*3` is 36. What are the other four parameters? Let's see what the bias contains:
m[0].bias.shape
We can now use this information to clarify our statement in the previous section: "When we use a stride-2 convolution, we often increase the number of features because we're decreasing the number of activations in the activation map by a factor of 4; we don't want to decrease the capacity of a layer by too much at a time."
There is one bias for each channel. (Sometimes channels are called *features* or *filters* when they are not input channels.) The output shape is `64x4x14x14`, and this will therefore become the input shape to the next layer. The next layer, according to `summary`, has 296 parameters. Let's ignore the batch axis to keep things simple. So for each of `14*14=196` locations we are multiplying `296-8=288` weights (ignoring the bias for simplicity), so that's `196*288=56_448` multiplications at this layer. The next layer will have `7*7*(1168-16)=56_448` multiplications.
What happened here is that our stride-2 convolution halved the *grid size* from `14x14` to `7x7`, and we doubled the *number of filters* from 8 to 16, resulting in no overall change in the amount of computation. If we left the number of channels the same in each stride-2 layer, the amount of computation being done in the net would get less and less as it gets deeper.
================================================
If we left the number of channels the same in each stride-2 layer, the amount of computation being done in the net would get less and less as it gets deeper. But we know that the deeper layers have to compute semantically rich features (such as eyes or fur), so we wouldn't expect that doing *less* computation would make sense.
Another way to think of this is based on receptive fields.
### Receptive Fields
The *receptive field* is the area of an image that is involved in the calculation of a layer. On the [book's website](https://book.fast.ai/), you'll find an Excel spreadsheet called *conv-example.xlsx* that shows the calculation of two stride-2 convolutional layers using an MNIST digit. Each layer has a single kernel. &lt;&lt;preced1&gt;&gt; shows what we see if we click on one of the cells in the *conv2* section, which shows the output of the second convolutional layer, and click *trace precedents*.
&lt;img alt="Immediate precedents of conv2 layer" width="308" caption="Immediate precedents of Conv2 layer" id="preced1" src="images/att_00068.png"&gt;
Here, the cell with the green border is the cell we clicked on, and the blue highlighted cells are its *precedents*‚Äîthat is, the cells used to calculate its value. These cells are the corresponding 3√ó3 area of cells from the input layer (on the left), and the cells from the filter (on the right). Let's now click *trace precedents* again, to see what cells are used to calculate these inputs. &lt;&lt;preced2&gt;&gt; shows what happens.
&lt;img alt="Secondary precedents of conv2 layer" width="601" caption="Secondary precedents of Conv2 layer" id="preced2" src="images/att_00069.png"&gt;
In this example, we have just two convolutional layers, each of stride 2, so this is now tracing right back to the input image. We can see that a 7√ó7 area of cells in the input layer is used to calculate the single green cell in the Conv2 layer. This 7√ó7 area is the *receptive field* in the input of the green activation in Conv2. We can also see that a second filter kernel is needed now, since we have two layers.
================================================
_Features_ is never used to refer to the input data, but _channels_ can refer to either the input data (generally channels are colors) or activations inside the network.
Here is how we can build a simple CNN:
simple_cnn = sequential(
    conv(1 ,4),            #14x14
    conv(4 ,8),            #7x7
    conv(8 ,16),           #4x4
    conv(16,32),           #2x2
    conv(32,2, act=False), #1x1
    Flatten(),
)
&gt; j: I like to add comments like the ones here after each convolution to show how large the activation map will be after each layer. These comments assume that the input size is 28*28
Now the network outputs two activations, which map to the two possible levels in our labels:
simple_cnn(xb).shape
We can now create our `Learner`:
learn = Learner(dls, simple_cnn, loss_func=F.cross_entropy, metrics=accuracy)
To see exactly what's going on in the model, we can use `summary`:
learn.summary()
Note that the output of the final `Conv2d` layer is `64x2x1x1`. We need to remove those extra `1x1` axes; that's what `Flatten` does. It's basically the same as PyTorch's `squeeze` method, but as a module.
Let's see if this trains! Since this is a deeper network than we've built from scratch before, we'll use a lower learning rate and more epochs:
learn.fit_one_cycle(2, 0.01)
Success! It's getting closer to the `resnet18` result we had, although it's not quite there yet, and it's taking more epochs, and we're needing to use a lower learning rate. We still have a few more tricks to learn, but we're getting closer and closer to being able to create a modern CNN from scratch.
### Understanding Convolution Arithmetic
We can see from the summary that we have an input of size `64x1x28x28`. The axes are `batch,channel,height,width`. This is often represented as `NCHW` (where `N` refers to batch size).
================================================
In order for the model to make accurate predictions, it will have to learn to become robust to these variations. In general, adding additional randomization to the training process often helps.
Since things are going so well, let's train for a few more epochs and see how it goes. In fact, let's *increase* the learning rate, since the abstract of the batchnorm paper claimed we should be able to "train at much higher learning rates":
learn = fit(5, lr=0.1)
At this point, I think it's fair to say we know how to recognize digits! It's time to move on to something harder...
## Conclusions
We've seen that convolutions are just a type of matrix multiplication, with two constraints on the weight matrix: some elements are always zero, and some elements are tied (forced to always have the same value). In &lt;&lt;chapter_intro&gt;&gt; we saw the eight requirements from the 1986 book *Parallel Distributed Processing*; one of them was "A pattern of connectivity among units." That's exactly what these constraints do: they enforce a certain pattern of connectivity.
These constraints allow us to use far fewer parameters in our model, without sacrificing the ability to represent complex visual features. That means we can train deeper models faster, with less overfitting. Although the universal approximation theorem shows that it should be *possible* to represent anything in a fully connected network in one hidden layer, we've seen now that in *practice* we can train much better models by being thoughtful about network architecture.
Convolutions are by far the most common pattern of connectivity we see in neural nets (along with regular linear layers, which we refer to as *fully connected*), but it's likely that many more will be discovered.
We've also seen how to interpret the activations of layers in the network to see whether training is going well or not, and how batchnorm helps regularize the training and makes it smoother. In the next chapter, we will use both of those layers to build the most popular architecture in computer vision: a residual network.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
================================================
Just make sure your first layer has three inputs.
There are lots of ways of processing color images. For instance, you can change them to black and white, change from RGB to HSV (hue, saturation, and value) color space, and so forth. In general, it turns out experimentally that changing the encoding of colors won't make any difference to your model results, as long as you don't lose information in the transformation. So, transforming to black and white is a bad idea, since it removes the color information entirely (and this can be critical; for instance, a pet breed may have a distinctive color); but converting to HSV generally won't make any difference.
Now you know what those pictures in &lt;&lt;chapter_intro&gt;&gt; of "what a neural net learns" from the [Zeiler and Fergus paper](https://arxiv.org/abs/1311.2901) mean! This is their picture of some of the layer 1 weights which we showed:
&lt;img alt="Layer 1 kernels found by Zeiler and Fergus" width="120" src="images/att_00031.png"&gt;
This is taking the three slices of the convolutional kernel, for each output feature, and displaying them as images. We can see that even though the creators of the neural net never explicitly created kernels to find edges, for instance, the neural net automatically discovered these features using SGD.
Now let's see how we can train these CNNs, and show you all the techniques fastai uses under the hood for efficient training.
## Improving Training Stability
Since we are so good at recognizing 3s from 7s, let's move on to something harder‚Äîrecognizing all 10 digits. That means we'll need to use `MNIST` instead of `MNIST_SAMPLE`:
path = untar_data(URLs.MNIST)
#hide
Path.BASE_PATH = path
path.ls()
The data is in two folders named *training* and *testing*, so we have to tell `GrandparentSplitter` about that (it defaults to `train` and `valid`).
================================================
On each channel, we multiply the elements of our window by the elements of the coresponding filter, then sum the results (as we saw before) and sum over all the filters. In the example given in &lt;&lt;rgbconv&gt;&gt;, the result of our conv layer on that window is red + green + blue.
&lt;img src="images/chapter9_rgbconv.svg" id="rgbconv" caption="Convolution over an RGB image" alt="Convolution over an RGB image" width="550"&gt;
So, in order to apply a convolution to a color picture we require a kernel tensor with a size that matches the first axis. At each location, the corresponding parts of the kernel and the image patch are multiplied together.
These are then all added together, to produce a single number, for each grid location, for each output feature, as shown in &lt;&lt;rgbconv2&gt;&gt;.
&lt;img src="images/chapter9_rgb_conv_stack.svg" id="rgbconv2" caption="Adding the RGB filters" alt="Adding the RGB filters" width="500"&gt;
Then we have `ch_out` filters like this, so in the end, the result of our convolutional layer will be a batch of images with `ch_out` channels and a height and width given by the formula outlined earlier. This give us `ch_out` tensors of size `ch_in x ks x ks` that we represent in one big tensor of four dimensions. In PyTorch, the order of the dimensions for those weights is `ch_out x ch_in x ks x ks`.
Additionally, we may want to have a bias for each filter. In the preceding example, the final result for our convolutional layer would be $y_{R} + y_{G} + y_{B} + b$ in that case. Like in a linear layer, there are as many bias as we have kernels, so the biases is a vector of size `ch_out`.
There are no special mechanisms required when setting up a CNN for training with color images. Just make sure your first layer has three inputs.
There are lots of ways of processing color images. For instance, you can change them to black and white, change from RGB to HSV (hue, saturation, and value) color space, and so forth.</t>
  </si>
  <si>
    <t>In order for the model to make accurate predictions, it will have to learn to become robust to these variations. In general, adding additional randomization to the training process often helps.
Since things are going so well, let's train for a few more epochs and see how it goes. In fact, let's *increase* the learning rate, since the abstract of the batchnorm paper claimed we should be able to "train at much higher learning rates":
learn = fit(5, lr=0.1)
At this point, I think it's fair to say we know how to recognize digits! It's time to move on to something harder...
## Conclusions
We've seen that convolutions are just a type of matrix multiplication, with two constraints on the weight matrix: some elements are always zero, and some elements are tied (forced to always have the same value). In &lt;&lt;chapter_intro&gt;&gt; we saw the eight requirements from the 1986 book *Parallel Distributed Processing*; one of them was "A pattern of connectivity among units." That's exactly what these constraints do: they enforce a certain pattern of connectivity.
These constraints allow us to use far fewer parameters in our model, without sacrificing the ability to represent complex visual features. That means we can train deeper models faster, with less overfitting. Although the universal approximation theorem shows that it should be *possible* to represent anything in a fully connected network in one hidden layer, we've seen now that in *practice* we can train much better models by being thoughtful about network architecture.
Convolutions are by far the most common pattern of connectivity we see in neural nets (along with regular linear layers, which we refer to as *fully connected*), but it's likely that many more will be discovered.
We've also seen how to interpret the activations of layers in the network to see whether training is going well or not, and how batchnorm helps regularize the training and makes it smoother. In the next chapter, we will use both of those layers to build the most popular architecture in computer vision: a residual network.
================================================
This 7√ó7 area is the *receptive field* in the input of the green activation in Conv2. We can also see that a second filter kernel is needed now, since we have two layers.
As you see from this example, the deeper we are in the network (specifically, the more stride-2 convs we have before a layer), the larger the receptive field for an activation in that layer. A large receptive field means that a large amount of the input image is used to calculate each activation in that layer is. We now know that in the deeper layers of the network we have semantically rich features, corresponding to larger receptive fields. Therefore, we'd expect that we'd need more weights for each of our features to handle this increasing complexity. This is another way of saying the same thing we mentioned in the previous section: when we introduce a stride-2 conv in our network, we should also increase the number of channels.
When writing this particular chapter, we had a lot of questions we needed answers for, to be able to explain CNNs to you as best we could. Believe it or not, we found most of the answers on Twitter. We're going to take a quick break to talk to you about that now, before we move on to color images.
### A Note Abo
================================================
&lt;img alt="Convolution as matrix multiplication" width="683" caption="Convolution as matrix multiplication" id="conv_matmul" src="images/att_00038.png"&gt;
Now that we understand what a convolution is, let's use them to build a neural net.
## Our First Convolutional Neural Network
There is no reason to believe that some particular edge filters are the most useful kernels for image recognition. Furthermore, we've seen that in later layers convolutional kernels become complex transformations of features from lower levels, but we don't have a good idea of how to manually construct these.
Instead, it would be best to learn the values of the kernels. We already know how to do this‚ÄîSGD! In effect, the model will learn the features that are useful for classification.
When we use convolutions instead of (or in addition to) regular linear layers we create a *convolutional neural network* (CNN).
### Creating the CNN
Let's go back to the  basic neural network we had in &lt;&lt;chapter_mnist_basics&gt;&gt;. It was defined like this:
simple_net = nn.Sequential(
    nn.Linear(28*28,30),
    nn.ReLU(),
    nn.Linear(30,1)
)
We can view a model's definition:
simple_net
We now want to create a similar architecture to this linear model, but using convolutional layers instead of linear. `nn.Conv2d` is the module equivalent of `F.conv2d`. It's more convenient than `F.conv2d` when creating an architecture, because it creates the weight matrix for us automatically when we instantiate it.
Here's a possible architecture:
broken_cnn = sequential(
    nn.Conv2d(1,30, kernel_size=3, padding=1),
    nn.ReLU(),
    nn.Conv2d(30,1, kernel_size=3, padding=1)
)
One thing to note here is that we didn't need to specify 28√ó28 as the input size.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
### Understanding Convolution Arithmetic
We can see from the summary that we have an input of size `64x1x28x28`. The axes are `batch,channel,height,width`. This is often represented as `NCHW` (where `N` refers to batch size). Tensorflow, on the other hand, uses `NHWC` axis order. The first layer is:
m = learn.model[0]
m
So we have 1 input channel, 4 output channels, and a 3√ó3 kernel. Let's check the weights of the first convolution:
m[0].weight.shape
The summary shows we have 40 parameters, and `4*1*3*3` is 36. What are the other four parameters? Let's see what the bias contains:
m[0].bias.shape
We can now use this information to clarify our statement in the previous section: "When we use a stride-2 convolution, we often increase the number of features because we're decreasing the number of activations in the activation map by a factor of 4; we don't want to decrease the capacity of a layer by too much at a time."
There is one bias for each channel. (Sometimes channels are called *features* or *filters* when they are not input channels.) The output shape is `64x4x14x14`, and this will therefore become the input shape to the next layer. The next layer, according to `summary`, has 296 parameters. Let's ignore the batch axis to keep things simple. So for each of `14*14=196` locations we are multiplying `296-8=288` weights (ignoring the bias for simplicity), so that's `196*288=56_448` multiplications at this layer. The next layer will have `7*7*(1168-16)=56_448` multiplications.
What happened here is that our stride-2 convolution halved the *grid size* from `14x14` to `7x7`, and we doubled the *number of filters* from 8 to 16, resulting in no overall change in the amount of computation. If we left the number of channels the same in each stride-2 layer, the amount of computation being done in the net would get less and less as it gets deeper.
================================================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It turns out that finding the edges in an image is a very common task in computer vision, and is surprisingly straightforward. To do it, we use something called a *convolution*. A convolution requires nothing more than multiplication, and addition‚Äîtwo operations that are responsible for the vast majority of work that we will see in every single deep learning model in this book!
A convolution applies a *kernel* across an image. A kernel is a little matrix, such as the 3√ó3 matrix in the top right of &lt;&lt;basic_conv&gt;&gt;.
&lt;img src="images/chapter9_conv_basic.png" id="basic_conv" caption="Applying a kernel to one location" alt="Applying a kernel to one location" width="700"&gt;
The 7√ó7 grid to the left is the *image* we're going to apply the kernel to. The convolution operation multiplies each element of the kernel by each element of a 3√ó3 block of the image. The results of these multiplications are then added together. The diagram in &lt;&lt;basic_conv&gt;&gt; shows an example of applying a kernel to a single location in the image, the 3√ó3 block around cell 18.
Let's do this with code. First, we create a little 3√ó3 matrix like so:
top_edge = tensor([[-1,-1,-1],
                   [ 0, 0, 0],
                   [ 1, 1, 1]]).float()
We're going to call this our kernel (because that's what fancy computer vision researchers call these). And we'll need an image, of course:
path = untar_data(URLs.MNIST_SAMPLE)
#hide
Path.BASE_PATH = path
im3 = Image.open(path/'train'/'3'/'12.png')
show_image(im3);
Now we're going to take the top 3√ó3-pixel square of our image, and multiply each of those values by each item in our kernel. Then we'll add them up, like so:
im3_t = tensor(im3)
im3_t[0:3,0:3] * top_edge
(im3_t[0:3,0:3] * top_edge).sum()
Not very interesting so far‚Äîall the pixels in the top-left corner are white.
================================================
If we left the number of channels the same in each stride-2 layer, the amount of computation being done in the net would get less and less as it gets deeper. But we know that the deeper layers have to compute semantically rich features (such as eyes or fur), so we wouldn't expect that doing *less* computation would make sense.
Another way to think of this is based on receptive fields.
### Receptive Fields
The *receptive field* is the area of an image that is involved in the calculation of a layer. On the [book's website](https://book.fast.ai/), you'll find an Excel spreadsheet called *conv-example.xlsx* that shows the calculation of two stride-2 convolutional layers using an MNIST digit. Each layer has a single kernel. &lt;&lt;preced1&gt;&gt; shows what we see if we click on one of the cells in the *conv2* section, which shows the output of the second convolutional layer, and click *trace precedents*.
&lt;img alt="Immediate precedents of conv2 layer" width="308" caption="Immediate precedents of Conv2 layer" id="preced1" src="images/att_00068.png"&gt;
Here, the cell with the green border is the cell we clicked on, and the blue highlighted cells are its *precedents*‚Äîthat is, the cells used to calculate its value. These cells are the corresponding 3√ó3 area of cells from the input layer (on the left), and the cells from the filter (on the right). Let's now click *trace precedents* again, to see what cells are used to calculate these inputs. &lt;&lt;preced2&gt;&gt; shows what happens.
&lt;img alt="Secondary precedents of conv2 layer" width="601" caption="Secondary precedents of Conv2 layer" id="preced2" src="images/att_00069.png"&gt;
In this example, we have just two convolutional layers, each of stride 2, so this is now tracing right back to the input image. We can see that a 7√ó7 area of cells in the input layer is used to calculate the single green cell in the Conv2 layer. This 7√ó7 area is the *receptive field* in the input of the green activation in Conv2. We can also see that a second filter kernel is needed now, since we have two layers.
================================================
#hide
! [ -e /content ] &amp;&amp; pip install -Uqq fastbook
import fastbook
fastbook.setup_book()
#hide
from fastai.vision.all import *
from fastbook import *
matplotlib.rc('image', cmap='Greys')
# Convolutional Neural Networks
In &lt;&lt;chapter_mnist_basics&gt;&gt; we learned how to create a neural network recognizing images. We were able to achieve a bit over 98% accuracy at distinguishing 3s from 7s‚Äîbut we also saw that fastai's built-in classes were able to get close to 100%. Let's start trying to close the gap.
In this chapter, we will begin by digging into what convolutions are and building a CNN from scratch. We will then study a range of techniques to improve training stability and learn all the tweaks the library usually applies for us to get great results.
## The Magic of Convolutions
One of the most powerful tools that machine learning practitioners have at their disposal is *feature engineering*. A *feature* is a transformation of the data which is designed to make it easier to model. For instance, the `add_datepart` function that we used for our tabular dataset preprocessing in &lt;&lt;chapter_tabular&gt;&gt; added date features to the Bulldozers dataset. What kinds of features might we be able to create from images?
&gt; jargon: Feature engineering: Creating new transformations of the input data in order to make it easier to model.
In the context of an image, a feature is a visually distinctive attribute. For example, the number 7 is characterized by a horizontal edge near the top of the digit, and a top-right to bottom-left diagonal edge underneath that. On the other hand, the number 3 is characterized by a diagonal edge in one direction at the top left and bottom right of the digit, the opposite diagonal at the bottom left and top right, horizontal edges at the middle, top, and bottom, and so forth. So what if we could extract information about where the edges occur in each image, and then use that information as our features, instead of raw pixels?
It turns out that finding the edges in an image is a very common task in computer vision, and is surprisingly straightforward. To do it, we use something called a *convolution*.
================================================
_Features_ is never used to refer to the input data, but _channels_ can refer to either the input data (generally channels are colors) or activations inside the network.
Here is how we can build a simple CNN:
simple_cnn = sequential(
    conv(1 ,4),            #14x14
    conv(4 ,8),            #7x7
    conv(8 ,16),           #4x4
    conv(16,32),           #2x2
    conv(32,2, act=False), #1x1
    Flatten(),
)
&gt; j: I like to add comments like the ones here after each convolution to show how large the activation map will be after each layer. These comments assume that the input size is 28*28
Now the network outputs two activations, which map to the two possible levels in our labels:
simple_cnn(xb).shape
We can now create our `Learner`:
learn = Learner(dls, simple_cnn, loss_func=F.cross_entropy, metrics=accuracy)
To see exactly what's going on in the model, we can use `summary`:
learn.summary()
Note that the output of the final `Conv2d` layer is `64x2x1x1`. We need to remove those extra `1x1` axes; that's what `Flatten` does. It's basically the same as PyTorch's `squeeze` method, but as a module.
Let's see if this trains! Since this is a deeper network than we've built from scratch before, we'll use a lower learning rate and more epochs:
learn.fit_one_cycle(2, 0.01)
Success! It's getting closer to the `resnet18` result we had, although it's not quite there yet, and it's taking more epochs, and we're needing to use a lower learning rate. We still have a few more tricks to learn, but we're getting closer and closer to being able to create a modern CNN from scratch.
### Understanding Convolution Arithmetic
We can see from the summary that we have an input of size `64x1x28x28`. The axes are `batch,channel,height,width`. This is often represented as `NCHW` (where `N` refers to batch size).</t>
  </si>
  <si>
    <t>### Understanding Convolution Arithmetic
We can see from the summary that we have an input of size `64x1x28x28`. The axes are `batch,channel,height,width`. This is often represented as `NCHW` (where `N` refers to batch size). Tensorflow, on the other hand, uses `NHWC` axis order. The first layer is:
m = learn.model[0]
m
So we have 1 input channel, 4 output channels, and a 3√ó3 kernel. Let's check the weights of the first convolution:
m[0].weight.shape
The summary shows we have 40 parameters, and `4*1*3*3` is 36. What are the other four parameters? Let's see what the bias contains:
m[0].bias.shape
We can now use this information to clarify our statement in the previous section: "When we use a stride-2 convolution, we often increase the number of features because we're decreasing the number of activations in the activation map by a factor of 4; we don't want to decrease the capacity of a layer by too much at a time."
There is one bias for each channel. (Sometimes channels are called *features* or *filters* when they are not input channels.) The output shape is `64x4x14x14`, and this will therefore become the input shape to the next layer. The next layer, according to `summary`, has 296 parameters. Let's ignore the batch axis to keep things simple. So for each of `14*14=196` locations we are multiplying `296-8=288` weights (ignoring the bias for simplicity), so that's `196*288=56_448` multiplications at this layer. The next layer will have `7*7*(1168-16)=56_448` multiplications.
What happened here is that our stride-2 convolution halved the *grid size* from `14x14` to `7x7`, and we doubled the *number of filters* from 8 to 16, resulting in no overall change in the amount of computation. If we left the number of channels the same in each stride-2 layer, the amount of computation being done in the net would get less and less as it gets deeper.
================================================
&lt;img alt="Convolution as matrix multiplication" width="683" caption="Convolution as matrix multiplication" id="conv_matmul" src="images/att_00038.png"&gt;
Now that we understand what a convolution is, let's use them to build a neural net.
## Our First Convolutional Neural Network
There is no reason to believe that some particular edge filters are the most useful kernels for image recognition. Furthermore, we've seen that in later layers convolutional kernels become complex transformations of features from lower levels, but we don't have a good idea of how to manually construct these.
Instead, it would be best to learn the values of the kernels. We already know how to do this‚ÄîSGD! In effect, the model will learn the features that are useful for classification.
When we use convolutions instead of (or in addition to) regular linear layers we create a *convolutional neural network* (CNN).
### Creating the CNN
Let's go back to the  basic neural network we had in &lt;&lt;chapter_mnist_basics&gt;&gt;. It was defined like this:
simple_net = nn.Sequential(
    nn.Linear(28*28,30),
    nn.ReLU(),
    nn.Linear(30,1)
)
We can view a model's definition:
simple_net
We now want to create a similar architecture to this linear model, but using convolutional layers instead of linear. `nn.Conv2d` is the module equivalent of `F.conv2d`. It's more convenient than `F.conv2d` when creating an architecture, because it creates the weight matrix for us automatically when we instantiate it.
Here's a possible architecture:
broken_cnn = sequential(
    nn.Conv2d(1,30, kernel_size=3, padding=1),
    nn.ReLU(),
    nn.Conv2d(30,1, kernel_size=3, padding=1)
)
One thing to note here is that we didn't need to specify 28√ó28 as the input size.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
Just make sure your first layer has three inputs.
There are lots of ways of processing color images. For instance, you can change them to black and white, change from RGB to HSV (hue, saturation, and value) color space, and so forth. In general, it turns out experimentally that changing the encoding of colors won't make any difference to your model results, as long as you don't lose information in the transformation. So, transforming to black and white is a bad idea, since it removes the color information entirely (and this can be critical; for instance, a pet breed may have a distinctive color); but converting to HSV generally won't make any difference.
Now you know what those pictures in &lt;&lt;chapter_intro&gt;&gt; of "what a neural net learns" from the [Zeiler and Fergus paper](https://arxiv.org/abs/1311.2901) mean! This is their picture of some of the layer 1 weights which we showed:
&lt;img alt="Layer 1 kernels found by Zeiler and Fergus" width="120" src="images/att_00031.png"&gt;
This is taking the three slices of the convolutional kernel, for each output feature, and displaying them as images. We can see that even though the creators of the neural net never explicitly created kernels to find edges, for instance, the neural net automatically discovered these features using SGD.
Now let's see how we can train these CNNs, and show you all the techniques fastai uses under the hood for efficient training.
## Improving Training Stability
Since we are so good at recognizing 3s from 7s, let's move on to something harder‚Äîrecognizing all 10 digits. That means we'll need to use `MNIST` instead of `MNIST_SAMPLE`:
path = untar_data(URLs.MNIST)
#hide
Path.BASE_PATH = path
path.ls()
The data is in two folders named *training* and *testing*, so we have to tell `GrandparentSplitter` about that (it defaults to `train` and `valid`).
================================================
This 7√ó7 area is the *receptive field* in the input of the green activation in Conv2. We can also see that a second filter kernel is needed now, since we have two layers.
As you see from this example, the deeper we are in the network (specifically, the more stride-2 convs we have before a layer), the larger the receptive field for an activation in that layer. A large receptive field means that a large amount of the input image is used to calculate each activation in that layer is. We now know that in the deeper layers of the network we have semantically rich features, corresponding to larger receptive fields. Therefore, we'd expect that we'd need more weights for each of our features to handle this increasing complexity. This is another way of saying the same thing we mentioned in the previous section: when we introduce a stride-2 conv in our network, we should also increase the number of channels.
When writing this particular chapter, we had a lot of questions we needed answers for, to be able to explain CNNs to you as best we could. Believe it or not, we found most of the answers on Twitter. We're going to take a quick break to talk to you about that now, before we move on to color images.
### A Note Abo
================================================
It turns out that finding the edges in an image is a very common task in computer vision, and is surprisingly straightforward. To do it, we use something called a *convolution*. A convolution requires nothing more than multiplication, and addition‚Äîtwo operations that are responsible for the vast majority of work that we will see in every single deep learning model in this book!
A convolution applies a *kernel* across an image. A kernel is a little matrix, such as the 3√ó3 matrix in the top right of &lt;&lt;basic_conv&gt;&gt;.
&lt;img src="images/chapter9_conv_basic.png" id="basic_conv" caption="Applying a kernel to one location" alt="Applying a kernel to one location" width="700"&gt;
The 7√ó7 grid to the left is the *image* we're going to apply the kernel to. The convolution operation multiplies each element of the kernel by each element of a 3√ó3 block of the image. The results of these multiplications are then added together. The diagram in &lt;&lt;basic_conv&gt;&gt; shows an example of applying a kernel to a single location in the image, the 3√ó3 block around cell 18.
Let's do this with code. First, we create a little 3√ó3 matrix like so:
top_edge = tensor([[-1,-1,-1],
                   [ 0, 0, 0],
                   [ 1, 1, 1]]).float()
We're going to call this our kernel (because that's what fancy computer vision researchers call these). And we'll need an image, of course:
path = untar_data(URLs.MNIST_SAMPLE)
#hide
Path.BASE_PATH = path
im3 = Image.open(path/'train'/'3'/'12.png')
show_image(im3);
Now we're going to take the top 3√ó3-pixel square of our image, and multiply each of those values by each item in our kernel. Then we'll add them up, like so:
im3_t = tensor(im3)
im3_t[0:3,0:3] * top_edge
(im3_t[0:3,0:3] * top_edge).sum()
Not very interesting so far‚Äîall the pixels in the top-left corner are white.
================================================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
================================================
On each channel, we multiply the elements of our window by the elements of the coresponding filter, then sum the results (as we saw before) and sum over all the filters. In the example given in &lt;&lt;rgbconv&gt;&gt;, the result of our conv layer on that window is red + green + blue.
&lt;img src="images/chapter9_rgbconv.svg" id="rgbconv" caption="Convolution over an RGB image" alt="Convolution over an RGB image" width="550"&gt;
So, in order to apply a convolution to a color picture we require a kernel tensor with a size that matches the first axis. At each location, the corresponding parts of the kernel and the image patch are multiplied together.
These are then all added together, to produce a single number, for each grid location, for each output feature, as shown in &lt;&lt;rgbconv2&gt;&gt;.
&lt;img src="images/chapter9_rgb_conv_stack.svg" id="rgbconv2" caption="Adding the RGB filters" alt="Adding the RGB filters" width="500"&gt;
Then we have `ch_out` filters like this, so in the end, the result of our convolutional layer will be a batch of images with `ch_out` channels and a height and width given by the formula outlined earlier. This give us `ch_out` tensors of size `ch_in x ks x ks` that we represent in one big tensor of four dimensions. In PyTorch, the order of the dimensions for those weights is `ch_out x ch_in x ks x ks`.
Additionally, we may want to have a bias for each filter. In the preceding example, the final result for our convolutional layer would be $y_{R} + y_{G} + y_{B} + b$ in that case. Like in a linear layer, there are as many bias as we have kernels, so the biases is a vector of size `ch_out`.
There are no special mechanisms required when setting up a CNN for training with color images. Just make sure your first layer has three inputs.
There are lots of ways of processing color images. For instance, you can change them to black and white, change from RGB to HSV (hue, saturation, and value) color space, and so forth.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
================================================
_Features_ is never used to refer to the input data, but _channels_ can refer to either the input data (generally channels are colors) or activations inside the network.
Here is how we can build a simple CNN:
simple_cnn = sequential(
    conv(1 ,4),            #14x14
    conv(4 ,8),            #7x7
    conv(8 ,16),           #4x4
    conv(16,32),           #2x2
    conv(32,2, act=False), #1x1
    Flatten(),
)
&gt; j: I like to add comments like the ones here after each convolution to show how large the activation map will be after each layer. These comments assume that the input size is 28*28
Now the network outputs two activations, which map to the two possible levels in our labels:
simple_cnn(xb).shape
We can now create our `Learner`:
learn = Learner(dls, simple_cnn, loss_func=F.cross_entropy, metrics=accuracy)
To see exactly what's going on in the model, we can use `summary`:
learn.summary()
Note that the output of the final `Conv2d` layer is `64x2x1x1`. We need to remove those extra `1x1` axes; that's what `Flatten` does. It's basically the same as PyTorch's `squeeze` method, but as a module.
Let's see if this trains! Since this is a deeper network than we've built from scratch before, we'll use a lower learning rate and more epochs:
learn.fit_one_cycle(2, 0.01)
Success! It's getting closer to the `resnet18` result we had, although it's not quite there yet, and it's taking more epochs, and we're needing to use a lower learning rate. We still have a few more tricks to learn, but we're getting closer and closer to being able to create a modern CNN from scratch.
### Understanding Convolution Arithmetic
We can see from the summary that we have an input of size `64x1x28x28`. The axes are `batch,channel,height,width`. This is often represented as `NCHW` (where `N` refers to batch size).</t>
  </si>
  <si>
    <t>### Understanding Convolution Arithmetic
We can see from the summary that we have an input of size `64x1x28x28`. The axes are `batch,channel,height,width`. This is often represented as `NCHW` (where `N` refers to batch size). Tensorflow, on the other hand, uses `NHWC` axis order. The first layer is:
m = learn.model[0]
m
So we have 1 input channel, 4 output channels, and a 3√ó3 kernel. Let's check the weights of the first convolution:
m[0].weight.shape
The summary shows we have 40 parameters, and `4*1*3*3` is 36. What are the other four parameters? Let's see what the bias contains:
m[0].bias.shape
We can now use this information to clarify our statement in the previous section: "When we use a stride-2 convolution, we often increase the number of features because we're decreasing the number of activations in the activation map by a factor of 4; we don't want to decrease the capacity of a layer by too much at a time."
There is one bias for each channel. (Sometimes channels are called *features* or *filters* when they are not input channels.) The output shape is `64x4x14x14`, and this will therefore become the input shape to the next layer. The next layer, according to `summary`, has 296 parameters. Let's ignore the batch axis to keep things simple. So for each of `14*14=196` locations we are multiplying `296-8=288` weights (ignoring the bias for simplicity), so that's `196*288=56_448` multiplications at this layer. The next layer will have `7*7*(1168-16)=56_448` multiplications.
What happened here is that our stride-2 convolution halved the *grid size* from `14x14` to `7x7`, and we doubled the *number of filters* from 8 to 16, resulting in no overall change in the amount of computation. If we left the number of channels the same in each stride-2 layer, the amount of computation being done in the net would get less and less as it gets deeper.
================================================
&lt;img alt="Convolution as matrix multiplication" width="683" caption="Convolution as matrix multiplication" id="conv_matmul" src="images/att_00038.png"&gt;
Now that we understand what a convolution is, let's use them to build a neural net.
## Our First Convolutional Neural Network
There is no reason to believe that some particular edge filters are the most useful kernels for image recognition. Furthermore, we've seen that in later layers convolutional kernels become complex transformations of features from lower levels, but we don't have a good idea of how to manually construct these.
Instead, it would be best to learn the values of the kernels. We already know how to do this‚ÄîSGD! In effect, the model will learn the features that are useful for classification.
When we use convolutions instead of (or in addition to) regular linear layers we create a *convolutional neural network* (CNN).
### Creating the CNN
Let's go back to the  basic neural network we had in &lt;&lt;chapter_mnist_basics&gt;&gt;. It was defined like this:
simple_net = nn.Sequential(
    nn.Linear(28*28,30),
    nn.ReLU(),
    nn.Linear(30,1)
)
We can view a model's definition:
simple_net
We now want to create a similar architecture to this linear model, but using convolutional layers instead of linear. `nn.Conv2d` is the module equivalent of `F.conv2d`. It's more convenient than `F.conv2d` when creating an architecture, because it creates the weight matrix for us automatically when we instantiate it.
Here's a possible architecture:
broken_cnn = sequential(
    nn.Conv2d(1,30, kernel_size=3, padding=1),
    nn.ReLU(),
    nn.Conv2d(30,1, kernel_size=3, padding=1)
)
One thing to note here is that we didn't need to specify 28√ó28 as the input size.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
================================================
_Features_ is never used to refer to the input data, but _channels_ can refer to either the input data (generally channels are colors) or activations inside the network.
Here is how we can build a simple CNN:
simple_cnn = sequential(
    conv(1 ,4),            #14x14
    conv(4 ,8),            #7x7
    conv(8 ,16),           #4x4
    conv(16,32),           #2x2
    conv(32,2, act=False), #1x1
    Flatten(),
)
&gt; j: I like to add comments like the ones here after each convolution to show how large the activation map will be after each layer. These comments assume that the input size is 28*28
Now the network outputs two activations, which map to the two possible levels in our labels:
simple_cnn(xb).shape
We can now create our `Learner`:
learn = Learner(dls, simple_cnn, loss_func=F.cross_entropy, metrics=accuracy)
To see exactly what's going on in the model, we can use `summary`:
learn.summary()
Note that the output of the final `Conv2d` layer is `64x2x1x1`. We need to remove those extra `1x1` axes; that's what `Flatten` does. It's basically the same as PyTorch's `squeeze` method, but as a module.
Let's see if this trains! Since this is a deeper network than we've built from scratch before, we'll use a lower learning rate and more epochs:
learn.fit_one_cycle(2, 0.01)
Success! It's getting closer to the `resnet18` result we had, although it's not quite there yet, and it's taking more epochs, and we're needing to use a lower learning rate. We still have a few more tricks to learn, but we're getting closer and closer to being able to create a modern CNN from scratch.
### Understanding Convolution Arithmetic
We can see from the summary that we have an input of size `64x1x28x28`. The axes are `batch,channel,height,width`. This is often represented as `NCHW` (where `N` refers to batch size).
================================================
Just make sure your first layer has three inputs.
There are lots of ways of processing color images. For instance, you can change them to black and white, change from RGB to HSV (hue, saturation, and value) color space, and so forth. In general, it turns out experimentally that changing the encoding of colors won't make any difference to your model results, as long as you don't lose information in the transformation. So, transforming to black and white is a bad idea, since it removes the color information entirely (and this can be critical; for instance, a pet breed may have a distinctive color); but converting to HSV generally won't make any difference.
Now you know what those pictures in &lt;&lt;chapter_intro&gt;&gt; of "what a neural net learns" from the [Zeiler and Fergus paper](https://arxiv.org/abs/1311.2901) mean! This is their picture of some of the layer 1 weights which we showed:
&lt;img alt="Layer 1 kernels found by Zeiler and Fergus" width="120" src="images/att_00031.png"&gt;
This is taking the three slices of the convolutional kernel, for each output feature, and displaying them as images. We can see that even though the creators of the neural net never explicitly created kernels to find edges, for instance, the neural net automatically discovered these features using SGD.
Now let's see how we can train these CNNs, and show you all the techniques fastai uses under the hood for efficient training.
## Improving Training Stability
Since we are so good at recognizing 3s from 7s, let's move on to something harder‚Äîrecognizing all 10 digits. That means we'll need to use `MNIST` instead of `MNIST_SAMPLE`:
path = untar_data(URLs.MNIST)
#hide
Path.BASE_PATH = path
path.ls()
The data is in two folders named *training* and *testing*, so we have to tell `GrandparentSplitter` about that (it defaults to `train` and `valid`).
================================================
If we left the number of channels the same in each stride-2 layer, the amount of computation being done in the net would get less and less as it gets deeper. But we know that the deeper layers have to compute semantically rich features (such as eyes or fur), so we wouldn't expect that doing *less* computation would make sense.
Another way to think of this is based on receptive fields.
### Receptive Fields
The *receptive field* is the area of an image that is involved in the calculation of a layer. On the [book's website](https://book.fast.ai/), you'll find an Excel spreadsheet called *conv-example.xlsx* that shows the calculation of two stride-2 convolutional layers using an MNIST digit. Each layer has a single kernel. &lt;&lt;preced1&gt;&gt; shows what we see if we click on one of the cells in the *conv2* section, which shows the output of the second convolutional layer, and click *trace precedents*.
&lt;img alt="Immediate precedents of conv2 layer" width="308" caption="Immediate precedents of Conv2 layer" id="preced1" src="images/att_00068.png"&gt;
Here, the cell with the green border is the cell we clicked on, and the blue highlighted cells are its *precedents*‚Äîthat is, the cells used to calculate its value. These cells are the corresponding 3√ó3 area of cells from the input layer (on the left), and the cells from the filter (on the right). Let's now click *trace precedents* again, to see what cells are used to calculate these inputs. &lt;&lt;preced2&gt;&gt; shows what happens.
&lt;img alt="Secondary precedents of conv2 layer" width="601" caption="Secondary precedents of Conv2 layer" id="preced2" src="images/att_00069.png"&gt;
In this example, we have just two convolutional layers, each of stride 2, so this is now tracing right back to the input image. We can see that a 7√ó7 area of cells in the input layer is used to calculate the single green cell in the Conv2 layer. This 7√ó7 area is the *receptive field* in the input of the green activation in Conv2. We can also see that a second filter kernel is needed now, since we have two layers.
================================================
#hide
! [ -e /content ] &amp;&amp; pip install -Uqq fastbook
import fastbook
fastbook.setup_book()
#hide
from fastai.vision.all import *
from fastbook import *
matplotlib.rc('image', cmap='Greys')
# Convolutional Neural Networks
In &lt;&lt;chapter_mnist_basics&gt;&gt; we learned how to create a neural network recognizing images. We were able to achieve a bit over 98% accuracy at distinguishing 3s from 7s‚Äîbut we also saw that fastai's built-in classes were able to get close to 100%. Let's start trying to close the gap.
In this chapter, we will begin by digging into what convolutions are and building a CNN from scratch. We will then study a range of techniques to improve training stability and learn all the tweaks the library usually applies for us to get great results.
## The Magic of Convolutions
One of the most powerful tools that machine learning practitioners have at their disposal is *feature engineering*. A *feature* is a transformation of the data which is designed to make it easier to model. For instance, the `add_datepart` function that we used for our tabular dataset preprocessing in &lt;&lt;chapter_tabular&gt;&gt; added date features to the Bulldozers dataset. What kinds of features might we be able to create from images?
&gt; jargon: Feature engineering: Creating new transformations of the input data in order to make it easier to model.
In the context of an image, a feature is a visually distinctive attribute. For example, the number 7 is characterized by a horizontal edge near the top of the digit, and a top-right to bottom-left diagonal edge underneath that. On the other hand, the number 3 is characterized by a diagonal edge in one direction at the top left and bottom right of the digit, the opposite diagonal at the bottom left and top right, horizontal edges at the middle, top, and bottom, and so forth. So what if we could extract information about where the edges occur in each image, and then use that information as our features, instead of raw pixels?
It turns out that finding the edges in an image is a very common task in computer vision, and is surprisingly straightforward. To do it, we use something called a *convolution*.
================================================
It turns out that finding the edges in an image is a very common task in computer vision, and is surprisingly straightforward. To do it, we use something called a *convolution*. A convolution requires nothing more than multiplication, and addition‚Äîtwo operations that are responsible for the vast majority of work that we will see in every single deep learning model in this book!
A convolution applies a *kernel* across an image. A kernel is a little matrix, such as the 3√ó3 matrix in the top right of &lt;&lt;basic_conv&gt;&gt;.
&lt;img src="images/chapter9_conv_basic.png" id="basic_conv" caption="Applying a kernel to one location" alt="Applying a kernel to one location" width="700"&gt;
The 7√ó7 grid to the left is the *image* we're going to apply the kernel to. The convolution operation multiplies each element of the kernel by each element of a 3√ó3 block of the image. The results of these multiplications are then added together. The diagram in &lt;&lt;basic_conv&gt;&gt; shows an example of applying a kernel to a single location in the image, the 3√ó3 block around cell 18.
Let's do this with code. First, we create a little 3√ó3 matrix like so:
top_edge = tensor([[-1,-1,-1],
                   [ 0, 0, 0],
                   [ 1, 1, 1]]).float()
We're going to call this our kernel (because that's what fancy computer vision researchers call these). And we'll need an image, of course:
path = untar_data(URLs.MNIST_SAMPLE)
#hide
Path.BASE_PATH = path
im3 = Image.open(path/'train'/'3'/'12.png')
show_image(im3);
Now we're going to take the top 3√ó3-pixel square of our image, and multiply each of those values by each item in our kernel. Then we'll add them up, like so:
im3_t = tensor(im3)
im3_t[0:3,0:3] * top_edge
(im3_t[0:3,0:3] * top_edge).sum()
Not very interesting so far‚Äîall the pixels in the top-left corner are white.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This 7√ó7 area is the *receptive field* in the input of the green activation in Conv2. We can also see that a second filter kernel is needed now, since we have two layers.
As you see from this example, the deeper we are in the network (specifically, the more stride-2 convs we have before a layer), the larger the receptive field for an activation in that layer. A large receptive field means that a large amount of the input image is used to calculate each activation in that layer is. We now know that in the deeper layers of the network we have semantically rich features, corresponding to larger receptive fields. Therefore, we'd expect that we'd need more weights for each of our features to handle this increasing complexity. This is another way of saying the same thing we mentioned in the previous section: when we introduce a stride-2 conv in our network, we should also increase the number of channels.
When writing this particular chapter, we had a lot of questions we needed answers for, to be able to explain CNNs to you as best we could. Believe it or not, we found most of the answers on Twitter. We're going to take a quick break to talk to you about that now, before we move on to color images.
### A Note Abo</t>
  </si>
  <si>
    <t>What is a "receptive field"?</t>
  </si>
  <si>
    <t>"The receptive field is the area of an image that is involved in the calculation of a layer."</t>
  </si>
  <si>
    <t>receptive, field, fields, neuron, neurons, visual</t>
  </si>
  <si>
    <t>This 7√ó7 area is the *receptive field* in the input of the green activation in Conv2. We can also see that a second filter kernel is needed now, since we have two layers.
As you see from this example, the deeper we are in the network (specifically, the more stride-2 convs we have before a layer), the larger the receptive field for an activation in that layer. A large receptive field means that a large amount of the input image is used to calculate each activation in that layer is. We now know that in the deeper layers of the network we have semantically rich features, corresponding to larger receptive fields. Therefore, we'd expect that we'd need more weights for each of our features to handle this increasing complexity. This is another way of saying the same thing we mentioned in the previous section: when we introduce a stride-2 conv in our network, we should also increase the number of channels.
When writing this particular chapter, we had a lot of questions we needed answers for, to be able to explain CNNs to you as best we could. Believe it or not, we found most of the answers on Twitter. We're going to take a quick break to talk to you about that now, before we move on to color images.
### A Note Abo
================================================
If we left the number of channels the same in each stride-2 layer, the amount of computation being done in the net would get less and less as it gets deeper. But we know that the deeper layers have to compute semantically rich features (such as eyes or fur), so we wouldn't expect that doing *less* computation would make sense.
Another way to think of this is based on receptive fields.
### Receptive Fields
The *receptive field* is the area of an image that is involved in the calculation of a layer. On the [book's website](https://book.fast.ai/), you'll find an Excel spreadsheet called *conv-example.xlsx* that shows the calculation of two stride-2 convolutional layers using an MNIST digit. Each layer has a single kernel. &lt;&lt;preced1&gt;&gt; shows what we see if we click on one of the cells in the *conv2* section, which shows the output of the second convolutional layer, and click *trace precedents*.
&lt;img alt="Immediate precedents of conv2 layer" width="308" caption="Immediate precedents of Conv2 layer" id="preced1" src="images/att_00068.png"&gt;
Here, the cell with the green border is the cell we clicked on, and the blue highlighted cells are its *precedents*‚Äîthat is, the cells used to calculate its value. These cells are the corresponding 3√ó3 area of cells from the input layer (on the left), and the cells from the filter (on the right). Let's now click *trace precedents* again, to see what cells are used to calculate these inputs. &lt;&lt;preced2&gt;&gt; shows what happens.
&lt;img alt="Secondary precedents of conv2 layer" width="601" caption="Secondary precedents of Conv2 layer" id="preced2" src="images/att_00069.png"&gt;
In this example, we have just two convolutional layers, each of stride 2, so this is now tracing right back to the input image. We can see that a 7√ó7 area of cells in the input layer is used to calculate the single green cell in the Conv2 layer. This 7√ó7 area is the *receptive field* in the input of the green activation in Conv2. We can also see that a second filter kernel is needed now, since we have two layers.
================================================
In order for the model to make accurate predictions, it will have to learn to become robust to these variations. In general, adding additional randomization to the training process often helps.
Since things are going so well, let's train for a few more epochs and see how it goes. In fact, let's *increase* the learning rate, since the abstract of the batchnorm paper claimed we should be able to "train at much higher learning rates":
learn = fit(5, lr=0.1)
At this point, I think it's fair to say we know how to recognize digits! It's time to move on to something harder...
## Conclusions
We've seen that convolutions are just a type of matrix multiplication, with two constraints on the weight matrix: some elements are always zero, and some elements are tied (forced to always have the same value). In &lt;&lt;chapter_intro&gt;&gt; we saw the eight requirements from the 1986 book *Parallel Distributed Processing*; one of them was "A pattern of connectivity among units." That's exactly what these constraints do: they enforce a certain pattern of connectivity.
These constraints allow us to use far fewer parameters in our model, without sacrificing the ability to represent complex visual features. That means we can train deeper models faster, with less overfitting. Although the universal approximation theorem shows that it should be *possible* to represent anything in a fully connected network in one hidden layer, we've seen now that in *practice* we can train much better models by being thoughtful about network architecture.
Convolutions are by far the most common pattern of connectivity we see in neural nets (along with regular linear layers, which we refer to as *fully connected*), but it's likely that many more will be discovered.
We've also seen how to interpret the activations of layers in the network to see whether training is going well or not, and how batchnorm helps regularize the training and makes it smoother. In the next chapter, we will use both of those layers to build the most popular architecture in computer vision: a residual network.
================================================
That way, you can see a list of Twitter users that we think have interesting and useful things to say.
Twitter is the main way we both stay up to date with interesting papers, software releases, and other deep learning news. For making connections with the deep learning community, we recommend getting involved both in the [fast.ai forums](https://forums.fast.ai) and on Twitter.
That said, let's get back to the meat of this chapter. Up until now, we have only shown you examples of pictures in black and white, with one value per pixel. In practice, most colored images have three values per pixel to define their color. We'll look at working with color images next.
## Color Images
A colour picture is a rank-3 tensor:
im = image2tensor(Image.open(image_bear()))
im.shape
show_image(im);
The first axis contains the channels, red, green, and blue:
_,axs = subplots(1,3)
for bear,ax,color in zip(im,axs,('Reds','Greens','Blues')):
    show_image(255-bear, ax=ax, cmap=color)
We saw what the convolution operation was for one filter on one channel of the image (our examples were done on a square). A convolutional layer will take an image with a certain number of channels (three for the first layer for regular RGB color images) and output an image with a different number of channels. Like our hidden size that represented the numbers of neurons in a linear layer, we can decide to have as many filters as we want, and each of them will be able to specialize, some to detect horizontal edges, others to detect vertical edges and so forth, to give something like we studied in &lt;&lt;chapter_production&gt;&gt;.
In one sliding window, we have a certain number of channels and we need as many filters (we don't use the same kernel for all the channels). So our kernel doesn't have a size of 3 by 3, but `ch_in` (for channels in) is 3 by 3. On each channel, we multiply the elements of our window by the elements of the coresponding filter, then sum the results (as we saw before) and sum over all the filters. In the example given in &lt;&lt;rgbconv&gt;&gt;, the result of our conv layer on that window is red + green + blue.</t>
  </si>
  <si>
    <t>This 7√ó7 area is the *receptive field* in the input of the green activation in Conv2. We can also see that a second filter kernel is needed now, since we have two layers.
As you see from this example, the deeper we are in the network (specifically, the more stride-2 convs we have before a layer), the larger the receptive field for an activation in that layer. A large receptive field means that a large amount of the input image is used to calculate each activation in that layer is. We now know that in the deeper layers of the network we have semantically rich features, corresponding to larger receptive fields. Therefore, we'd expect that we'd need more weights for each of our features to handle this increasing complexity. This is another way of saying the same thing we mentioned in the previous section: when we introduce a stride-2 conv in our network, we should also increase the number of channels.
When writing this particular chapter, we had a lot of questions we needed answers for, to be able to explain CNNs to you as best we could. Believe it or not, we found most of the answers on Twitter. We're going to take a quick break to talk to you about that now, before we move on to color images.
### A Note Abo
================================================
If we left the number of channels the same in each stride-2 layer, the amount of computation being done in the net would get less and less as it gets deeper. But we know that the deeper layers have to compute semantically rich features (such as eyes or fur), so we wouldn't expect that doing *less* computation would make sense.
Another way to think of this is based on receptive fields.
### Receptive Fields
The *receptive field* is the area of an image that is involved in the calculation of a layer. On the [book's website](https://book.fast.ai/), you'll find an Excel spreadsheet called *conv-example.xlsx* that shows the calculation of two stride-2 convolutional layers using an MNIST digit. Each layer has a single kernel. &lt;&lt;preced1&gt;&gt; shows what we see if we click on one of the cells in the *conv2* section, which shows the output of the second convolutional layer, and click *trace precedents*.
&lt;img alt="Immediate precedents of conv2 layer" width="308" caption="Immediate precedents of Conv2 layer" id="preced1" src="images/att_00068.png"&gt;
Here, the cell with the green border is the cell we clicked on, and the blue highlighted cells are its *precedents*‚Äîthat is, the cells used to calculate its value. These cells are the corresponding 3√ó3 area of cells from the input layer (on the left), and the cells from the filter (on the right). Let's now click *trace precedents* again, to see what cells are used to calculate these inputs. &lt;&lt;preced2&gt;&gt; shows what happens.
&lt;img alt="Secondary precedents of conv2 layer" width="601" caption="Secondary precedents of Conv2 layer" id="preced2" src="images/att_00069.png"&gt;
In this example, we have just two convolutional layers, each of stride 2, so this is now tracing right back to the input image. We can see that a 7√ó7 area of cells in the input layer is used to calculate the single green cell in the Conv2 layer. This 7√ó7 area is the *receptive field* in the input of the green activation in Conv2. We can also see that a second filter kernel is needed now, since we have two layers.
================================================
In fact, it's so clever, and so helpful, we're going to show it here too!
Here's our 3√ó3 pixel image, with each pixel labeled with a letter:
&lt;img alt="The image" width="75" src="images/att_00032.png"&gt;
And here's our kernel, with each weight labeled with a Greek letter:
&lt;img alt="The kernel" width="55" src="images/att_00033.png"&gt;
Since the filter fits in the image four times, we have four results:
&lt;img alt="The activations" width="52" src="images/att_00034.png"&gt;
&lt;&lt;apply_kernel&gt;&gt; shows how we applied the kernel to each section of the image to yield each result.
&lt;img alt="Applying the kernel" width="366" caption="Applying the kernel" id="apply_kernel" src="images/att_00035.png"&gt;
The equation view is in &lt;&lt;eq_view&gt;&gt;.
&lt;img alt="The equation" width="436" caption="The equation" id="eq_view" src="images/att_00036.png"&gt;
Notice that the bias term, *b*, is the same for each section of the image. You can consider the bias as part of the filter, just like the weights (Œ±, Œ≤, Œ≥, Œ¥) are part of the filter.
Here's an interesting insight‚Äîa convolution can be represented as a special kind of matrix multiplication, as illustrated in &lt;&lt;conv_matmul&gt;&gt;. The weight matrix is just like the ones from traditional neural networks. However, this weight matrix has two special properties:
1. The zeros shown in gray are untrainable. This means that they‚Äôll stay zero throughout the optimization process.
1. Some of the weights are equal, and while they are trainable (i.e., changeable), they must remain equal. These are called *shared weights*.
The zeros correspond to the pixels that the filter can't touch. Each row of the weight matrix corresponds to one application of the filter.
&lt;img alt="Convolution as matrix multiplication" width="683" caption="Convolution as matrix multiplication" id="conv_matmul" src="images/att_00038.png"&gt;
Now that we understand what a convolution is, let's use them to build a neural net.
================================================
It turns out that finding the edges in an image is a very common task in computer vision, and is surprisingly straightforward. To do it, we use something called a *convolution*. A convolution requires nothing more than multiplication, and addition‚Äîtwo operations that are responsible for the vast majority of work that we will see in every single deep learning model in this book!
A convolution applies a *kernel* across an image. A kernel is a little matrix, such as the 3√ó3 matrix in the top right of &lt;&lt;basic_conv&gt;&gt;.
&lt;img src="images/chapter9_conv_basic.png" id="basic_conv" caption="Applying a kernel to one location" alt="Applying a kernel to one location" width="700"&gt;
The 7√ó7 grid to the left is the *image* we're going to apply the kernel to. The convolution operation multiplies each element of the kernel by each element of a 3√ó3 block of the image. The results of these multiplications are then added together. The diagram in &lt;&lt;basic_conv&gt;&gt; shows an example of applying a kernel to a single location in the image, the 3√ó3 block around cell 18.
Let's do this with code. First, we create a little 3√ó3 matrix like so:
top_edge = tensor([[-1,-1,-1],
                   [ 0, 0, 0],
                   [ 1, 1, 1]]).float()
We're going to call this our kernel (because that's what fancy computer vision researchers call these). And we'll need an image, of course:
path = untar_data(URLs.MNIST_SAMPLE)
#hide
Path.BASE_PATH = path
im3 = Image.open(path/'train'/'3'/'12.png')
show_image(im3);
Now we're going to take the top 3√ó3-pixel square of our image, and multiply each of those values by each item in our kernel. Then we'll add them up, like so:
im3_t = tensor(im3)
im3_t[0:3,0:3] * top_edge
(im3_t[0:3,0:3] * top_edge).sum()
Not very interesting so far‚Äîall the pixels in the top-left corner are white.
================================================
#hide
! [ -e /content ] &amp;&amp; pip install -Uqq fastbook
import fastbook
fastbook.setup_book()
#hide
from fastai.vision.all import *
from fastbook import *
matplotlib.rc('image', cmap='Greys')
# Convolutional Neural Networks
In &lt;&lt;chapter_mnist_basics&gt;&gt; we learned how to create a neural network recognizing images. We were able to achieve a bit over 98% accuracy at distinguishing 3s from 7s‚Äîbut we also saw that fastai's built-in classes were able to get close to 100%. Let's start trying to close the gap.
In this chapter, we will begin by digging into what convolutions are and building a CNN from scratch. We will then study a range of techniques to improve training stability and learn all the tweaks the library usually applies for us to get great results.
## The Magic of Convolutions
One of the most powerful tools that machine learning practitioners have at their disposal is *feature engineering*. A *feature* is a transformation of the data which is designed to make it easier to model. For instance, the `add_datepart` function that we used for our tabular dataset preprocessing in &lt;&lt;chapter_tabular&gt;&gt; added date features to the Bulldozers dataset. What kinds of features might we be able to create from images?
&gt; jargon: Feature engineering: Creating new transformations of the input data in order to make it easier to model.
In the context of an image, a feature is a visually distinctive attribute. For example, the number 7 is characterized by a horizontal edge near the top of the digit, and a top-right to bottom-left diagonal edge underneath that. On the other hand, the number 3 is characterized by a diagonal edge in one direction at the top left and bottom right of the digit, the opposite diagonal at the bottom left and top right, horizontal edges at the middle, top, and bottom, and so forth. So what if we could extract information about where the edges occur in each image, and then use that information as our features, instead of raw pixels?
It turns out that finding the edges in an image is a very common task in computer vision, and is surprisingly straightforward. To do it, we use something called a *convolution*.
================================================
In order for the model to make accurate predictions, it will have to learn to become robust to these variations. In general, adding additional randomization to the training process often helps.
Since things are going so well, let's train for a few more epochs and see how it goes. In fact, let's *increase* the learning rate, since the abstract of the batchnorm paper claimed we should be able to "train at much higher learning rates":
learn = fit(5, lr=0.1)
At this point, I think it's fair to say we know how to recognize digits! It's time to move on to something harder...
## Conclusions
We've seen that convolutions are just a type of matrix multiplication, with two constraints on the weight matrix: some elements are always zero, and some elements are tied (forced to always have the same value). In &lt;&lt;chapter_intro&gt;&gt; we saw the eight requirements from the 1986 book *Parallel Distributed Processing*; one of them was "A pattern of connectivity among units." That's exactly what these constraints do: they enforce a certain pattern of connectivity.
These constraints allow us to use far fewer parameters in our model, without sacrificing the ability to represent complex visual features. That means we can train deeper models faster, with less overfitting. Although the universal approximation theorem shows that it should be *possible* to represent anything in a fully connected network in one hidden layer, we've seen now that in *practice* we can train much better models by being thoughtful about network architecture.
Convolutions are by far the most common pattern of connectivity we see in neural nets (along with regular linear layers, which we refer to as *fully connected*), but it's likely that many more will be discovered.
We've also seen how to interpret the activations of layers in the network to see whether training is going well or not, and how batchnorm helps regularize the training and makes it smoother. In the next chapter, we will use both of those layers to build the most popular architecture in computer vision: a residual network.
================================================
We won't implement this convolution function from scratch, but use PyTorch's implementation instead (it is way faster than anything we could do in Python).
### Convolutions in PyTorch
Convolution is such an important and widely used operation that PyTorch has it built in. It's called `F.conv2d` (recall that `F` is a fastai import from `torch.nn.functional`, as recommended by PyTorch). The PyTorch docs tell us that it includes these parameters:
- input:: input tensor of shape `(minibatch, in_channels, iH, iW)`
- weight:: filters of shape `(out_channels, in_channels, kH, kW)`
Here `iH,iW` is the height and width of the image (i.e., `28,28`), and `kH,kW` is the height and width of our kernel (`3,3`). But apparently PyTorch is expecting rank-4 tensors for both these arguments, whereas currently we only have rank-2 tensors (i.e., matrices, or arrays with two axes).
The reason for these extra axes is that PyTorch has a few tricks up its sleeve. The first trick is that PyTorch can apply a convolution to multiple images at the same time. That means we can call it on every item in a batch at once!
The second trick is that PyTorch can apply multiple kernels at the same time. So let's create the diagonal-edge kernels too, and then stack all four of our edge kernels into a single tensor:
diag1_edge = tensor([[ 0,-1, 1],
                     [-1, 1, 0],
                     [ 1, 0, 0]]).float()
diag2_edge = tensor([[ 1,-1, 0],
                     [ 0, 1,-1],
                     [ 0, 0, 1]]).float()
edge_kernels = torch.stack([left_edge, top_edge, diag1_edge, diag2_edge])
edge_kernels.shape
To test this, we'll need a `DataLoader` and a sample mini-batch.
================================================
Our top edges are black, and bottom edges are white (since they are the *opposite* of top edges). Now that our image contains negative numbers too, `matplotlib` has automatically changed our colors so that white is the smallest number in the image, black the highest, and zeros appear as gray.
We can try the same thing for left edges:
left_edge = tensor([[-1,1,0],
                    [-1,1,0],
                    [-1,1,0]]).float()
left_edge3 = tensor([[apply_kernel(i,j,left_edge) for j in rng] for i in rng])
show_image(left_edge3);
As we mentioned before, a convolution is the operation of applying such a kernel over a grid in this way. In the paper ["A Guide to Convolution Arithmetic for Deep Learning"](https://arxiv.org/abs/1603.07285) there are many great diagrams showing how image kernels can be applied. Here's an example from the paper showing (at the bottom) a light blue 4√ó4 image, with a dark blue 3√ó3 kernel being applied, creating a 2√ó2 green output activation map at the top. 
&lt;img alt="Result of applying a 3√ó3 kernel to a 4√ó4 image" width="782" caption="Result of applying a 3√ó3 kernel to a 4√ó4 image (courtesy of Vincent Dumoulin and Francesco Visin)" id="three_ex_four_conv" src="images/att_00028.png"&gt;
Look at the shape of the result. If the original image has a height of `h` and a width of `w`, how many 3√ó3 windows can we find? As you can see from the example, there are `h-2` by `w-2` windows, so the image we get has a result as a height of `h-2` and a width of `w-2`.
We won't implement this convolution function from scratch, but use PyTorch's implementation instead (it is way faster than anything we could do in Python).
### Convolutions in PyTorch
Convolution is such an important and widely used operation that PyTorch has it built in.
================================================
On each channel, we multiply the elements of our window by the elements of the coresponding filter, then sum the results (as we saw before) and sum over all the filters. In the example given in &lt;&lt;rgbconv&gt;&gt;, the result of our conv layer on that window is red + green + blue.
&lt;img src="images/chapter9_rgbconv.svg" id="rgbconv" caption="Convolution over an RGB image" alt="Convolution over an RGB image" width="550"&gt;
So, in order to apply a convolution to a color picture we require a kernel tensor with a size that matches the first axis. At each location, the corresponding parts of the kernel and the image patch are multiplied together.
These are then all added together, to produce a single number, for each grid location, for each output feature, as shown in &lt;&lt;rgbconv2&gt;&gt;.
&lt;img src="images/chapter9_rgb_conv_stack.svg" id="rgbconv2" caption="Adding the RGB filters" alt="Adding the RGB filters" width="500"&gt;
Then we have `ch_out` filters like this, so in the end, the result of our convolutional layer will be a batch of images with `ch_out` channels and a height and width given by the formula outlined earlier. This give us `ch_out` tensors of size `ch_in x ks x ks` that we represent in one big tensor of four dimensions. In PyTorch, the order of the dimensions for those weights is `ch_out x ch_in x ks x ks`.
Additionally, we may want to have a bias for each filter. In the preceding example, the final result for our convolutional layer would be $y_{R} + y_{G} + y_{B} + b$ in that case. Like in a linear layer, there are as many bias as we have kernels, so the biases is a vector of size `ch_out`.
There are no special mechanisms required when setting up a CNN for training with color images. Just make sure your first layer has three inputs.
There are lots of ways of processing color images. For instance, you can change them to black and white, change from RGB to HSV (hue, saturation, and value) color space, and so forth.
================================================
### Understanding Convolution Arithmetic
We can see from the summary that we have an input of size `64x1x28x28`. The axes are `batch,channel,height,width`. This is often represented as `NCHW` (where `N` refers to batch size). Tensorflow, on the other hand, uses `NHWC` axis order. The first layer is:
m = learn.model[0]
m
So we have 1 input channel, 4 output channels, and a 3√ó3 kernel. Let's check the weights of the first convolution:
m[0].weight.shape
The summary shows we have 40 parameters, and `4*1*3*3` is 36. What are the other four parameters? Let's see what the bias contains:
m[0].bias.shape
We can now use this information to clarify our statement in the previous section: "When we use a stride-2 convolution, we often increase the number of features because we're decreasing the number of activations in the activation map by a factor of 4; we don't want to decrease the capacity of a layer by too much at a time."
There is one bias for each channel. (Sometimes channels are called *features* or *filters* when they are not input channels.) The output shape is `64x4x14x14`, and this will therefore become the input shape to the next layer. The next layer, according to `summary`, has 296 parameters. Let's ignore the batch axis to keep things simple. So for each of `14*14=196` locations we are multiplying `296-8=288` weights (ignoring the bias for simplicity), so that's `196*288=56_448` multiplications at this layer. The next layer will have `7*7*(1168-16)=56_448` multiplications.
What happened here is that our stride-2 convolution halved the *grid size* from `14x14` to `7x7`, and we doubled the *number of filters* from 8 to 16, resulting in no overall change in the amount of computation. If we left the number of channels the same in each stride-2 layer, the amount of computation being done in the net would get less and less as it gets deeper.</t>
  </si>
  <si>
    <t>This 7√ó7 area is the *receptive field* in the input of the green activation in Conv2. We can also see that a second filter kernel is needed now, since we have two layers.
As you see from this example, the deeper we are in the network (specifically, the more stride-2 convs we have before a layer), the larger the receptive field for an activation in that layer. A large receptive field means that a large amount of the input image is used to calculate each activation in that layer is. We now know that in the deeper layers of the network we have semantically rich features, corresponding to larger receptive fields. Therefore, we'd expect that we'd need more weights for each of our features to handle this increasing complexity. This is another way of saying the same thing we mentioned in the previous section: when we introduce a stride-2 conv in our network, we should also increase the number of channels.
When writing this particular chapter, we had a lot of questions we needed answers for, to be able to explain CNNs to you as best we could. Believe it or not, we found most of the answers on Twitter. We're going to take a quick break to talk to you about that now, before we move on to color images.
### A Note Abo
================================================
If we left the number of channels the same in each stride-2 layer, the amount of computation being done in the net would get less and less as it gets deeper. But we know that the deeper layers have to compute semantically rich features (such as eyes or fur), so we wouldn't expect that doing *less* computation would make sense.
Another way to think of this is based on receptive fields.
### Receptive Fields
The *receptive field* is the area of an image that is involved in the calculation of a layer. On the [book's website](https://book.fast.ai/), you'll find an Excel spreadsheet called *conv-example.xlsx* that shows the calculation of two stride-2 convolutional layers using an MNIST digit. Each layer has a single kernel. &lt;&lt;preced1&gt;&gt; shows what we see if we click on one of the cells in the *conv2* section, which shows the output of the second convolutional layer, and click *trace precedents*.
&lt;img alt="Immediate precedents of conv2 layer" width="308" caption="Immediate precedents of Conv2 layer" id="preced1" src="images/att_00068.png"&gt;
Here, the cell with the green border is the cell we clicked on, and the blue highlighted cells are its *precedents*‚Äîthat is, the cells used to calculate its value. These cells are the corresponding 3√ó3 area of cells from the input layer (on the left), and the cells from the filter (on the right). Let's now click *trace precedents* again, to see what cells are used to calculate these inputs. &lt;&lt;preced2&gt;&gt; shows what happens.
&lt;img alt="Secondary precedents of conv2 layer" width="601" caption="Secondary precedents of Conv2 layer" id="preced2" src="images/att_00069.png"&gt;
In this example, we have just two convolutional layers, each of stride 2, so this is now tracing right back to the input image. We can see that a 7√ó7 area of cells in the input layer is used to calculate the single green cell in the Conv2 layer. This 7√ó7 area is the *receptive field* in the input of the green activation in Conv2. We can also see that a second filter kernel is needed now, since we have two layers.
================================================
The basic idea is to create a histogram of the activations of a layer, which we would hope would follow a smooth pattern such as the normal distribution (colorful_dist).
&lt;img src="images/colorful_dist.jpeg" id="colorful_dist" caption="Histogram in 'colorful dimension'" alt="Histogram in 'colorful dimension'" width="800"&gt;
To create `color_dim`, we take the histogram shown on the left here, and convert it into just the colored representation shown at the bottom. Then we flip it on its side, as shown on the right. We found that the distribution is clearer if we take the log of the histogram values. Then, Stefano describes:
&gt; : The final plot for each layer is made by stacking the histogram of the activations from each batch along the horizontal axis. So each vertical slice in the visualisation represents the histogram of activations for a single batch. The color intensity corresponds to the height of the histogram, in other words the number of activations in each histogram bin.
&lt;&lt;colorful_summ&gt;&gt; shows how this all fits together.
&lt;img src="images/colorful_summ.png" id="colorful_summ" caption="Summary of the colorful dimension (courtesy of Stefano Giomo)" alt="Summary of the colorful dimension" width="800"&gt;
This illustrates why log(f) is more colorful than *f* when *f* follows a normal distribution because taking a log changes the Gaussian in a quadratic, which isn't as narrow.
So with that in mind, let's take another look at the result for the penultimate layer:
learn.activation_stats.color_dim(-2)
This shows a classic picture of "bad training." We start with nearly all activations at zero‚Äîthat's what we see at the far left, with all the dark blue. The bright yellow at the bottom represents the near-zero activations. Then, over the first few batches we see the number of nonzero activations exponentially increasing. But it goes too far, and collapses! We see the dark blue return, and the bottom becomes bright yellow again. It almost looks like training restarts from scratch. Then we see the activations increase again, and collapse again. After repeating this a few times, eventually we see a spread of activations throughout the range.
It's much better if training can be smooth from the start.
================================================
Let's find out why.
One handy feature of the callbacks passed to `Learner` is that they are made available automatically, with the same name as the callback class, except in `snake_case`. So, our `ActivationStats` callback can be accessed through `activation_stats`. I'm sure you remember `learn.recorder`... can you guess how that is implemented? That's right, it's a callback called `Recorder`!
`ActivationStats` includes some handy utilities for plotting the activations during training. `plot_layer_stats(idx)` plots the mean and standard deviation of the activations of layer number *`idx`*, along with the percentage of activations near zero. Here's the first layer's plot:
learn.activation_stats.plot_layer_stats(0)
Generally our model should have a consistent, or at least smooth, mean and standard deviation of layer activations during training. Activations near zero are particularly problematic, because it means we have computation in the model that's doing nothing at all (since multiplying by zero gives zero). When you have some zeros in one layer, they will therefore generally carry over to the next layer... which will then create more zeros. Here's the penultimate layer of our network:
learn.activation_stats.plot_layer_stats(-2)
As expected, the problems get worse towards the end of the network, as the instability and zero activations compound over layers. Let's look at what we can do to make training more stable.
### Increase Batch Size
One way to make training more stable is to increase the batch size. Larger batches have gradients that are more accurate, since they're calculated from more data. On the downside, though, a larger batch size means fewer batches per epoch, which means less opportunities for your model to update weights. Let's see if a batch size of 512 helps:
dls = get_dls(512)
learn = fit()
Let's see what the penultimate layer looks like:
learn.activation_stats.plot_layer_stats(-2)
Again, we've got most of our activations near zero. Let's see what else we can do to improve training stability.
### 1cycle Training
Our initial weights are not well suited to the task we're trying to solve. Therefore, it is dangerous to begin training with a high learning rate: we may very well make the training diverge instantly, as we've seen.
================================================
&lt;img alt="Convolution as matrix multiplication" width="683" caption="Convolution as matrix multiplication" id="conv_matmul" src="images/att_00038.png"&gt;
Now that we understand what a convolution is, let's use them to build a neural net.
## Our First Convolutional Neural Network
There is no reason to believe that some particular edge filters are the most useful kernels for image recognition. Furthermore, we've seen that in later layers convolutional kernels become complex transformations of features from lower levels, but we don't have a good idea of how to manually construct these.
Instead, it would be best to learn the values of the kernels. We already know how to do this‚ÄîSGD! In effect, the model will learn the features that are useful for classification.
When we use convolutions instead of (or in addition to) regular linear layers we create a *convolutional neural network* (CNN).
### Creating the CNN
Let's go back to the  basic neural network we had in &lt;&lt;chapter_mnist_basics&gt;&gt;. It was defined like this:
simple_net = nn.Sequential(
    nn.Linear(28*28,30),
    nn.ReLU(),
    nn.Linear(30,1)
)
We can view a model's definition:
simple_net
We now want to create a similar architecture to this linear model, but using convolutional layers instead of linear. `nn.Conv2d` is the module equivalent of `F.conv2d`. It's more convenient than `F.conv2d` when creating an architecture, because it creates the weight matrix for us automatically when we instantiate it.
Here's a possible architecture:
broken_cnn = sequential(
    nn.Conv2d(1,30, kernel_size=3, padding=1),
    nn.ReLU(),
    nn.Conv2d(30,1, kernel_size=3, padding=1)
)
One thing to note here is that we didn't need to specify 28√ó28 as the input size.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
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The problem is that, as we have discussed, just jumping to a high learning rate is more likely to result in diverging losses, rather than seeing your losses improve. So we don't jump straight to a high learning rate. Instead, we start at a low learning rate, where our losses do not diverge, and we allow the optimizer to gradually find smoother and smoother areas of our parameters by gradually going to higher and higher learning rates.
Then, once we have found a nice smooth area for our parameters, we want to find the very best part of that area, which means we have to bring our learning rates down again. This is why 1cycle training has a gradual learning rate warmup, and a gradual learning rate cooldown. Many researchers have found that in practice this approach leads to more accurate models and trains more quickly. That is why it is the approach that is used by default for `fine_tune` in fastai.
In &lt;&lt;chapter_accel_sgd&gt;&gt; we'll learn all about *momentum* in SGD. Briefly, momentum is a technique where the optimizer takes a step not only in the direction of the gradients, but also that continues in the direction of previous steps. Leslie Smith introduced the idea of *cyclical momentums* in ["A Disciplined Approach to Neural Network Hyper-Parameters: Part 1"](https://arxiv.org/pdf/1803.09820.pdf). It suggests that the momentum varies in the opposite direction of the learning rate: when we are at high learning rates, we use less momentum, and we use more again in the annealing phase.
We can use 1cycle training in fastai by calling `fit_one_cycle`:
def fit(epochs=1, lr=0.06):
    learn = Learner(dls, simple_cnn(), loss_func=F.cross_entropy,
                    metrics=accuracy, cbs=ActivationStats(with_hist=True))
    learn.fit_one_cycle(epochs, lr)
    return learn
learn = fit()
We're finally making some progress! It's giving us a reasonable accuracy now.
We can view the learning rate and momentum throughout training by calling `plot_sched` on `learn.recorder`.
================================================
In fact, it's so clever, and so helpful, we're going to show it here too!
Here's our 3√ó3 pixel image, with each pixel labeled with a letter:
&lt;img alt="The image" width="75" src="images/att_00032.png"&gt;
And here's our kernel, with each weight labeled with a Greek letter:
&lt;img alt="The kernel" width="55" src="images/att_00033.png"&gt;
Since the filter fits in the image four times, we have four results:
&lt;img alt="The activations" width="52" src="images/att_00034.png"&gt;
&lt;&lt;apply_kernel&gt;&gt; shows how we applied the kernel to each section of the image to yield each result.
&lt;img alt="Applying the kernel" width="366" caption="Applying the kernel" id="apply_kernel" src="images/att_00035.png"&gt;
The equation view is in &lt;&lt;eq_view&gt;&gt;.
&lt;img alt="The equation" width="436" caption="The equation" id="eq_view" src="images/att_00036.png"&gt;
Notice that the bias term, *b*, is the same for each section of the image. You can consider the bias as part of the filter, just like the weights (Œ±, Œ≤, Œ≥, Œ¥) are part of the filter.
Here's an interesting insight‚Äîa convolution can be represented as a special kind of matrix multiplication, as illustrated in &lt;&lt;conv_matmul&gt;&gt;. The weight matrix is just like the ones from traditional neural networks. However, this weight matrix has two special properties:
1. The zeros shown in gray are untrainable. This means that they‚Äôll stay zero throughout the optimization process.
1. Some of the weights are equal, and while they are trainable (i.e., changeable), they must remain equal. These are called *shared weights*.
The zeros correspond to the pixels that the filter can't touch. Each row of the weight matrix corresponds to one application of the filter.
&lt;img alt="Convolution as matrix multiplication" width="683" caption="Convolution as matrix multiplication" id="conv_matmul" src="images/att_00038.png"&gt;
Now that we understand what a convolution is, let's use them to build a neural net.
================================================
We did do that in the `get_dls` function, which we create to make it easy to change our batch size later:
def get_dls(bs=64):
    return DataBlock(
        blocks=(ImageBlock(cls=PILImageBW), CategoryBlock), 
        get_items=get_image_files, 
        splitter=GrandparentSplitter('training','testing'),
        get_y=parent_label,
        batch_tfms=Normalize()
    ).dataloaders(path, bs=bs)
dls = get_dls()
Remember, it's always a good idea to look at your data before you use it:
dls.show_batch(max_n=9, figsize=(4,4))
Now that we have our data ready, we can train a simple model on it.
### A Simple Baseline
Earlier in this chapter, we built a model based on a `conv` function like this:
def conv(ni, nf, ks=3, act=True):
    res = nn.Conv2d(ni, nf, stride=2, kernel_size=ks, padding=ks//2)
    if act: res = nn.Sequential(res, nn.ReLU())
    return res
Let's start with a basic CNN as a baseline. We'll use the same one as earlier, but with one tweak: we'll use more activations. Since we have more numbers to differentiate, it's likely we will need to learn more filters.
As we discussed, we generally want to double the number of filters each time we have a stride-2 layer. One way to increase the number of filters throughout our network is to double the number of activations in the first layer‚Äìthen every layer after that will end up twice as big as in the previous version as well.
But there is a subtle problem with this. Consider the kernel that is being applied to each pixel. By default, we use a 3√ó3-pixel kernel. That means that there are a total of 3√ó3 = 9 pixels that the kernel is being applied to at each location.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t>
  </si>
  <si>
    <t>This 7√ó7 area is the *receptive field* in the input of the green activation in Conv2. We can also see that a second filter kernel is needed now, since we have two layers.
As you see from this example, the deeper we are in the network (specifically, the more stride-2 convs we have before a layer), the larger the receptive field for an activation in that layer. A large receptive field means that a large amount of the input image is used to calculate each activation in that layer is. We now know that in the deeper layers of the network we have semantically rich features, corresponding to larger receptive fields. Therefore, we'd expect that we'd need more weights for each of our features to handle this increasing complexity. This is another way of saying the same thing we mentioned in the previous section: when we introduce a stride-2 conv in our network, we should also increase the number of channels.
When writing this particular chapter, we had a lot of questions we needed answers for, to be able to explain CNNs to you as best we could. Believe it or not, we found most of the answers on Twitter. We're going to take a quick break to talk to you about that now, before we move on to color images.
### A Note Abo
================================================
If we left the number of channels the same in each stride-2 layer, the amount of computation being done in the net would get less and less as it gets deeper. But we know that the deeper layers have to compute semantically rich features (such as eyes or fur), so we wouldn't expect that doing *less* computation would make sense.
Another way to think of this is based on receptive fields.
### Receptive Fields
The *receptive field* is the area of an image that is involved in the calculation of a layer. On the [book's website](https://book.fast.ai/), you'll find an Excel spreadsheet called *conv-example.xlsx* that shows the calculation of two stride-2 convolutional layers using an MNIST digit. Each layer has a single kernel. &lt;&lt;preced1&gt;&gt; shows what we see if we click on one of the cells in the *conv2* section, which shows the output of the second convolutional layer, and click *trace precedents*.
&lt;img alt="Immediate precedents of conv2 layer" width="308" caption="Immediate precedents of Conv2 layer" id="preced1" src="images/att_00068.png"&gt;
Here, the cell with the green border is the cell we clicked on, and the blue highlighted cells are its *precedents*‚Äîthat is, the cells used to calculate its value. These cells are the corresponding 3√ó3 area of cells from the input layer (on the left), and the cells from the filter (on the right). Let's now click *trace precedents* again, to see what cells are used to calculate these inputs. &lt;&lt;preced2&gt;&gt; shows what happens.
&lt;img alt="Secondary precedents of conv2 layer" width="601" caption="Secondary precedents of Conv2 layer" id="preced2" src="images/att_00069.png"&gt;
In this example, we have just two convolutional layers, each of stride 2, so this is now tracing right back to the input image. We can see that a 7√ó7 area of cells in the input layer is used to calculate the single green cell in the Conv2 layer. This 7√ó7 area is the *receptive field* in the input of the green activation in Conv2. We can also see that a second filter kernel is needed now, since we have two layers.
================================================
&lt;img alt="Convolution as matrix multiplication" width="683" caption="Convolution as matrix multiplication" id="conv_matmul" src="images/att_00038.png"&gt;
Now that we understand what a convolution is, let's use them to build a neural net.
## Our First Convolutional Neural Network
There is no reason to believe that some particular edge filters are the most useful kernels for image recognition. Furthermore, we've seen that in later layers convolutional kernels become complex transformations of features from lower levels, but we don't have a good idea of how to manually construct these.
Instead, it would be best to learn the values of the kernels. We already know how to do this‚ÄîSGD! In effect, the model will learn the features that are useful for classification.
When we use convolutions instead of (or in addition to) regular linear layers we create a *convolutional neural network* (CNN).
### Creating the CNN
Let's go back to the  basic neural network we had in &lt;&lt;chapter_mnist_basics&gt;&gt;. It was defined like this:
simple_net = nn.Sequential(
    nn.Linear(28*28,30),
    nn.ReLU(),
    nn.Linear(30,1)
)
We can view a model's definition:
simple_net
We now want to create a similar architecture to this linear model, but using convolutional layers instead of linear. `nn.Conv2d` is the module equivalent of `F.conv2d`. It's more convenient than `F.conv2d` when creating an architecture, because it creates the weight matrix for us automatically when we instantiate it.
Here's a possible architecture:
broken_cnn = sequential(
    nn.Conv2d(1,30, kernel_size=3, padding=1),
    nn.ReLU(),
    nn.Conv2d(30,1, kernel_size=3, padding=1)
)
One thing to note here is that we didn't need to specify 28√ó28 as the input size.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
So this filter detects horizontal edges‚Äîmore precisely, edges where we go from bright parts of the image at the top to darker parts at the bottom.
Changing our filter to have the row of `1`s at the top and the `-1`s at the bottom would detect horizontal edges that go from dark to light. Putting the `1`s and `-1`s in columns versus rows would give us filters that detect vertical edges. Each set of weights will produce a different kind of outcome.
Let's create a function to do this for one location, and check it matches our result from before:
def apply_kernel(row, col, kernel):
    return (im3_t[row-1:row+2,col-1:col+2] * kernel).sum()
apply_kernel(5,7,top_edge)
But note that we can't apply it to the corner (e.g., location 0,0), since there isn't a complete 3√ó3 square there.
### Mapping a Convolution Kernel
We can map `apply_kernel()` across the coordinate grid. That is, we'll be taking our 3√ó3 kernel, and applying it to each 3√ó3 section of our image. For instance, &lt;&lt;nopad_conv&gt;&gt; shows the positions a 3√ó3 kernel can be applied to in the first row of a 5√ó5 image.
&lt;img src="images/chapter9_nopadconv.svg" id="nopad_conv" caption="Applying a kernel across a grid" alt="Applying a kernel across a grid" width="400"&gt;
To get a grid of coordinates we can use a *nested list comprehension*, like so:
[[(i,j) for j in range(1,5)] for i in range(1,5)]
&gt; note: Nested List Comprehensions: Nested list comprehensions are used a lot in Python, so if you haven't seen them before, take a few minutes to make sure you understand what's happening here, and experiment with writing your own nested list comprehensions.
Here's the result of applying our kernel over a coordinate grid:
rng = range(1,27)
top_edge3 = tensor([[apply_kernel(i,j,top_edge) for j in rng] for i in rng])
show_image(top_edge3);
Looking good! Our top edges are black, and bottom edges are white (since they are the *opposite* of top edges).
================================================
It turns out that finding the edges in an image is a very common task in computer vision, and is surprisingly straightforward. To do it, we use something called a *convolution*. A convolution requires nothing more than multiplication, and addition‚Äîtwo operations that are responsible for the vast majority of work that we will see in every single deep learning model in this book!
A convolution applies a *kernel* across an image. A kernel is a little matrix, such as the 3√ó3 matrix in the top right of &lt;&lt;basic_conv&gt;&gt;.
&lt;img src="images/chapter9_conv_basic.png" id="basic_conv" caption="Applying a kernel to one location" alt="Applying a kernel to one location" width="700"&gt;
The 7√ó7 grid to the left is the *image* we're going to apply the kernel to. The convolution operation multiplies each element of the kernel by each element of a 3√ó3 block of the image. The results of these multiplications are then added together. The diagram in &lt;&lt;basic_conv&gt;&gt; shows an example of applying a kernel to a single location in the image, the 3√ó3 block around cell 18.
Let's do this with code. First, we create a little 3√ó3 matrix like so:
top_edge = tensor([[-1,-1,-1],
                   [ 0, 0, 0],
                   [ 1, 1, 1]]).float()
We're going to call this our kernel (because that's what fancy computer vision researchers call these). And we'll need an image, of course:
path = untar_data(URLs.MNIST_SAMPLE)
#hide
Path.BASE_PATH = path
im3 = Image.open(path/'train'/'3'/'12.png')
show_image(im3);
Now we're going to take the top 3√ó3-pixel square of our image, and multiply each of those values by each item in our kernel. Then we'll add them up, like so:
im3_t = tensor(im3)
im3_t[0:3,0:3] * top_edge
(im3_t[0:3,0:3] * top_edge).sum()
Not very interesting so far‚Äîall the pixels in the top-left corner are white.
================================================
Our top edges are black, and bottom edges are white (since they are the *opposite* of top edges). Now that our image contains negative numbers too, `matplotlib` has automatically changed our colors so that white is the smallest number in the image, black the highest, and zeros appear as gray.
We can try the same thing for left edges:
left_edge = tensor([[-1,1,0],
                    [-1,1,0],
                    [-1,1,0]]).float()
left_edge3 = tensor([[apply_kernel(i,j,left_edge) for j in rng] for i in rng])
show_image(left_edge3);
As we mentioned before, a convolution is the operation of applying such a kernel over a grid in this way. In the paper ["A Guide to Convolution Arithmetic for Deep Learning"](https://arxiv.org/abs/1603.07285) there are many great diagrams showing how image kernels can be applied. Here's an example from the paper showing (at the bottom) a light blue 4√ó4 image, with a dark blue 3√ó3 kernel being applied, creating a 2√ó2 green output activation map at the top. 
&lt;img alt="Result of applying a 3√ó3 kernel to a 4√ó4 image" width="782" caption="Result of applying a 3√ó3 kernel to a 4√ó4 image (courtesy of Vincent Dumoulin and Francesco Visin)" id="three_ex_four_conv" src="images/att_00028.png"&gt;
Look at the shape of the result. If the original image has a height of `h` and a width of `w`, how many 3√ó3 windows can we find? As you can see from the example, there are `h-2` by `w-2` windows, so the image we get has a result as a height of `h-2` and a width of `w-2`.
We won't implement this convolution function from scratch, but use PyTorch's implementation instead (it is way faster than anything we could do in Python).
### Convolutions in PyTorch
Convolution is such an important and widely used operation that PyTorch has it built in.
================================================
In fact, it's so clever, and so helpful, we're going to show it here too!
Here's our 3√ó3 pixel image, with each pixel labeled with a letter:
&lt;img alt="The image" width="75" src="images/att_00032.png"&gt;
And here's our kernel, with each weight labeled with a Greek letter:
&lt;img alt="The kernel" width="55" src="images/att_00033.png"&gt;
Since the filter fits in the image four times, we have four results:
&lt;img alt="The activations" width="52" src="images/att_00034.png"&gt;
&lt;&lt;apply_kernel&gt;&gt; shows how we applied the kernel to each section of the image to yield each result.
&lt;img alt="Applying the kernel" width="366" caption="Applying the kernel" id="apply_kernel" src="images/att_00035.png"&gt;
The equation view is in &lt;&lt;eq_view&gt;&gt;.
&lt;img alt="The equation" width="436" caption="The equation" id="eq_view" src="images/att_00036.png"&gt;
Notice that the bias term, *b*, is the same for each section of the image. You can consider the bias as part of the filter, just like the weights (Œ±, Œ≤, Œ≥, Œ¥) are part of the filter.
Here's an interesting insight‚Äîa convolution can be represented as a special kind of matrix multiplication, as illustrated in &lt;&lt;conv_matmul&gt;&gt;. The weight matrix is just like the ones from traditional neural networks. However, this weight matrix has two special properties:
1. The zeros shown in gray are untrainable. This means that they‚Äôll stay zero throughout the optimization process.
1. Some of the weights are equal, and while they are trainable (i.e., changeable), they must remain equal. These are called *shared weights*.
The zeros correspond to the pixels that the filter can't touch. Each row of the weight matrix corresponds to one application of the filter.
&lt;img alt="Convolution as matrix multiplication" width="683" caption="Convolution as matrix multiplication" id="conv_matmul" src="images/att_00038.png"&gt;
Now that we understand what a convolution is, let's use them to build a neural net.
================================================
But let's pick a couple of more interesting spots:
#hide_output
df = pd.DataFrame(im3_t[:10,:20])
df.style.set_properties(**{'font-size':'6pt'}).background_gradient('Greys')
&lt;img alt="Top section of a digit" width="490" src="images/att_00059.png"&gt;
There's a top edge at cell 5,8. Let's repeat our calculation there:
(im3_t[4:7,6:9] * top_edge).sum()
There's a right edge at cell 8,18. What does that give us?:
(im3_t[7:10,17:20] * top_edge).sum()
As you can see, this little calculation is returning a high number where the 3√ó3-pixel square represents a top edge (i.e., where there are low values at the top of the square, and high values immediately underneath). That's because the `-1` values in our kernel have little impact in that case, but the `1` values have a lot.
Let's look a tiny bit at the math. The filter will take any window of size 3√ó3 in our images, and if we name the pixel values like this:
$$\begin{matrix} a1 &amp; a2 &amp; a3 \\ a4 &amp; a5 &amp; a6 \\ a7 &amp; a8 &amp; a9 \end{matrix}$$
it will return $-a1-a2-a3+a7+a8+a9$. If we are in a part of the image where $a1$, $a2$, and $a3$ add up to the same as $a7$, $a8$, and $a9$, then the terms will cancel each other out and we will get 0. However, if $a7$ is greater than $a1$, $a8$ is greater than $a2$, and $a9$ is greater than $a3$, we will get a bigger number as a result. So this filter detects horizontal edges‚Äîmore precisely, edges where we go from bright parts of the image at the top to darker parts at the bottom.
Changing our filter to have the row of `1`s at the top and the `-1`s at the bottom would detect horizontal edges that go from dark to light.
================================================
The basic idea is to create a histogram of the activations of a layer, which we would hope would follow a smooth pattern such as the normal distribution (colorful_dist).
&lt;img src="images/colorful_dist.jpeg" id="colorful_dist" caption="Histogram in 'colorful dimension'" alt="Histogram in 'colorful dimension'" width="800"&gt;
To create `color_dim`, we take the histogram shown on the left here, and convert it into just the colored representation shown at the bottom. Then we flip it on its side, as shown on the right. We found that the distribution is clearer if we take the log of the histogram values. Then, Stefano describes:
&gt; : The final plot for each layer is made by stacking the histogram of the activations from each batch along the horizontal axis. So each vertical slice in the visualisation represents the histogram of activations for a single batch. The color intensity corresponds to the height of the histogram, in other words the number of activations in each histogram bin.
&lt;&lt;colorful_summ&gt;&gt; shows how this all fits together.
&lt;img src="images/colorful_summ.png" id="colorful_summ" caption="Summary of the colorful dimension (courtesy of Stefano Giomo)" alt="Summary of the colorful dimension" width="800"&gt;
This illustrates why log(f) is more colorful than *f* when *f* follows a normal distribution because taking a log changes the Gaussian in a quadratic, which isn't as narrow.
So with that in mind, let's take another look at the result for the penultimate layer:
learn.activation_stats.color_dim(-2)
This shows a classic picture of "bad training." We start with nearly all activations at zero‚Äîthat's what we see at the far left, with all the dark blue. The bright yellow at the bottom represents the near-zero activations. Then, over the first few batches we see the number of nonzero activations exponentially increasing. But it goes too far, and collapses! We see the dark blue return, and the bottom becomes bright yellow again. It almost looks like training restarts from scratch. Then we see the activations increase again, and collapse again. After repeating this a few times, eventually we see a spread of activations throughout the range.
It's much better if training can be smooth from the start.
================================================
In order for the model to make accurate predictions, it will have to learn to become robust to these variations. In general, adding additional randomization to the training process often helps.
Since things are going so well, let's train for a few more epochs and see how it goes. In fact, let's *increase* the learning rate, since the abstract of the batchnorm paper claimed we should be able to "train at much higher learning rates":
learn = fit(5, lr=0.1)
At this point, I think it's fair to say we know how to recognize digits! It's time to move on to something harder...
## Conclusions
We've seen that convolutions are just a type of matrix multiplication, with two constraints on the weight matrix: some elements are always zero, and some elements are tied (forced to always have the same value). In &lt;&lt;chapter_intro&gt;&gt; we saw the eight requirements from the 1986 book *Parallel Distributed Processing*; one of them was "A pattern of connectivity among units." That's exactly what these constraints do: they enforce a certain pattern of connectivity.
These constraints allow us to use far fewer parameters in our model, without sacrificing the ability to represent complex visual features. That means we can train deeper models faster, with less overfitting. Although the universal approximation theorem shows that it should be *possible* to represent anything in a fully connected network in one hidden layer, we've seen now that in *practice* we can train much better models by being thoughtful about network architecture.
Convolutions are by far the most common pattern of connectivity we see in neural nets (along with regular linear layers, which we refer to as *fully connected*), but it's likely that many more will be discovered.
We've also seen how to interpret the activations of layers in the network to see whether training is going well or not, and how batchnorm helps regularize the training and makes it smoother. In the next chapter, we will use both of those layers to build the most popular architecture in computer vision: a residual network.</t>
  </si>
  <si>
    <t>What is the size of the receptive field of an activation after two stride 2 convolutions? Why?</t>
  </si>
  <si>
    <t>"The size of the receptive field increases the deeper we are in the network. After two stride 2 convolutions, the receptive field is 7x7."</t>
  </si>
  <si>
    <t>"receptive, field, activation, stride, convolution, convolutions, size"</t>
  </si>
  <si>
    <t>This 7√ó7 area is the *receptive field* in the input of the green activation in Conv2. We can also see that a second filter kernel is needed now, since we have two layers.
As you see from this example, the deeper we are in the network (specifically, the more stride-2 convs we have before a layer), the larger the receptive field for an activation in that layer. A large receptive field means that a large amount of the input image is used to calculate each activation in that layer is. We now know that in the deeper layers of the network we have semantically rich features, corresponding to larger receptive fields. Therefore, we'd expect that we'd need more weights for each of our features to handle this increasing complexity. This is another way of saying the same thing we mentioned in the previous section: when we introduce a stride-2 conv in our network, we should also increase the number of channels.
When writing this particular chapter, we had a lot of questions we needed answers for, to be able to explain CNNs to you as best we could. Believe it or not, we found most of the answers on Twitter. We're going to take a quick break to talk to you about that now, before we move on to color images.
### A Note Abo
================================================
An even number for `ks` would require a different amount of padding on the top/bottom and left/right, but in practice we almost never use an even filter size.
So far, when we have applied the kernel to the grid, we have moved it one pixel over at a time. But we can jump further; for instance, we could move over two pixels after each kernel application, as in &lt;&lt;three_by_five_conv&gt;&gt;. This is known as a *stride-2* convolution. The most common kernel size in practice is 3√ó3, and the most common padding is 1. As you'll see, stride-2 convolutions are useful for decreasing the size of our outputs, and stride-1 convolutions are useful for adding layers without changing the output size.
&lt;img alt="A 3√ó3 kernel with 5√ó5 input, stride-2 convolution, and 1 pixel of padding" width="774" caption="A 3√ó3 kernel with 5√ó5 input, stride-2 convolution, and 1 pixel of padding (courtesy of Vincent Dumoulin and Francesco Visin)" id="three_by_five_conv" src="images/att_00030.png"&gt;
In an image of size `h` by `w`, using a padding of 1 and a stride of 2 will give us a result of size `(h+1)//2` by `(w+1)//2`. The general formula for each dimension is `(n + 2*pad - ks)//stride + 1`, where `pad` is the padding, `ks`, the size of our kernel, and `stride` is the stride.
Let's now take a look at how the pixel values of the result of our convolutions are computed.
### Understanding the Convolution Equations
To explain the math behind convolutions, fast.ai student Matt Kleinsmith came up with the very clever idea of showing [CNNs from different viewpoints](https://medium.com/impactai/cnns-from-different-viewpoints-fab7f52d159c). In fact, it's so clever, and so helpful, we're going to show it here too!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If we left the number of channels the same in each stride-2 layer, the amount of computation being done in the net would get less and less as it gets deeper. But we know that the deeper layers have to compute semantically rich features (such as eyes or fur), so we wouldn't expect that doing *less* computation would make sense.
Another way to think of this is based on receptive fields.
### Receptive Fields
The *receptive field* is the area of an image that is involved in the calculation of a layer. On the [book's website](https://book.fast.ai/), you'll find an Excel spreadsheet called *conv-example.xlsx* that shows the calculation of two stride-2 convolutional layers using an MNIST digit. Each layer has a single kernel. &lt;&lt;preced1&gt;&gt; shows what we see if we click on one of the cells in the *conv2* section, which shows the output of the second convolutional layer, and click *trace precedents*.
&lt;img alt="Immediate precedents of conv2 layer" width="308" caption="Immediate precedents of Conv2 layer" id="preced1" src="images/att_00068.png"&gt;
Here, the cell with the green border is the cell we clicked on, and the blue highlighted cells are its *precedents*‚Äîthat is, the cells used to calculate its value. These cells are the corresponding 3√ó3 area of cells from the input layer (on the left), and the cells from the filter (on the right). Let's now click *trace precedents* again, to see what cells are used to calculate these inputs. &lt;&lt;preced2&gt;&gt; shows what happens.
&lt;img alt="Secondary precedents of conv2 layer" width="601" caption="Secondary precedents of Conv2 layer" id="preced2" src="images/att_00069.png"&gt;
In this example, we have just two convolutional layers, each of stride 2, so this is now tracing right back to the input image. We can see that a 7√ó7 area of cells in the input layer is used to calculate the single green cell in the Conv2 layer. This 7√ó7 area is the *receptive field* in the input of the green activation in Conv2. We can also see that a second filter kernel is needed now, since we have two layers.
================================================
### Understanding Convolution Arithmetic
We can see from the summary that we have an input of size `64x1x28x28`. The axes are `batch,channel,height,width`. This is often represented as `NCHW` (where `N` refers to batch size). Tensorflow, on the other hand, uses `NHWC` axis order. The first layer is:
m = learn.model[0]
m
So we have 1 input channel, 4 output channels, and a 3√ó3 kernel. Let's check the weights of the first convolution:
m[0].weight.shape
The summary shows we have 40 parameters, and `4*1*3*3` is 36. What are the other four parameters? Let's see what the bias contains:
m[0].bias.shape
We can now use this information to clarify our statement in the previous section: "When we use a stride-2 convolution, we often increase the number of features because we're decreasing the number of activations in the activation map by a factor of 4; we don't want to decrease the capacity of a layer by too much at a time."
There is one bias for each channel. (Sometimes channels are called *features* or *filters* when they are not input channels.) The output shape is `64x4x14x14`, and this will therefore become the input shape to the next layer. The next layer, according to `summary`, has 296 parameters. Let's ignore the batch axis to keep things simple. So for each of `14*14=196` locations we are multiplying `296-8=288` weights (ignoring the bias for simplicity), so that's `196*288=56_448` multiplications at this layer. The next layer will have `7*7*(1168-16)=56_448` multiplications.
What happened here is that our stride-2 convolution halved the *grid size* from `14x14` to `7x7`, and we doubled the *number of filters* from 8 to 16, resulting in no overall change in the amount of computation. If we left the number of channels the same in each stride-2 layer, the amount of computation being done in the net would get less and less as it gets deeper.
================================================
Our top edges are black, and bottom edges are white (since they are the *opposite* of top edges). Now that our image contains negative numbers too, `matplotlib` has automatically changed our colors so that white is the smallest number in the image, black the highest, and zeros appear as gray.
We can try the same thing for left edges:
left_edge = tensor([[-1,1,0],
                    [-1,1,0],
                    [-1,1,0]]).float()
left_edge3 = tensor([[apply_kernel(i,j,left_edge) for j in rng] for i in rng])
show_image(left_edge3);
As we mentioned before, a convolution is the operation of applying such a kernel over a grid in this way. In the paper ["A Guide to Convolution Arithmetic for Deep Learning"](https://arxiv.org/abs/1603.07285) there are many great diagrams showing how image kernels can be applied. Here's an example from the paper showing (at the bottom) a light blue 4√ó4 image, with a dark blue 3√ó3 kernel being applied, creating a 2√ó2 green output activation map at the top. 
&lt;img alt="Result of applying a 3√ó3 kernel to a 4√ó4 image" width="782" caption="Result of applying a 3√ó3 kernel to a 4√ó4 image (courtesy of Vincent Dumoulin and Francesco Visin)" id="three_ex_four_conv" src="images/att_00028.png"&gt;
Look at the shape of the result. If the original image has a height of `h` and a width of `w`, how many 3√ó3 windows can we find? As you can see from the example, there are `h-2` by `w-2` windows, so the image we get has a result as a height of `h-2` and a width of `w-2`.
We won't implement this convolution function from scratch, but use PyTorch's implementation instead (it is way faster than anything we could do in Python).
### Convolutions in PyTorch
Convolution is such an important and widely used operation that PyTorch has it built in.
================================================
&lt;img alt="Convolution as matrix multiplication" width="683" caption="Convolution as matrix multiplication" id="conv_matmul" src="images/att_00038.png"&gt;
Now that we understand what a convolution is, let's use them to build a neural net.
## Our First Convolutional Neural Network
There is no reason to believe that some particular edge filters are the most useful kernels for image recognition. Furthermore, we've seen that in later layers convolutional kernels become complex transformations of features from lower levels, but we don't have a good idea of how to manually construct these.
Instead, it would be best to learn the values of the kernels. We already know how to do this‚ÄîSGD! In effect, the model will learn the features that are useful for classification.
When we use convolutions instead of (or in addition to) regular linear layers we create a *convolutional neural network* (CNN).
### Creating the CNN
Let's go back to the  basic neural network we had in &lt;&lt;chapter_mnist_basics&gt;&gt;. It was defined like this:
simple_net = nn.Sequential(
    nn.Linear(28*28,30),
    nn.ReLU(),
    nn.Linear(30,1)
)
We can view a model's definition:
simple_net
We now want to create a similar architecture to this linear model, but using convolutional layers instead of linear. `nn.Conv2d` is the module equivalent of `F.conv2d`. It's more convenient than `F.conv2d` when creating an architecture, because it creates the weight matrix for us automatically when we instantiate it.
Here's a possible architecture:
broken_cnn = sequential(
    nn.Conv2d(1,30, kernel_size=3, padding=1),
    nn.ReLU(),
    nn.Conv2d(30,1, kernel_size=3, padding=1)
)
One thing to note here is that we didn't need to specify 28√ó28 as the input size.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
We can see we get the same results as when we did this manually:
show_image(batch_features[0,0]);
The most important trick that PyTorch has up its sleeve is that it can use the GPU to do all this work in parallel‚Äîthat is, applying multiple kernels, to multiple images, across multiple channels. Doing lots of work in parallel is critical to getting GPUs to work efficiently; if we did each of these operations one at a time, we'd often run hundreds of times slower (and if we used our manual convolution loop from the previous section, we'd be millions of times slower!). Therefore, to become a strong deep learning practitioner, one skill to practice is giving your GPU plenty of work to do at a time.
It would be nice to not lose those two pixels on each axis. The way we do that is to add *padding*, which is simply additional pixels added around the outside of our image. Most commonly, pixels of zeros are added. 
### Strides and Padding
With appropriate padding, we can ensure that the output activation map is the same size as the original image, which can make things a lot simpler when we construct our architectures. &lt;&lt;pad_conv&gt;&gt; shows how adding padding allows us to apply the kernels in the image corners.
&lt;img src="images/chapter9_padconv.svg" id="pad_conv" caption="A convolution with padding" alt="A convolution with padding" width="600"&gt;
With a 5√ó5 input, 4√ó4 kernel, and 2 pixels of padding, we end up with a 6√ó6 activation map, as we can see in &lt;&lt;four_by_five_conv&gt;&gt;.
&lt;img alt="A 4√ó4 kernel with 5√ó5 input and 2 pixels of padding" width="783" caption="A 4√ó4 kernel with 5√ó5 input and 2 pixels of padding (courtesy of Vincent Dumoulin and Francesco Visin)" id="four_by_five_conv" src="images/att_00029.png"&gt;
If we add a kernel of size `ks` by `ks` (with `ks` an odd number), the necessary padding on each side to keep the same shape is `ks//2`. An even number for `ks` would require a different amount of padding on the top/bottom and left/right, but in practice we almost never use an even filter size.
================================================
_Features_ is never used to refer to the input data, but _channels_ can refer to either the input data (generally channels are colors) or activations inside the network.
Here is how we can build a simple CNN:
simple_cnn = sequential(
    conv(1 ,4),            #14x14
    conv(4 ,8),            #7x7
    conv(8 ,16),           #4x4
    conv(16,32),           #2x2
    conv(32,2, act=False), #1x1
    Flatten(),
)
&gt; j: I like to add comments like the ones here after each convolution to show how large the activation map will be after each layer. These comments assume that the input size is 28*28
Now the network outputs two activations, which map to the two possible levels in our labels:
simple_cnn(xb).shape
We can now create our `Learner`:
learn = Learner(dls, simple_cnn, loss_func=F.cross_entropy, metrics=accuracy)
To see exactly what's going on in the model, we can use `summary`:
learn.summary()
Note that the output of the final `Conv2d` layer is `64x2x1x1`. We need to remove those extra `1x1` axes; that's what `Flatten` does. It's basically the same as PyTorch's `squeeze` method, but as a module.
Let's see if this trains! Since this is a deeper network than we've built from scratch before, we'll use a lower learning rate and more epochs:
learn.fit_one_cycle(2, 0.01)
Success! It's getting closer to the `resnet18` result we had, although it's not quite there yet, and it's taking more epochs, and we're needing to use a lower learning rate. We still have a few more tricks to learn, but we're getting closer and closer to being able to create a modern CNN from scratch.
### Understanding Convolution Arithmetic
We can see from the summary that we have an input of size `64x1x28x28`. The axes are `batch,channel,height,width`. This is often represented as `NCHW` (where `N` refers to batch size).
================================================
We won't implement this convolution function from scratch, but use PyTorch's implementation instead (it is way faster than anything we could do in Python).
### Convolutions in PyTorch
Convolution is such an important and widely used operation that PyTorch has it built in. It's called `F.conv2d` (recall that `F` is a fastai import from `torch.nn.functional`, as recommended by PyTorch). The PyTorch docs tell us that it includes these parameters:
- input:: input tensor of shape `(minibatch, in_channels, iH, iW)`
- weight:: filters of shape `(out_channels, in_channels, kH, kW)`
Here `iH,iW` is the height and width of the image (i.e., `28,28`), and `kH,kW` is the height and width of our kernel (`3,3`). But apparently PyTorch is expecting rank-4 tensors for both these arguments, whereas currently we only have rank-2 tensors (i.e., matrices, or arrays with two axes).
The reason for these extra axes is that PyTorch has a few tricks up its sleeve. The first trick is that PyTorch can apply a convolution to multiple images at the same time. That means we can call it on every item in a batch at once!
The second trick is that PyTorch can apply multiple kernels at the same time. So let's create the diagonal-edge kernels too, and then stack all four of our edge kernels into a single tensor:
diag1_edge = tensor([[ 0,-1, 1],
                     [-1, 1, 0],
                     [ 1, 0, 0]]).float()
diag2_edge = tensor([[ 1,-1, 0],
                     [ 0, 1,-1],
                     [ 0, 0, 1]]).float()
edge_kernels = torch.stack([left_edge, top_edge, diag1_edge, diag2_edge])
edge_kernels.shape
To test this, we'll need a `DataLoader` and a sample mini-batch.</t>
  </si>
  <si>
    <t>This 7√ó7 area is the *receptive field* in the input of the green activation in Conv2. We can also see that a second filter kernel is needed now, since we have two layers.
As you see from this example, the deeper we are in the network (specifically, the more stride-2 convs we have before a layer), the larger the receptive field for an activation in that layer. A large receptive field means that a large amount of the input image is used to calculate each activation in that layer is. We now know that in the deeper layers of the network we have semantically rich features, corresponding to larger receptive fields. Therefore, we'd expect that we'd need more weights for each of our features to handle this increasing complexity. This is another way of saying the same thing we mentioned in the previous section: when we introduce a stride-2 conv in our network, we should also increase the number of channels.
When writing this particular chapter, we had a lot of questions we needed answers for, to be able to explain CNNs to you as best we could. Believe it or not, we found most of the answers on Twitter. We're going to take a quick break to talk to you about that now, before we move on to color images.
### A Note Abo
================================================
### Understanding Convolution Arithmetic
We can see from the summary that we have an input of size `64x1x28x28`. The axes are `batch,channel,height,width`. This is often represented as `NCHW` (where `N` refers to batch size). Tensorflow, on the other hand, uses `NHWC` axis order. The first layer is:
m = learn.model[0]
m
So we have 1 input channel, 4 output channels, and a 3√ó3 kernel. Let's check the weights of the first convolution:
m[0].weight.shape
The summary shows we have 40 parameters, and `4*1*3*3` is 36. What are the other four parameters? Let's see what the bias contains:
m[0].bias.shape
We can now use this information to clarify our statement in the previous section: "When we use a stride-2 convolution, we often increase the number of features because we're decreasing the number of activations in the activation map by a factor of 4; we don't want to decrease the capacity of a layer by too much at a time."
There is one bias for each channel. (Sometimes channels are called *features* or *filters* when they are not input channels.) The output shape is `64x4x14x14`, and this will therefore become the input shape to the next layer. The next layer, according to `summary`, has 296 parameters. Let's ignore the batch axis to keep things simple. So for each of `14*14=196` locations we are multiplying `296-8=288` weights (ignoring the bias for simplicity), so that's `196*288=56_448` multiplications at this layer. The next layer will have `7*7*(1168-16)=56_448` multiplications.
What happened here is that our stride-2 convolution halved the *grid size* from `14x14` to `7x7`, and we doubled the *number of filters* from 8 to 16, resulting in no overall change in the amount of computation. If we left the number of channels the same in each stride-2 layer, the amount of computation being done in the net would get less and less as it gets deeper.
================================================
If we left the number of channels the same in each stride-2 layer, the amount of computation being done in the net would get less and less as it gets deeper. But we know that the deeper layers have to compute semantically rich features (such as eyes or fur), so we wouldn't expect that doing *less* computation would make sense.
Another way to think of this is based on receptive fields.
### Receptive Fields
The *receptive field* is the area of an image that is involved in the calculation of a layer. On the [book's website](https://book.fast.ai/), you'll find an Excel spreadsheet called *conv-example.xlsx* that shows the calculation of two stride-2 convolutional layers using an MNIST digit. Each layer has a single kernel. &lt;&lt;preced1&gt;&gt; shows what we see if we click on one of the cells in the *conv2* section, which shows the output of the second convolutional layer, and click *trace precedents*.
&lt;img alt="Immediate precedents of conv2 layer" width="308" caption="Immediate precedents of Conv2 layer" id="preced1" src="images/att_00068.png"&gt;
Here, the cell with the green border is the cell we clicked on, and the blue highlighted cells are its *precedents*‚Äîthat is, the cells used to calculate its value. These cells are the corresponding 3√ó3 area of cells from the input layer (on the left), and the cells from the filter (on the right). Let's now click *trace precedents* again, to see what cells are used to calculate these inputs. &lt;&lt;preced2&gt;&gt; shows what happens.
&lt;img alt="Secondary precedents of conv2 layer" width="601" caption="Secondary precedents of Conv2 layer" id="preced2" src="images/att_00069.png"&gt;
In this example, we have just two convolutional layers, each of stride 2, so this is now tracing right back to the input image. We can see that a 7√ó7 area of cells in the input layer is used to calculate the single green cell in the Conv2 layer. This 7√ó7 area is the *receptive field* in the input of the green activation in Conv2. We can also see that a second filter kernel is needed now, since we have two layers.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
================================================
_Features_ is never used to refer to the input data, but _channels_ can refer to either the input data (generally channels are colors) or activations inside the network.
Here is how we can build a simple CNN:
simple_cnn = sequential(
    conv(1 ,4),            #14x14
    conv(4 ,8),            #7x7
    conv(8 ,16),           #4x4
    conv(16,32),           #2x2
    conv(32,2, act=False), #1x1
    Flatten(),
)
&gt; j: I like to add comments like the ones here after each convolution to show how large the activation map will be after each layer. These comments assume that the input size is 28*28
Now the network outputs two activations, which map to the two possible levels in our labels:
simple_cnn(xb).shape
We can now create our `Learner`:
learn = Learner(dls, simple_cnn, loss_func=F.cross_entropy, metrics=accuracy)
To see exactly what's going on in the model, we can use `summary`:
learn.summary()
Note that the output of the final `Conv2d` layer is `64x2x1x1`. We need to remove those extra `1x1` axes; that's what `Flatten` does. It's basically the same as PyTorch's `squeeze` method, but as a module.
Let's see if this trains! Since this is a deeper network than we've built from scratch before, we'll use a lower learning rate and more epochs:
learn.fit_one_cycle(2, 0.01)
Success! It's getting closer to the `resnet18` result we had, although it's not quite there yet, and it's taking more epochs, and we're needing to use a lower learning rate. We still have a few more tricks to learn, but we're getting closer and closer to being able to create a modern CNN from scratch.
### Understanding Convolution Arithmetic
We can see from the summary that we have an input of size `64x1x28x28`. The axes are `batch,channel,height,width`. This is often represented as `NCHW` (where `N` refers to batch size).
================================================
An even number for `ks` would require a different amount of padding on the top/bottom and left/right, but in practice we almost never use an even filter size.
So far, when we have applied the kernel to the grid, we have moved it one pixel over at a time. But we can jump further; for instance, we could move over two pixels after each kernel application, as in &lt;&lt;three_by_five_conv&gt;&gt;. This is known as a *stride-2* convolution. The most common kernel size in practice is 3√ó3, and the most common padding is 1. As you'll see, stride-2 convolutions are useful for decreasing the size of our outputs, and stride-1 convolutions are useful for adding layers without changing the output size.
&lt;img alt="A 3√ó3 kernel with 5√ó5 input, stride-2 convolution, and 1 pixel of padding" width="774" caption="A 3√ó3 kernel with 5√ó5 input, stride-2 convolution, and 1 pixel of padding (courtesy of Vincent Dumoulin and Francesco Visin)" id="three_by_five_conv" src="images/att_00030.png"&gt;
In an image of size `h` by `w`, using a padding of 1 and a stride of 2 will give us a result of size `(h+1)//2` by `(w+1)//2`. The general formula for each dimension is `(n + 2*pad - ks)//stride + 1`, where `pad` is the padding, `ks`, the size of our kernel, and `stride` is the stride.
Let's now take a look at how the pixel values of the result of our convolutions are computed.
### Understanding the Convolution Equations
To explain the math behind convolutions, fast.ai student Matt Kleinsmith came up with the very clever idea of showing [CNNs from different viewpoints](https://medium.com/impactai/cnns-from-different-viewpoints-fab7f52d159c). In fact, it's so clever, and so helpful, we're going to show it here too!
================================================
In order for the model to make accurate predictions, it will have to learn to become robust to these variations. In general, adding additional randomization to the training process often helps.
Since things are going so well, let's train for a few more epochs and see how it goes. In fact, let's *increase* the learning rate, since the abstract of the batchnorm paper claimed we should be able to "train at much higher learning rates":
learn = fit(5, lr=0.1)
At this point, I think it's fair to say we know how to recognize digits! It's time to move on to something harder...
## Conclusions
We've seen that convolutions are just a type of matrix multiplication, with two constraints on the weight matrix: some elements are always zero, and some elements are tied (forced to always have the same value). In &lt;&lt;chapter_intro&gt;&gt; we saw the eight requirements from the 1986 book *Parallel Distributed Processing*; one of them was "A pattern of connectivity among units." That's exactly what these constraints do: they enforce a certain pattern of connectivity.
These constraints allow us to use far fewer parameters in our model, without sacrificing the ability to represent complex visual features. That means we can train deeper models faster, with less overfitting. Although the universal approximation theorem shows that it should be *possible* to represent anything in a fully connected network in one hidden layer, we've seen now that in *practice* we can train much better models by being thoughtful about network architecture.
Convolutions are by far the most common pattern of connectivity we see in neural nets (along with regular linear layers, which we refer to as *fully connected*), but it's likely that many more will be discovered.
We've also seen how to interpret the activations of layers in the network to see whether training is going well or not, and how batchnorm helps regularize the training and makes it smoother. In the next chapter, we will use both of those layers to build the most popular architecture in computer vision: a residual network.
================================================
We did do that in the `get_dls` function, which we create to make it easy to change our batch size later:
def get_dls(bs=64):
    return DataBlock(
        blocks=(ImageBlock(cls=PILImageBW), CategoryBlock), 
        get_items=get_image_files, 
        splitter=GrandparentSplitter('training','testing'),
        get_y=parent_label,
        batch_tfms=Normalize()
    ).dataloaders(path, bs=bs)
dls = get_dls()
Remember, it's always a good idea to look at your data before you use it:
dls.show_batch(max_n=9, figsize=(4,4))
Now that we have our data ready, we can train a simple model on it.
### A Simple Baseline
Earlier in this chapter, we built a model based on a `conv` function like this:
def conv(ni, nf, ks=3, act=True):
    res = nn.Conv2d(ni, nf, stride=2, kernel_size=ks, padding=ks//2)
    if act: res = nn.Sequential(res, nn.ReLU())
    return res
Let's start with a basic CNN as a baseline. We'll use the same one as earlier, but with one tweak: we'll use more activations. Since we have more numbers to differentiate, it's likely we will need to learn more filters.
As we discussed, we generally want to double the number of filters each time we have a stride-2 layer. One way to increase the number of filters throughout our network is to double the number of activations in the first layer‚Äìthen every layer after that will end up twice as big as in the previous version as well.
But there is a subtle problem with this. Consider the kernel that is being applied to each pixel. By default, we use a 3√ó3-pixel kernel. That means that there are a total of 3√ó3 = 9 pixels that the kernel is being applied to at each location.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
We can see we get the same results as when we did this manually:
show_image(batch_features[0,0]);
The most important trick that PyTorch has up its sleeve is that it can use the GPU to do all this work in parallel‚Äîthat is, applying multiple kernels, to multiple images, across multiple channels. Doing lots of work in parallel is critical to getting GPUs to work efficiently; if we did each of these operations one at a time, we'd often run hundreds of times slower (and if we used our manual convolution loop from the previous section, we'd be millions of times slower!). Therefore, to become a strong deep learning practitioner, one skill to practice is giving your GPU plenty of work to do at a time.
It would be nice to not lose those two pixels on each axis. The way we do that is to add *padding*, which is simply additional pixels added around the outside of our image. Most commonly, pixels of zeros are added. 
### Strides and Padding
With appropriate padding, we can ensure that the output activation map is the same size as the original image, which can make things a lot simpler when we construct our architectures. &lt;&lt;pad_conv&gt;&gt; shows how adding padding allows us to apply the kernels in the image corners.
&lt;img src="images/chapter9_padconv.svg" id="pad_conv" caption="A convolution with padding" alt="A convolution with padding" width="600"&gt;
With a 5√ó5 input, 4√ó4 kernel, and 2 pixels of padding, we end up with a 6√ó6 activation map, as we can see in &lt;&lt;four_by_five_conv&gt;&gt;.
&lt;img alt="A 4√ó4 kernel with 5√ó5 input and 2 pixels of padding" width="783" caption="A 4√ó4 kernel with 5√ó5 input and 2 pixels of padding (courtesy of Vincent Dumoulin and Francesco Visin)" id="four_by_five_conv" src="images/att_00029.png"&gt;
If we add a kernel of size `ks` by `ks` (with `ks` an odd number), the necessary padding on each side to keep the same shape is `ks//2`. An even number for `ks` would require a different amount of padding on the top/bottom and left/right, but in practice we almost never use an even filter size.</t>
  </si>
  <si>
    <t>This 7√ó7 area is the *receptive field* in the input of the green activation in Conv2. We can also see that a second filter kernel is needed now, since we have two layers.
As you see from this example, the deeper we are in the network (specifically, the more stride-2 convs we have before a layer), the larger the receptive field for an activation in that layer. A large receptive field means that a large amount of the input image is used to calculate each activation in that layer is. We now know that in the deeper layers of the network we have semantically rich features, corresponding to larger receptive fields. Therefore, we'd expect that we'd need more weights for each of our features to handle this increasing complexity. This is another way of saying the same thing we mentioned in the previous section: when we introduce a stride-2 conv in our network, we should also increase the number of channels.
When writing this particular chapter, we had a lot of questions we needed answers for, to be able to explain CNNs to you as best we could. Believe it or not, we found most of the answers on Twitter. We're going to take a quick break to talk to you about that now, before we move on to color images.
### A Note Abo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 Understanding Convolution Arithmetic
We can see from the summary that we have an input of size `64x1x28x28`. The axes are `batch,channel,height,width`. This is often represented as `NCHW` (where `N` refers to batch size). Tensorflow, on the other hand, uses `NHWC` axis order. The first layer is:
m = learn.model[0]
m
So we have 1 input channel, 4 output channels, and a 3√ó3 kernel. Let's check the weights of the first convolution:
m[0].weight.shape
The summary shows we have 40 parameters, and `4*1*3*3` is 36. What are the other four parameters? Let's see what the bias contains:
m[0].bias.shape
We can now use this information to clarify our statement in the previous section: "When we use a stride-2 convolution, we often increase the number of features because we're decreasing the number of activations in the activation map by a factor of 4; we don't want to decrease the capacity of a layer by too much at a time."
There is one bias for each channel. (Sometimes channels are called *features* or *filters* when they are not input channels.) The output shape is `64x4x14x14`, and this will therefore become the input shape to the next layer. The next layer, according to `summary`, has 296 parameters. Let's ignore the batch axis to keep things simple. So for each of `14*14=196` locations we are multiplying `296-8=288` weights (ignoring the bias for simplicity), so that's `196*288=56_448` multiplications at this layer. The next layer will have `7*7*(1168-16)=56_448` multiplications.
What happened here is that our stride-2 convolution halved the *grid size* from `14x14` to `7x7`, and we doubled the *number of filters* from 8 to 16, resulting in no overall change in the amount of computation. If we left the number of channels the same in each stride-2 layer, the amount of computation being done in the net would get less and less as it gets deeper.
================================================
If we left the number of channels the same in each stride-2 layer, the amount of computation being done in the net would get less and less as it gets deeper. But we know that the deeper layers have to compute semantically rich features (such as eyes or fur), so we wouldn't expect that doing *less* computation would make sense.
Another way to think of this is based on receptive fields.
### Receptive Fields
The *receptive field* is the area of an image that is involved in the calculation of a layer. On the [book's website](https://book.fast.ai/), you'll find an Excel spreadsheet called *conv-example.xlsx* that shows the calculation of two stride-2 convolutional layers using an MNIST digit. Each layer has a single kernel. &lt;&lt;preced1&gt;&gt; shows what we see if we click on one of the cells in the *conv2* section, which shows the output of the second convolutional layer, and click *trace precedents*.
&lt;img alt="Immediate precedents of conv2 layer" width="308" caption="Immediate precedents of Conv2 layer" id="preced1" src="images/att_00068.png"&gt;
Here, the cell with the green border is the cell we clicked on, and the blue highlighted cells are its *precedents*‚Äîthat is, the cells used to calculate its value. These cells are the corresponding 3√ó3 area of cells from the input layer (on the left), and the cells from the filter (on the right). Let's now click *trace precedents* again, to see what cells are used to calculate these inputs. &lt;&lt;preced2&gt;&gt; shows what happens.
&lt;img alt="Secondary precedents of conv2 layer" width="601" caption="Secondary precedents of Conv2 layer" id="preced2" src="images/att_00069.png"&gt;
In this example, we have just two convolutional layers, each of stride 2, so this is now tracing right back to the input image. We can see that a 7√ó7 area of cells in the input layer is used to calculate the single green cell in the Conv2 layer. This 7√ó7 area is the *receptive field* in the input of the green activation in Conv2. We can also see that a second filter kernel is needed now, since we have two layers.
================================================
An even number for `ks` would require a different amount of padding on the top/bottom and left/right, but in practice we almost never use an even filter size.
So far, when we have applied the kernel to the grid, we have moved it one pixel over at a time. But we can jump further; for instance, we could move over two pixels after each kernel application, as in &lt;&lt;three_by_five_conv&gt;&gt;. This is known as a *stride-2* convolution. The most common kernel size in practice is 3√ó3, and the most common padding is 1. As you'll see, stride-2 convolutions are useful for decreasing the size of our outputs, and stride-1 convolutions are useful for adding layers without changing the output size.
&lt;img alt="A 3√ó3 kernel with 5√ó5 input, stride-2 convolution, and 1 pixel of padding" width="774" caption="A 3√ó3 kernel with 5√ó5 input, stride-2 convolution, and 1 pixel of padding (courtesy of Vincent Dumoulin and Francesco Visin)" id="three_by_five_conv" src="images/att_00030.png"&gt;
In an image of size `h` by `w`, using a padding of 1 and a stride of 2 will give us a result of size `(h+1)//2` by `(w+1)//2`. The general formula for each dimension is `(n + 2*pad - ks)//stride + 1`, where `pad` is the padding, `ks`, the size of our kernel, and `stride` is the stride.
Let's now take a look at how the pixel values of the result of our convolutions are computed.
### Understanding the Convolution Equations
To explain the math behind convolutions, fast.ai student Matt Kleinsmith came up with the very clever idea of showing [CNNs from different viewpoints](https://medium.com/impactai/cnns-from-different-viewpoints-fab7f52d159c). In fact, it's so clever, and so helpful, we're going to show it here too!
================================================
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
================================================
We did do that in the `get_dls` function, which we create to make it easy to change our batch size later:
def get_dls(bs=64):
    return DataBlock(
        blocks=(ImageBlock(cls=PILImageBW), CategoryBlock), 
        get_items=get_image_files, 
        splitter=GrandparentSplitter('training','testing'),
        get_y=parent_label,
        batch_tfms=Normalize()
    ).dataloaders(path, bs=bs)
dls = get_dls()
Remember, it's always a good idea to look at your data before you use it:
dls.show_batch(max_n=9, figsize=(4,4))
Now that we have our data ready, we can train a simple model on it.
### A Simple Baseline
Earlier in this chapter, we built a model based on a `conv` function like this:
def conv(ni, nf, ks=3, act=True):
    res = nn.Conv2d(ni, nf, stride=2, kernel_size=ks, padding=ks//2)
    if act: res = nn.Sequential(res, nn.ReLU())
    return res
Let's start with a basic CNN as a baseline. We'll use the same one as earlier, but with one tweak: we'll use more activations. Since we have more numbers to differentiate, it's likely we will need to learn more filters.
As we discussed, we generally want to double the number of filters each time we have a stride-2 layer. One way to increase the number of filters throughout our network is to double the number of activations in the first layer‚Äìthen every layer after that will end up twice as big as in the previous version as well.
But there is a subtle problem with this. Consider the kernel that is being applied to each pixel. By default, we use a 3√ó3-pixel kernel. That means that there are a total of 3√ó3 = 9 pixels that the kernel is being applied to at each location.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
We can see we get the same results as when we did this manually:
show_image(batch_features[0,0]);
The most important trick that PyTorch has up its sleeve is that it can use the GPU to do all this work in parallel‚Äîthat is, applying multiple kernels, to multiple images, across multiple channels. Doing lots of work in parallel is critical to getting GPUs to work efficiently; if we did each of these operations one at a time, we'd often run hundreds of times slower (and if we used our manual convolution loop from the previous section, we'd be millions of times slower!). Therefore, to become a strong deep learning practitioner, one skill to practice is giving your GPU plenty of work to do at a time.
It would be nice to not lose those two pixels on each axis. The way we do that is to add *padding*, which is simply additional pixels added around the outside of our image. Most commonly, pixels of zeros are added. 
### Strides and Padding
With appropriate padding, we can ensure that the output activation map is the same size as the original image, which can make things a lot simpler when we construct our architectures. &lt;&lt;pad_conv&gt;&gt; shows how adding padding allows us to apply the kernels in the image corners.
&lt;img src="images/chapter9_padconv.svg" id="pad_conv" caption="A convolution with padding" alt="A convolution with padding" width="600"&gt;
With a 5√ó5 input, 4√ó4 kernel, and 2 pixels of padding, we end up with a 6√ó6 activation map, as we can see in &lt;&lt;four_by_five_conv&gt;&gt;.
&lt;img alt="A 4√ó4 kernel with 5√ó5 input and 2 pixels of padding" width="783" caption="A 4√ó4 kernel with 5√ó5 input and 2 pixels of padding (courtesy of Vincent Dumoulin and Francesco Visin)" id="four_by_five_conv" src="images/att_00029.png"&gt;
If we add a kernel of size `ks` by `ks` (with `ks` an odd number), the necessary padding on each side to keep the same shape is `ks//2`. An even number for `ks` would require a different amount of padding on the top/bottom and left/right, but in practice we almost never use an even filter size.
================================================
ut Twitter
We are not, to say the least, big users of social networks in general. But our goal in writing this book is to help you become the best deep learning practitioner you can, and we would be remiss not to mention how important Twitter has been in our own deep learning journeys.
You see, there's another part of Twitter, far away from Donald Trump and the Kardashians, which is the part of Twitter where deep learning researchers and practitioners talk shop every day. As we were writing this section, Jeremy wanted to double-check that what we were saying about stride-2 convolutions was accurate, so he asked on Twitter:
&lt;img alt="twitter 1" width="500" src="images/att_00064.png"&gt;
A few minutes later, this answer popped up:
&lt;img alt="twitter 2" width="500" src="images/att_00065.png"&gt;
Christian Szegedy is the first author of [Inception](https://arxiv.org/pdf/1409.4842.pdf), the 2014 ImageNet winner and source of many key insights used in modern neural networks. Two hours later, this appeared:
&lt;img alt="twitter 3" width="500" src="images/att_00066.png"&gt;
Do you recognize that name? You saw it in &lt;&lt;chapter_production&gt;&gt;, when we were talking about the Turing Award winners who established the foundations of deep learning today!
Jeremy also asked on Twitter for help checking our description of label smoothing in &lt;&lt;chapter_sizing_and_tta&gt;&gt; was accurate, and got a response again from directly from Christian Szegedy (label smoothing was originally introduced in the Inception paper):
&lt;img alt="twitter 4" width="500" src="images/att_00067.png"&gt;
Many of the top people in deep learning today are Twitter regulars, and are very open about interacting with the wider community. One good way to get started is to look at a list of Jeremy's [recent Twitter likes](https://twitter.com/jeremyphoward/likes), or [Sylvain's](https://twitter.com/GuggerSylvain/likes). That way, you can see a list of Twitter users that we think have interesting and useful things to say.
Twitter is the main way we both stay up to date with interesting papers, software releases, and other deep learning news.
================================================
_Features_ is never used to refer to the input data, but _channels_ can refer to either the input data (generally channels are colors) or activations inside the network.
Here is how we can build a simple CNN:
simple_cnn = sequential(
    conv(1 ,4),            #14x14
    conv(4 ,8),            #7x7
    conv(8 ,16),           #4x4
    conv(16,32),           #2x2
    conv(32,2, act=False), #1x1
    Flatten(),
)
&gt; j: I like to add comments like the ones here after each convolution to show how large the activation map will be after each layer. These comments assume that the input size is 28*28
Now the network outputs two activations, which map to the two possible levels in our labels:
simple_cnn(xb).shape
We can now create our `Learner`:
learn = Learner(dls, simple_cnn, loss_func=F.cross_entropy, metrics=accuracy)
To see exactly what's going on in the model, we can use `summary`:
learn.summary()
Note that the output of the final `Conv2d` layer is `64x2x1x1`. We need to remove those extra `1x1` axes; that's what `Flatten` does. It's basically the same as PyTorch's `squeeze` method, but as a module.
Let's see if this trains! Since this is a deeper network than we've built from scratch before, we'll use a lower learning rate and more epochs:
learn.fit_one_cycle(2, 0.01)
Success! It's getting closer to the `resnet18` result we had, although it's not quite there yet, and it's taking more epochs, and we're needing to use a lower learning rate. We still have a few more tricks to learn, but we're getting closer and closer to being able to create a modern CNN from scratch.
### Understanding Convolution Arithmetic
We can see from the summary that we have an input of size `64x1x28x28`. The axes are `batch,channel,height,width`. This is often represented as `NCHW` (where `N` refers to batch size).</t>
  </si>
  <si>
    <t>This 7√ó7 area is the *receptive field* in the input of the green activation in Conv2. We can also see that a second filter kernel is needed now, since we have two layers.
As you see from this example, the deeper we are in the network (specifically, the more stride-2 convs we have before a layer), the larger the receptive field for an activation in that layer. A large receptive field means that a large amount of the input image is used to calculate each activation in that layer is. We now know that in the deeper layers of the network we have semantically rich features, corresponding to larger receptive fields. Therefore, we'd expect that we'd need more weights for each of our features to handle this increasing complexity. This is another way of saying the same thing we mentioned in the previous section: when we introduce a stride-2 conv in our network, we should also increase the number of channels.
When writing this particular chapter, we had a lot of questions we needed answers for, to be able to explain CNNs to you as best we could. Believe it or not, we found most of the answers on Twitter. We're going to take a quick break to talk to you about that now, before we move on to color images.
### A Note Abo
================================================
If we left the number of channels the same in each stride-2 layer, the amount of computation being done in the net would get less and less as it gets deeper. But we know that the deeper layers have to compute semantically rich features (such as eyes or fur), so we wouldn't expect that doing *less* computation would make sense.
Another way to think of this is based on receptive fields.
### Receptive Fields
The *receptive field* is the area of an image that is involved in the calculation of a layer. On the [book's website](https://book.fast.ai/), you'll find an Excel spreadsheet called *conv-example.xlsx* that shows the calculation of two stride-2 convolutional layers using an MNIST digit. Each layer has a single kernel. &lt;&lt;preced1&gt;&gt; shows what we see if we click on one of the cells in the *conv2* section, which shows the output of the second convolutional layer, and click *trace precedents*.
&lt;img alt="Immediate precedents of conv2 layer" width="308" caption="Immediate precedents of Conv2 layer" id="preced1" src="images/att_00068.png"&gt;
Here, the cell with the green border is the cell we clicked on, and the blue highlighted cells are its *precedents*‚Äîthat is, the cells used to calculate its value. These cells are the corresponding 3√ó3 area of cells from the input layer (on the left), and the cells from the filter (on the right). Let's now click *trace precedents* again, to see what cells are used to calculate these inputs. &lt;&lt;preced2&gt;&gt; shows what happens.
&lt;img alt="Secondary precedents of conv2 layer" width="601" caption="Secondary precedents of Conv2 layer" id="preced2" src="images/att_00069.png"&gt;
In this example, we have just two convolutional layers, each of stride 2, so this is now tracing right back to the input image. We can see that a 7√ó7 area of cells in the input layer is used to calculate the single green cell in the Conv2 layer. This 7√ó7 area is the *receptive field* in the input of the green activation in Conv2. We can also see that a second filter kernel is needed now, since we have two layers.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 Understanding Convolution Arithmetic
We can see from the summary that we have an input of size `64x1x28x28`. The axes are `batch,channel,height,width`. This is often represented as `NCHW` (where `N` refers to batch size). Tensorflow, on the other hand, uses `NHWC` axis order. The first layer is:
m = learn.model[0]
m
So we have 1 input channel, 4 output channels, and a 3√ó3 kernel. Let's check the weights of the first convolution:
m[0].weight.shape
The summary shows we have 40 parameters, and `4*1*3*3` is 36. What are the other four parameters? Let's see what the bias contains:
m[0].bias.shape
We can now use this information to clarify our statement in the previous section: "When we use a stride-2 convolution, we often increase the number of features because we're decreasing the number of activations in the activation map by a factor of 4; we don't want to decrease the capacity of a layer by too much at a time."
There is one bias for each channel. (Sometimes channels are called *features* or *filters* when they are not input channels.) The output shape is `64x4x14x14`, and this will therefore become the input shape to the next layer. The next layer, according to `summary`, has 296 parameters. Let's ignore the batch axis to keep things simple. So for each of `14*14=196` locations we are multiplying `296-8=288` weights (ignoring the bias for simplicity), so that's `196*288=56_448` multiplications at this layer. The next layer will have `7*7*(1168-16)=56_448` multiplications.
What happened here is that our stride-2 convolution halved the *grid size* from `14x14` to `7x7`, and we doubled the *number of filters* from 8 to 16, resulting in no overall change in the amount of computation. If we left the number of channels the same in each stride-2 layer, the amount of computation being done in the net would get less and less as it gets deeper.
================================================
An even number for `ks` would require a different amount of padding on the top/bottom and left/right, but in practice we almost never use an even filter size.
So far, when we have applied the kernel to the grid, we have moved it one pixel over at a time. But we can jump further; for instance, we could move over two pixels after each kernel application, as in &lt;&lt;three_by_five_conv&gt;&gt;. This is known as a *stride-2* convolution. The most common kernel size in practice is 3√ó3, and the most common padding is 1. As you'll see, stride-2 convolutions are useful for decreasing the size of our outputs, and stride-1 convolutions are useful for adding layers without changing the output size.
&lt;img alt="A 3√ó3 kernel with 5√ó5 input, stride-2 convolution, and 1 pixel of padding" width="774" caption="A 3√ó3 kernel with 5√ó5 input, stride-2 convolution, and 1 pixel of padding (courtesy of Vincent Dumoulin and Francesco Visin)" id="three_by_five_conv" src="images/att_00030.png"&gt;
In an image of size `h` by `w`, using a padding of 1 and a stride of 2 will give us a result of size `(h+1)//2` by `(w+1)//2`. The general formula for each dimension is `(n + 2*pad - ks)//stride + 1`, where `pad` is the padding, `ks`, the size of our kernel, and `stride` is the stride.
Let's now take a look at how the pixel values of the result of our convolutions are computed.
### Understanding the Convolution Equations
To explain the math behind convolutions, fast.ai student Matt Kleinsmith came up with the very clever idea of showing [CNNs from different viewpoints](https://medium.com/impactai/cnns-from-different-viewpoints-fab7f52d159c). In fact, it's so clever, and so helpful, we're going to show it here too!
================================================
We did do that in the `get_dls` function, which we create to make it easy to change our batch size later:
def get_dls(bs=64):
    return DataBlock(
        blocks=(ImageBlock(cls=PILImageBW), CategoryBlock), 
        get_items=get_image_files, 
        splitter=GrandparentSplitter('training','testing'),
        get_y=parent_label,
        batch_tfms=Normalize()
    ).dataloaders(path, bs=bs)
dls = get_dls()
Remember, it's always a good idea to look at your data before you use it:
dls.show_batch(max_n=9, figsize=(4,4))
Now that we have our data ready, we can train a simple model on it.
### A Simple Baseline
Earlier in this chapter, we built a model based on a `conv` function like this:
def conv(ni, nf, ks=3, act=True):
    res = nn.Conv2d(ni, nf, stride=2, kernel_size=ks, padding=ks//2)
    if act: res = nn.Sequential(res, nn.ReLU())
    return res
Let's start with a basic CNN as a baseline. We'll use the same one as earlier, but with one tweak: we'll use more activations. Since we have more numbers to differentiate, it's likely we will need to learn more filters.
As we discussed, we generally want to double the number of filters each time we have a stride-2 layer. One way to increase the number of filters throughout our network is to double the number of activations in the first layer‚Äìthen every layer after that will end up twice as big as in the previous version as well.
But there is a subtle problem with this. Consider the kernel that is being applied to each pixel. By default, we use a 3√ó3-pixel kernel. That means that there are a total of 3√ó3 = 9 pixels that the kernel is being applied to at each location.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
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
================================================
_Features_ is never used to refer to the input data, but _channels_ can refer to either the input data (generally channels are colors) or activations inside the network.
Here is how we can build a simple CNN:
simple_cnn = sequential(
    conv(1 ,4),            #14x14
    conv(4 ,8),            #7x7
    conv(8 ,16),           #4x4
    conv(16,32),           #2x2
    conv(32,2, act=False), #1x1
    Flatten(),
)
&gt; j: I like to add comments like the ones here after each convolution to show how large the activation map will be after each layer. These comments assume that the input size is 28*28
Now the network outputs two activations, which map to the two possible levels in our labels:
simple_cnn(xb).shape
We can now create our `Learner`:
learn = Learner(dls, simple_cnn, loss_func=F.cross_entropy, metrics=accuracy)
To see exactly what's going on in the model, we can use `summary`:
learn.summary()
Note that the output of the final `Conv2d` layer is `64x2x1x1`. We need to remove those extra `1x1` axes; that's what `Flatten` does. It's basically the same as PyTorch's `squeeze` method, but as a module.
Let's see if this trains! Since this is a deeper network than we've built from scratch before, we'll use a lower learning rate and more epochs:
learn.fit_one_cycle(2, 0.01)
Success! It's getting closer to the `resnet18` result we had, although it's not quite there yet, and it's taking more epochs, and we're needing to use a lower learning rate. We still have a few more tricks to learn, but we're getting closer and closer to being able to create a modern CNN from scratch.
### Understanding Convolution Arithmetic
We can see from the summary that we have an input of size `64x1x28x28`. The axes are `batch,channel,height,width`. This is often represented as `NCHW` (where `N` refers to batch size).
================================================
We can see we get the same results as when we did this manually:
show_image(batch_features[0,0]);
The most important trick that PyTorch has up its sleeve is that it can use the GPU to do all this work in parallel‚Äîthat is, applying multiple kernels, to multiple images, across multiple channels. Doing lots of work in parallel is critical to getting GPUs to work efficiently; if we did each of these operations one at a time, we'd often run hundreds of times slower (and if we used our manual convolution loop from the previous section, we'd be millions of times slower!). Therefore, to become a strong deep learning practitioner, one skill to practice is giving your GPU plenty of work to do at a time.
It would be nice to not lose those two pixels on each axis. The way we do that is to add *padding*, which is simply additional pixels added around the outside of our image. Most commonly, pixels of zeros are added. 
### Strides and Padding
With appropriate padding, we can ensure that the output activation map is the same size as the original image, which can make things a lot simpler when we construct our architectures. &lt;&lt;pad_conv&gt;&gt; shows how adding padding allows us to apply the kernels in the image corners.
&lt;img src="images/chapter9_padconv.svg" id="pad_conv" caption="A convolution with padding" alt="A convolution with padding" width="600"&gt;
With a 5√ó5 input, 4√ó4 kernel, and 2 pixels of padding, we end up with a 6√ó6 activation map, as we can see in &lt;&lt;four_by_five_conv&gt;&gt;.
&lt;img alt="A 4√ó4 kernel with 5√ó5 input and 2 pixels of padding" width="783" caption="A 4√ó4 kernel with 5√ó5 input and 2 pixels of padding (courtesy of Vincent Dumoulin and Francesco Visin)" id="four_by_five_conv" src="images/att_00029.png"&gt;
If we add a kernel of size `ks` by `ks` (with `ks` an odd number), the necessary padding on each side to keep the same shape is `ks//2`. An even number for `ks` would require a different amount of padding on the top/bottom and left/right, but in practice we almost never use an even filter size.
================================================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t>
  </si>
  <si>
    <t>How is a color image represented as a tensor?</t>
  </si>
  <si>
    <t>"It is a rank-3 tensor of shape (3, height, width)"</t>
  </si>
  <si>
    <t>"color, image, images, tensor, representation, represented"</t>
  </si>
  <si>
    <t>That way, you can see a list of Twitter users that we think have interesting and useful things to say.
Twitter is the main way we both stay up to date with interesting papers, software releases, and other deep learning news. For making connections with the deep learning community, we recommend getting involved both in the [fast.ai forums](https://forums.fast.ai) and on Twitter.
That said, let's get back to the meat of this chapter. Up until now, we have only shown you examples of pictures in black and white, with one value per pixel. In practice, most colored images have three values per pixel to define their color. We'll look at working with color images next.
## Color Images
A colour picture is a rank-3 tensor:
im = image2tensor(Image.open(image_bear()))
im.shape
show_image(im);
The first axis contains the channels, red, green, and blue:
_,axs = subplots(1,3)
for bear,ax,color in zip(im,axs,('Reds','Greens','Blues')):
    show_image(255-bear, ax=ax, cmap=color)
We saw what the convolution operation was for one filter on one channel of the image (our examples were done on a square). A convolutional layer will take an image with a certain number of channels (three for the first layer for regular RGB color images) and output an image with a different number of channels. Like our hidden size that represented the numbers of neurons in a linear layer, we can decide to have as many filters as we want, and each of them will be able to specialize, some to detect horizontal edges, others to detect vertical edges and so forth, to give something like we studied in &lt;&lt;chapter_production&gt;&gt;.
In one sliding window, we have a certain number of channels and we need as many filters (we don't use the same kernel for all the channels). So our kernel doesn't have a size of 3 by 3, but `ch_in` (for channels in) is 3 by 3. On each channel, we multiply the elements of our window by the elements of the coresponding filter, then sum the results (as we saw before) and sum over all the filters. In the example given in &lt;&lt;rgbconv&gt;&gt;, the result of our conv layer on that window is red + green + blue.
================================================
On each channel, we multiply the elements of our window by the elements of the coresponding filter, then sum the results (as we saw before) and sum over all the filters. In the example given in &lt;&lt;rgbconv&gt;&gt;, the result of our conv layer on that window is red + green + blue.
&lt;img src="images/chapter9_rgbconv.svg" id="rgbconv" caption="Convolution over an RGB image" alt="Convolution over an RGB image" width="550"&gt;
So, in order to apply a convolution to a color picture we require a kernel tensor with a size that matches the first axis. At each location, the corresponding parts of the kernel and the image patch are multiplied together.
These are then all added together, to produce a single number, for each grid location, for each output feature, as shown in &lt;&lt;rgbconv2&gt;&gt;.
&lt;img src="images/chapter9_rgb_conv_stack.svg" id="rgbconv2" caption="Adding the RGB filters" alt="Adding the RGB filters" width="500"&gt;
Then we have `ch_out` filters like this, so in the end, the result of our convolutional layer will be a batch of images with `ch_out` channels and a height and width given by the formula outlined earlier. This give us `ch_out` tensors of size `ch_in x ks x ks` that we represent in one big tensor of four dimensions. In PyTorch, the order of the dimensions for those weights is `ch_out x ch_in x ks x ks`.
Additionally, we may want to have a bias for each filter. In the preceding example, the final result for our convolutional layer would be $y_{R} + y_{G} + y_{B} + b$ in that case. Like in a linear layer, there are as many bias as we have kernels, so the biases is a vector of size `ch_out`.
There are no special mechanisms required when setting up a CNN for training with color images. Just make sure your first layer has three inputs.
There are lots of ways of processing color images. For instance, you can change them to black and white, change from RGB to HSV (hue, saturation, and value) color space, and so forth.
================================================
Let's use the data block API:
mnist = DataBlock((ImageBlock(cls=PILImageBW), CategoryBlock), 
                  get_items=get_image_files, 
                  splitter=GrandparentSplitter(),
                  get_y=parent_label)
dls = mnist.dataloaders(path)
xb,yb = first(dls.valid)
xb.shape
By default, fastai puts data on the GPU when using data blocks. Let's move it to the CPU for our examples:
xb,yb = to_cpu(xb),to_cpu(yb)
One batch contains 64 images, each of 1 channel, with 28√ó28 pixels. `F.conv2d` can handle multichannel (i.e., color) images too. A *channel* is a single basic color in an image‚Äîfor regular full-color images there are three channels, red, green, and blue. PyTorch represents an image as a rank-3 tensor, with dimensions `[channels, rows, columns]`.
We'll see how to handle more than one channel later in this chapter. Kernels passed to `F.conv2d` need to be rank-4 tensors: `[channels_in, features_out, rows, columns]`. `edge_kernels` is currently missing one of these. We need to tell PyTorch that the number of input channels in the kernel is one, which we can do by inserting an axis of size one (this is known as a *unit axis*) in the first location, where the PyTorch docs show `in_channels` is expected. To insert a unit axis into a tensor, we use the `unsqueeze` method:
edge_kernels.shape,edge_kernels.unsqueeze(1).shape
This is now the correct shape for `edge_kernels`. Let's pass this all to `conv2d`:
edge_kernels = edge_kernels.unsqueeze(1)
batch_features = F.conv2d(xb, edge_kernels)
batch_features.shape
The output shape shows we gave 64 images in the mini-batch, 4 kernels, and 26√ó26 edge maps (we started with 28√ó28 images, but lost one pixel from each side as discussed earlier).
================================================
The basic idea is to create a histogram of the activations of a layer, which we would hope would follow a smooth pattern such as the normal distribution (colorful_dist).
&lt;img src="images/colorful_dist.jpeg" id="colorful_dist" caption="Histogram in 'colorful dimension'" alt="Histogram in 'colorful dimension'" width="800"&gt;
To create `color_dim`, we take the histogram shown on the left here, and convert it into just the colored representation shown at the bottom. Then we flip it on its side, as shown on the right. We found that the distribution is clearer if we take the log of the histogram values. Then, Stefano describes:
&gt; : The final plot for each layer is made by stacking the histogram of the activations from each batch along the horizontal axis. So each vertical slice in the visualisation represents the histogram of activations for a single batch. The color intensity corresponds to the height of the histogram, in other words the number of activations in each histogram bin.
&lt;&lt;colorful_summ&gt;&gt; shows how this all fits together.
&lt;img src="images/colorful_summ.png" id="colorful_summ" caption="Summary of the colorful dimension (courtesy of Stefano Giomo)" alt="Summary of the colorful dimension" width="800"&gt;
This illustrates why log(f) is more colorful than *f* when *f* follows a normal distribution because taking a log changes the Gaussian in a quadratic, which isn't as narrow.
So with that in mind, let's take another look at the result for the penultimate layer:
learn.activation_stats.color_dim(-2)
This shows a classic picture of "bad training." We start with nearly all activations at zero‚Äîthat's what we see at the far left, with all the dark blue. The bright yellow at the bottom represents the near-zero activations. Then, over the first few batches we see the number of nonzero activations exponentially increasing. But it goes too far, and collapses! We see the dark blue return, and the bottom becomes bright yellow again. It almost looks like training restarts from scratch. Then we see the activations increase again, and collapse again. After repeating this a few times, eventually we see a spread of activations throughout the range.
It's much better if training can be smooth from the start.
================================================
Just make sure your first layer has three inputs.
There are lots of ways of processing color images. For instance, you can change them to black and white, change from RGB to HSV (hue, saturation, and value) color space, and so forth. In general, it turns out experimentally that changing the encoding of colors won't make any difference to your model results, as long as you don't lose information in the transformation. So, transforming to black and white is a bad idea, since it removes the color information entirely (and this can be critical; for instance, a pet breed may have a distinctive color); but converting to HSV generally won't make any difference.
Now you know what those pictures in &lt;&lt;chapter_intro&gt;&gt; of "what a neural net learns" from the [Zeiler and Fergus paper](https://arxiv.org/abs/1311.2901) mean! This is their picture of some of the layer 1 weights which we showed:
&lt;img alt="Layer 1 kernels found by Zeiler and Fergus" width="120" src="images/att_00031.png"&gt;
This is taking the three slices of the convolutional kernel, for each output feature, and displaying them as images. We can see that even though the creators of the neural net never explicitly created kernels to find edges, for instance, the neural net automatically discovered these features using SGD.
Now let's see how we can train these CNNs, and show you all the techniques fastai uses under the hood for efficient training.
## Improving Training Stability
Since we are so good at recognizing 3s from 7s, let's move on to something harder‚Äîrecognizing all 10 digits. That means we'll need to use `MNIST` instead of `MNIST_SAMPLE`:
path = untar_data(URLs.MNIST)
#hide
Path.BASE_PATH = path
path.ls()
The data is in two folders named *training* and *testing*, so we have to tell `GrandparentSplitter` about that (it defaults to `train` and `valid`).
================================================
In fact, it's so clever, and so helpful, we're going to show it here too!
Here's our 3√ó3 pixel image, with each pixel labeled with a letter:
&lt;img alt="The image" width="75" src="images/att_00032.png"&gt;
And here's our kernel, with each weight labeled with a Greek letter:
&lt;img alt="The kernel" width="55" src="images/att_00033.png"&gt;
Since the filter fits in the image four times, we have four results:
&lt;img alt="The activations" width="52" src="images/att_00034.png"&gt;
&lt;&lt;apply_kernel&gt;&gt; shows how we applied the kernel to each section of the image to yield each result.
&lt;img alt="Applying the kernel" width="366" caption="Applying the kernel" id="apply_kernel" src="images/att_00035.png"&gt;
The equation view is in &lt;&lt;eq_view&gt;&gt;.
&lt;img alt="The equation" width="436" caption="The equation" id="eq_view" src="images/att_00036.png"&gt;
Notice that the bias term, *b*, is the same for each section of the image. You can consider the bias as part of the filter, just like the weights (Œ±, Œ≤, Œ≥, Œ¥) are part of the filter.
Here's an interesting insight‚Äîa convolution can be represented as a special kind of matrix multiplication, as illustrated in &lt;&lt;conv_matmul&gt;&gt;. The weight matrix is just like the ones from traditional neural networks. However, this weight matrix has two special properties:
1. The zeros shown in gray are untrainable. This means that they‚Äôll stay zero throughout the optimization process.
1. Some of the weights are equal, and while they are trainable (i.e., changeable), they must remain equal. These are called *shared weights*.
The zeros correspond to the pixels that the filter can't touch. Each row of the weight matrix corresponds to one application of the filter.
&lt;img alt="Convolution as matrix multiplication" width="683" caption="Convolution as matrix multiplication" id="conv_matmul" src="images/att_00038.png"&gt;
Now that we understand what a convolution is, let's use them to build a neural net.
================================================
This 7√ó7 area is the *receptive field* in the input of the green activation in Conv2. We can also see that a second filter kernel is needed now, since we have two layers.
As you see from this example, the deeper we are in the network (specifically, the more stride-2 convs we have before a layer), the larger the receptive field for an activation in that layer. A large receptive field means that a large amount of the input image is used to calculate each activation in that layer is. We now know that in the deeper layers of the network we have semantically rich features, corresponding to larger receptive fields. Therefore, we'd expect that we'd need more weights for each of our features to handle this increasing complexity. This is another way of saying the same thing we mentioned in the previous section: when we introduce a stride-2 conv in our network, we should also increase the number of channels.
When writing this particular chapter, we had a lot of questions we needed answers for, to be able to explain CNNs to you as best we could. Believe it or not, we found most of the answers on Twitter. We're going to take a quick break to talk to you about that now, before we move on to color images.
### A Note Abo
================================================
We won't implement this convolution function from scratch, but use PyTorch's implementation instead (it is way faster than anything we could do in Python).
### Convolutions in PyTorch
Convolution is such an important and widely used operation that PyTorch has it built in. It's called `F.conv2d` (recall that `F` is a fastai import from `torch.nn.functional`, as recommended by PyTorch). The PyTorch docs tell us that it includes these parameters:
- input:: input tensor of shape `(minibatch, in_channels, iH, iW)`
- weight:: filters of shape `(out_channels, in_channels, kH, kW)`
Here `iH,iW` is the height and width of the image (i.e., `28,28`), and `kH,kW` is the height and width of our kernel (`3,3`). But apparently PyTorch is expecting rank-4 tensors for both these arguments, whereas currently we only have rank-2 tensors (i.e., matrices, or arrays with two axes).
The reason for these extra axes is that PyTorch has a few tricks up its sleeve. The first trick is that PyTorch can apply a convolution to multiple images at the same time. That means we can call it on every item in a batch at once!
The second trick is that PyTorch can apply multiple kernels at the same time. So let's create the diagonal-edge kernels too, and then stack all four of our edge kernels into a single tensor:
diag1_edge = tensor([[ 0,-1, 1],
                     [-1, 1, 0],
                     [ 1, 0, 0]]).float()
diag2_edge = tensor([[ 1,-1, 0],
                     [ 0, 1,-1],
                     [ 0, 0, 1]]).float()
edge_kernels = torch.stack([left_edge, top_edge, diag1_edge, diag2_edge])
edge_kernels.shape
To test this, we'll need a `DataLoader` and a sample mini-batch.
================================================
Our top edges are black, and bottom edges are white (since they are the *opposite* of top edges). Now that our image contains negative numbers too, `matplotlib` has automatically changed our colors so that white is the smallest number in the image, black the highest, and zeros appear as gray.
We can try the same thing for left edges:
left_edge = tensor([[-1,1,0],
                    [-1,1,0],
                    [-1,1,0]]).float()
left_edge3 = tensor([[apply_kernel(i,j,left_edge) for j in rng] for i in rng])
show_image(left_edge3);
As we mentioned before, a convolution is the operation of applying such a kernel over a grid in this way. In the paper ["A Guide to Convolution Arithmetic for Deep Learning"](https://arxiv.org/abs/1603.07285) there are many great diagrams showing how image kernels can be applied. Here's an example from the paper showing (at the bottom) a light blue 4√ó4 image, with a dark blue 3√ó3 kernel being applied, creating a 2√ó2 green output activation map at the top. 
&lt;img alt="Result of applying a 3√ó3 kernel to a 4√ó4 image" width="782" caption="Result of applying a 3√ó3 kernel to a 4√ó4 image (courtesy of Vincent Dumoulin and Francesco Visin)" id="three_ex_four_conv" src="images/att_00028.png"&gt;
Look at the shape of the result. If the original image has a height of `h` and a width of `w`, how many 3√ó3 windows can we find? As you can see from the example, there are `h-2` by `w-2` windows, so the image we get has a result as a height of `h-2` and a width of `w-2`.
We won't implement this convolution function from scratch, but use PyTorch's implementation instead (it is way faster than anything we could do in Python).
### Convolutions in PyTorch
Convolution is such an important and widely used operation that PyTorch has it built in.
================================================
It turns out that finding the edges in an image is a very common task in computer vision, and is surprisingly straightforward. To do it, we use something called a *convolution*. A convolution requires nothing more than multiplication, and addition‚Äîtwo operations that are responsible for the vast majority of work that we will see in every single deep learning model in this book!
A convolution applies a *kernel* across an image. A kernel is a little matrix, such as the 3√ó3 matrix in the top right of &lt;&lt;basic_conv&gt;&gt;.
&lt;img src="images/chapter9_conv_basic.png" id="basic_conv" caption="Applying a kernel to one location" alt="Applying a kernel to one location" width="700"&gt;
The 7√ó7 grid to the left is the *image* we're going to apply the kernel to. The convolution operation multiplies each element of the kernel by each element of a 3√ó3 block of the image. The results of these multiplications are then added together. The diagram in &lt;&lt;basic_conv&gt;&gt; shows an example of applying a kernel to a single location in the image, the 3√ó3 block around cell 18.
Let's do this with code. First, we create a little 3√ó3 matrix like so:
top_edge = tensor([[-1,-1,-1],
                   [ 0, 0, 0],
                   [ 1, 1, 1]]).float()
We're going to call this our kernel (because that's what fancy computer vision researchers call these). And we'll need an image, of course:
path = untar_data(URLs.MNIST_SAMPLE)
#hide
Path.BASE_PATH = path
im3 = Image.open(path/'train'/'3'/'12.png')
show_image(im3);
Now we're going to take the top 3√ó3-pixel square of our image, and multiply each of those values by each item in our kernel. Then we'll add them up, like so:
im3_t = tensor(im3)
im3_t[0:3,0:3] * top_edge
(im3_t[0:3,0:3] * top_edge).sum()
Not very interesting so far‚Äîall the pixels in the top-left corner are white.</t>
  </si>
  <si>
    <t>On each channel, we multiply the elements of our window by the elements of the coresponding filter, then sum the results (as we saw before) and sum over all the filters. In the example given in &lt;&lt;rgbconv&gt;&gt;, the result of our conv layer on that window is red + green + blue.
&lt;img src="images/chapter9_rgbconv.svg" id="rgbconv" caption="Convolution over an RGB image" alt="Convolution over an RGB image" width="550"&gt;
So, in order to apply a convolution to a color picture we require a kernel tensor with a size that matches the first axis. At each location, the corresponding parts of the kernel and the image patch are multiplied together.
These are then all added together, to produce a single number, for each grid location, for each output feature, as shown in &lt;&lt;rgbconv2&gt;&gt;.
&lt;img src="images/chapter9_rgb_conv_stack.svg" id="rgbconv2" caption="Adding the RGB filters" alt="Adding the RGB filters" width="500"&gt;
Then we have `ch_out` filters like this, so in the end, the result of our convolutional layer will be a batch of images with `ch_out` channels and a height and width given by the formula outlined earlier. This give us `ch_out` tensors of size `ch_in x ks x ks` that we represent in one big tensor of four dimensions. In PyTorch, the order of the dimensions for those weights is `ch_out x ch_in x ks x ks`.
Additionally, we may want to have a bias for each filter. In the preceding example, the final result for our convolutional layer would be $y_{R} + y_{G} + y_{B} + b$ in that case. Like in a linear layer, there are as many bias as we have kernels, so the biases is a vector of size `ch_out`.
There are no special mechanisms required when setting up a CNN for training with color images. Just make sure your first layer has three inputs.
There are lots of ways of processing color images. For instance, you can change them to black and white, change from RGB to HSV (hue, saturation, and value) color space, and so forth.
================================================
Our top edges are black, and bottom edges are white (since they are the *opposite* of top edges). Now that our image contains negative numbers too, `matplotlib` has automatically changed our colors so that white is the smallest number in the image, black the highest, and zeros appear as gray.
We can try the same thing for left edges:
left_edge = tensor([[-1,1,0],
                    [-1,1,0],
                    [-1,1,0]]).float()
left_edge3 = tensor([[apply_kernel(i,j,left_edge) for j in rng] for i in rng])
show_image(left_edge3);
As we mentioned before, a convolution is the operation of applying such a kernel over a grid in this way. In the paper ["A Guide to Convolution Arithmetic for Deep Learning"](https://arxiv.org/abs/1603.07285) there are many great diagrams showing how image kernels can be applied. Here's an example from the paper showing (at the bottom) a light blue 4√ó4 image, with a dark blue 3√ó3 kernel being applied, creating a 2√ó2 green output activation map at the top. 
&lt;img alt="Result of applying a 3√ó3 kernel to a 4√ó4 image" width="782" caption="Result of applying a 3√ó3 kernel to a 4√ó4 image (courtesy of Vincent Dumoulin and Francesco Visin)" id="three_ex_four_conv" src="images/att_00028.png"&gt;
Look at the shape of the result. If the original image has a height of `h` and a width of `w`, how many 3√ó3 windows can we find? As you can see from the example, there are `h-2` by `w-2` windows, so the image we get has a result as a height of `h-2` and a width of `w-2`.
We won't implement this convolution function from scratch, but use PyTorch's implementation instead (it is way faster than anything we could do in Python).
### Convolutions in PyTorch
Convolution is such an important and widely used operation that PyTorch has it built in.
================================================
The basic idea is to create a histogram of the activations of a layer, which we would hope would follow a smooth pattern such as the normal distribution (colorful_dist).
&lt;img src="images/colorful_dist.jpeg" id="colorful_dist" caption="Histogram in 'colorful dimension'" alt="Histogram in 'colorful dimension'" width="800"&gt;
To create `color_dim`, we take the histogram shown on the left here, and convert it into just the colored representation shown at the bottom. Then we flip it on its side, as shown on the right. We found that the distribution is clearer if we take the log of the histogram values. Then, Stefano describes:
&gt; : The final plot for each layer is made by stacking the histogram of the activations from each batch along the horizontal axis. So each vertical slice in the visualisation represents the histogram of activations for a single batch. The color intensity corresponds to the height of the histogram, in other words the number of activations in each histogram bin.
&lt;&lt;colorful_summ&gt;&gt; shows how this all fits together.
&lt;img src="images/colorful_summ.png" id="colorful_summ" caption="Summary of the colorful dimension (courtesy of Stefano Giomo)" alt="Summary of the colorful dimension" width="800"&gt;
This illustrates why log(f) is more colorful than *f* when *f* follows a normal distribution because taking a log changes the Gaussian in a quadratic, which isn't as narrow.
So with that in mind, let's take another look at the result for the penultimate layer:
learn.activation_stats.color_dim(-2)
This shows a classic picture of "bad training." We start with nearly all activations at zero‚Äîthat's what we see at the far left, with all the dark blue. The bright yellow at the bottom represents the near-zero activations. Then, over the first few batches we see the number of nonzero activations exponentially increasing. But it goes too far, and collapses! We see the dark blue return, and the bottom becomes bright yellow again. It almost looks like training restarts from scratch. Then we see the activations increase again, and collapse again. After repeating this a few times, eventually we see a spread of activations throughout the range.
It's much better if training can be smooth from the start.
================================================
We won't implement this convolution function from scratch, but use PyTorch's implementation instead (it is way faster than anything we could do in Python).
### Convolutions in PyTorch
Convolution is such an important and widely used operation that PyTorch has it built in. It's called `F.conv2d` (recall that `F` is a fastai import from `torch.nn.functional`, as recommended by PyTorch). The PyTorch docs tell us that it includes these parameters:
- input:: input tensor of shape `(minibatch, in_channels, iH, iW)`
- weight:: filters of shape `(out_channels, in_channels, kH, kW)`
Here `iH,iW` is the height and width of the image (i.e., `28,28`), and `kH,kW` is the height and width of our kernel (`3,3`). But apparently PyTorch is expecting rank-4 tensors for both these arguments, whereas currently we only have rank-2 tensors (i.e., matrices, or arrays with two axes).
The reason for these extra axes is that PyTorch has a few tricks up its sleeve. The first trick is that PyTorch can apply a convolution to multiple images at the same time. That means we can call it on every item in a batch at once!
The second trick is that PyTorch can apply multiple kernels at the same time. So let's create the diagonal-edge kernels too, and then stack all four of our edge kernels into a single tensor:
diag1_edge = tensor([[ 0,-1, 1],
                     [-1, 1, 0],
                     [ 1, 0, 0]]).float()
diag2_edge = tensor([[ 1,-1, 0],
                     [ 0, 1,-1],
                     [ 0, 0, 1]]).float()
edge_kernels = torch.stack([left_edge, top_edge, diag1_edge, diag2_edge])
edge_kernels.shape
To test this, we'll need a `DataLoader` and a sample mini-batch.
================================================
Just make sure your first layer has three inputs.
There are lots of ways of processing color images. For instance, you can change them to black and white, change from RGB to HSV (hue, saturation, and value) color space, and so forth. In general, it turns out experimentally that changing the encoding of colors won't make any difference to your model results, as long as you don't lose information in the transformation. So, transforming to black and white is a bad idea, since it removes the color information entirely (and this can be critical; for instance, a pet breed may have a distinctive color); but converting to HSV generally won't make any difference.
Now you know what those pictures in &lt;&lt;chapter_intro&gt;&gt; of "what a neural net learns" from the [Zeiler and Fergus paper](https://arxiv.org/abs/1311.2901) mean! This is their picture of some of the layer 1 weights which we showed:
&lt;img alt="Layer 1 kernels found by Zeiler and Fergus" width="120" src="images/att_00031.png"&gt;
This is taking the three slices of the convolutional kernel, for each output feature, and displaying them as images. We can see that even though the creators of the neural net never explicitly created kernels to find edges, for instance, the neural net automatically discovered these features using SGD.
Now let's see how we can train these CNNs, and show you all the techniques fastai uses under the hood for efficient training.
## Improving Training Stability
Since we are so good at recognizing 3s from 7s, let's move on to something harder‚Äîrecognizing all 10 digits. That means we'll need to use `MNIST` instead of `MNIST_SAMPLE`:
path = untar_data(URLs.MNIST)
#hide
Path.BASE_PATH = path
path.ls()
The data is in two folders named *training* and *testing*, so we have to tell `GrandparentSplitter` about that (it defaults to `train` and `valid`).
================================================
It turns out that finding the edges in an image is a very common task in computer vision, and is surprisingly straightforward. To do it, we use something called a *convolution*. A convolution requires nothing more than multiplication, and addition‚Äîtwo operations that are responsible for the vast majority of work that we will see in every single deep learning model in this book!
A convolution applies a *kernel* across an image. A kernel is a little matrix, such as the 3√ó3 matrix in the top right of &lt;&lt;basic_conv&gt;&gt;.
&lt;img src="images/chapter9_conv_basic.png" id="basic_conv" caption="Applying a kernel to one location" alt="Applying a kernel to one location" width="700"&gt;
The 7√ó7 grid to the left is the *image* we're going to apply the kernel to. The convolution operation multiplies each element of the kernel by each element of a 3√ó3 block of the image. The results of these multiplications are then added together. The diagram in &lt;&lt;basic_conv&gt;&gt; shows an example of applying a kernel to a single location in the image, the 3√ó3 block around cell 18.
Let's do this with code. First, we create a little 3√ó3 matrix like so:
top_edge = tensor([[-1,-1,-1],
                   [ 0, 0, 0],
                   [ 1, 1, 1]]).float()
We're going to call this our kernel (because that's what fancy computer vision researchers call these). And we'll need an image, of course:
path = untar_data(URLs.MNIST_SAMPLE)
#hide
Path.BASE_PATH = path
im3 = Image.open(path/'train'/'3'/'12.png')
show_image(im3);
Now we're going to take the top 3√ó3-pixel square of our image, and multiply each of those values by each item in our kernel. Then we'll add them up, like so:
im3_t = tensor(im3)
im3_t[0:3,0:3] * top_edge
(im3_t[0:3,0:3] * top_edge).sum()
Not very interesting so far‚Äîall the pixels in the top-left corner are white.
================================================
Let's use the data block API:
mnist = DataBlock((ImageBlock(cls=PILImageBW), CategoryBlock), 
                  get_items=get_image_files, 
                  splitter=GrandparentSplitter(),
                  get_y=parent_label)
dls = mnist.dataloaders(path)
xb,yb = first(dls.valid)
xb.shape
By default, fastai puts data on the GPU when using data blocks. Let's move it to the CPU for our examples:
xb,yb = to_cpu(xb),to_cpu(yb)
One batch contains 64 images, each of 1 channel, with 28√ó28 pixels. `F.conv2d` can handle multichannel (i.e., color) images too. A *channel* is a single basic color in an image‚Äîfor regular full-color images there are three channels, red, green, and blue. PyTorch represents an image as a rank-3 tensor, with dimensions `[channels, rows, columns]`.
We'll see how to handle more than one channel later in this chapter. Kernels passed to `F.conv2d` need to be rank-4 tensors: `[channels_in, features_out, rows, columns]`. `edge_kernels` is currently missing one of these. We need to tell PyTorch that the number of input channels in the kernel is one, which we can do by inserting an axis of size one (this is known as a *unit axis*) in the first location, where the PyTorch docs show `in_channels` is expected. To insert a unit axis into a tensor, we use the `unsqueeze` method:
edge_kernels.shape,edge_kernels.unsqueeze(1).shape
This is now the correct shape for `edge_kernels`. Let's pass this all to `conv2d`:
edge_kernels = edge_kernels.unsqueeze(1)
batch_features = F.conv2d(xb, edge_kernels)
batch_features.shape
The output shape shows we gave 64 images in the mini-batch, 4 kernels, and 26√ó26 edge maps (we started with 28√ó28 images, but lost one pixel from each side as discussed earlier).
================================================
In fact, it's so clever, and so helpful, we're going to show it here too!
Here's our 3√ó3 pixel image, with each pixel labeled with a letter:
&lt;img alt="The image" width="75" src="images/att_00032.png"&gt;
And here's our kernel, with each weight labeled with a Greek letter:
&lt;img alt="The kernel" width="55" src="images/att_00033.png"&gt;
Since the filter fits in the image four times, we have four results:
&lt;img alt="The activations" width="52" src="images/att_00034.png"&gt;
&lt;&lt;apply_kernel&gt;&gt; shows how we applied the kernel to each section of the image to yield each result.
&lt;img alt="Applying the kernel" width="366" caption="Applying the kernel" id="apply_kernel" src="images/att_00035.png"&gt;
The equation view is in &lt;&lt;eq_view&gt;&gt;.
&lt;img alt="The equation" width="436" caption="The equation" id="eq_view" src="images/att_00036.png"&gt;
Notice that the bias term, *b*, is the same for each section of the image. You can consider the bias as part of the filter, just like the weights (Œ±, Œ≤, Œ≥, Œ¥) are part of the filter.
Here's an interesting insight‚Äîa convolution can be represented as a special kind of matrix multiplication, as illustrated in &lt;&lt;conv_matmul&gt;&gt;. The weight matrix is just like the ones from traditional neural networks. However, this weight matrix has two special properties:
1. The zeros shown in gray are untrainable. This means that they‚Äôll stay zero throughout the optimization process.
1. Some of the weights are equal, and while they are trainable (i.e., changeable), they must remain equal. These are called *shared weights*.
The zeros correspond to the pixels that the filter can't touch. Each row of the weight matrix corresponds to one application of the filter.
&lt;img alt="Convolution as matrix multiplication" width="683" caption="Convolution as matrix multiplication" id="conv_matmul" src="images/att_00038.png"&gt;
Now that we understand what a convolution is, let's use them to build a neural net.
================================================
That way, you can see a list of Twitter users that we think have interesting and useful things to say.
Twitter is the main way we both stay up to date with interesting papers, software releases, and other deep learning news. For making connections with the deep learning community, we recommend getting involved both in the [fast.ai forums](https://forums.fast.ai) and on Twitter.
That said, let's get back to the meat of this chapter. Up until now, we have only shown you examples of pictures in black and white, with one value per pixel. In practice, most colored images have three values per pixel to define their color. We'll look at working with color images next.
## Color Images
A colour picture is a rank-3 tensor:
im = image2tensor(Image.open(image_bear()))
im.shape
show_image(im);
The first axis contains the channels, red, green, and blue:
_,axs = subplots(1,3)
for bear,ax,color in zip(im,axs,('Reds','Greens','Blues')):
    show_image(255-bear, ax=ax, cmap=color)
We saw what the convolution operation was for one filter on one channel of the image (our examples were done on a square). A convolutional layer will take an image with a certain number of channels (three for the first layer for regular RGB color images) and output an image with a different number of channels. Like our hidden size that represented the numbers of neurons in a linear layer, we can decide to have as many filters as we want, and each of them will be able to specialize, some to detect horizontal edges, others to detect vertical edges and so forth, to give something like we studied in &lt;&lt;chapter_production&gt;&gt;.
In one sliding window, we have a certain number of channels and we need as many filters (we don't use the same kernel for all the channels). So our kernel doesn't have a size of 3 by 3, but `ch_in` (for channels in) is 3 by 3. On each channel, we multiply the elements of our window by the elements of the coresponding filter, then sum the results (as we saw before) and sum over all the filters. In the example given in &lt;&lt;rgbconv&gt;&gt;, the result of our conv layer on that window is red + green + blue.
================================================
So this filter detects horizontal edges‚Äîmore precisely, edges where we go from bright parts of the image at the top to darker parts at the bottom.
Changing our filter to have the row of `1`s at the top and the `-1`s at the bottom would detect horizontal edges that go from dark to light. Putting the `1`s and `-1`s in columns versus rows would give us filters that detect vertical edges. Each set of weights will produce a different kind of outcome.
Let's create a function to do this for one location, and check it matches our result from before:
def apply_kernel(row, col, kernel):
    return (im3_t[row-1:row+2,col-1:col+2] * kernel).sum()
apply_kernel(5,7,top_edge)
But note that we can't apply it to the corner (e.g., location 0,0), since there isn't a complete 3√ó3 square there.
### Mapping a Convolution Kernel
We can map `apply_kernel()` across the coordinate grid. That is, we'll be taking our 3√ó3 kernel, and applying it to each 3√ó3 section of our image. For instance, &lt;&lt;nopad_conv&gt;&gt; shows the positions a 3√ó3 kernel can be applied to in the first row of a 5√ó5 image.
&lt;img src="images/chapter9_nopadconv.svg" id="nopad_conv" caption="Applying a kernel across a grid" alt="Applying a kernel across a grid" width="400"&gt;
To get a grid of coordinates we can use a *nested list comprehension*, like so:
[[(i,j) for j in range(1,5)] for i in range(1,5)]
&gt; note: Nested List Comprehensions: Nested list comprehensions are used a lot in Python, so if you haven't seen them before, take a few minutes to make sure you understand what's happening here, and experiment with writing your own nested list comprehensions.
Here's the result of applying our kernel over a coordinate grid:
rng = range(1,27)
top_edge3 = tensor([[apply_kernel(i,j,top_edge) for j in rng] for i in rng])
show_image(top_edge3);
Looking good! Our top edges are black, and bottom edges are white (since they are the *opposite* of top edges).</t>
  </si>
  <si>
    <t>Let's use the data block API:
mnist = DataBlock((ImageBlock(cls=PILImageBW), CategoryBlock), 
                  get_items=get_image_files, 
                  splitter=GrandparentSplitter(),
                  get_y=parent_label)
dls = mnist.dataloaders(path)
xb,yb = first(dls.valid)
xb.shape
By default, fastai puts data on the GPU when using data blocks. Let's move it to the CPU for our examples:
xb,yb = to_cpu(xb),to_cpu(yb)
One batch contains 64 images, each of 1 channel, with 28√ó28 pixels. `F.conv2d` can handle multichannel (i.e., color) images too. A *channel* is a single basic color in an image‚Äîfor regular full-color images there are three channels, red, green, and blue. PyTorch represents an image as a rank-3 tensor, with dimensions `[channels, rows, columns]`.
We'll see how to handle more than one channel later in this chapter. Kernels passed to `F.conv2d` need to be rank-4 tensors: `[channels_in, features_out, rows, columns]`. `edge_kernels` is currently missing one of these. We need to tell PyTorch that the number of input channels in the kernel is one, which we can do by inserting an axis of size one (this is known as a *unit axis*) in the first location, where the PyTorch docs show `in_channels` is expected. To insert a unit axis into a tensor, we use the `unsqueeze` method:
edge_kernels.shape,edge_kernels.unsqueeze(1).shape
This is now the correct shape for `edge_kernels`. Let's pass this all to `conv2d`:
edge_kernels = edge_kernels.unsqueeze(1)
batch_features = F.conv2d(xb, edge_kernels)
batch_features.shape
The output shape shows we gave 64 images in the mini-batch, 4 kernels, and 26√ó26 edge maps (we started with 28√ó28 images, but lost one pixel from each side as discussed earlier).
================================================
On each channel, we multiply the elements of our window by the elements of the coresponding filter, then sum the results (as we saw before) and sum over all the filters. In the example given in &lt;&lt;rgbconv&gt;&gt;, the result of our conv layer on that window is red + green + blue.
&lt;img src="images/chapter9_rgbconv.svg" id="rgbconv" caption="Convolution over an RGB image" alt="Convolution over an RGB image" width="550"&gt;
So, in order to apply a convolution to a color picture we require a kernel tensor with a size that matches the first axis. At each location, the corresponding parts of the kernel and the image patch are multiplied together.
These are then all added together, to produce a single number, for each grid location, for each output feature, as shown in &lt;&lt;rgbconv2&gt;&gt;.
&lt;img src="images/chapter9_rgb_conv_stack.svg" id="rgbconv2" caption="Adding the RGB filters" alt="Adding the RGB filters" width="500"&gt;
Then we have `ch_out` filters like this, so in the end, the result of our convolutional layer will be a batch of images with `ch_out` channels and a height and width given by the formula outlined earlier. This give us `ch_out` tensors of size `ch_in x ks x ks` that we represent in one big tensor of four dimensions. In PyTorch, the order of the dimensions for those weights is `ch_out x ch_in x ks x ks`.
Additionally, we may want to have a bias for each filter. In the preceding example, the final result for our convolutional layer would be $y_{R} + y_{G} + y_{B} + b$ in that case. Like in a linear layer, there are as many bias as we have kernels, so the biases is a vector of size `ch_out`.
There are no special mechanisms required when setting up a CNN for training with color images. Just make sure your first layer has three inputs.
There are lots of ways of processing color images. For instance, you can change them to black and white, change from RGB to HSV (hue, saturation, and value) color space, and so forth.
================================================
Our top edges are black, and bottom edges are white (since they are the *opposite* of top edges). Now that our image contains negative numbers too, `matplotlib` has automatically changed our colors so that white is the smallest number in the image, black the highest, and zeros appear as gray.
We can try the same thing for left edges:
left_edge = tensor([[-1,1,0],
                    [-1,1,0],
                    [-1,1,0]]).float()
left_edge3 = tensor([[apply_kernel(i,j,left_edge) for j in rng] for i in rng])
show_image(left_edge3);
As we mentioned before, a convolution is the operation of applying such a kernel over a grid in this way. In the paper ["A Guide to Convolution Arithmetic for Deep Learning"](https://arxiv.org/abs/1603.07285) there are many great diagrams showing how image kernels can be applied. Here's an example from the paper showing (at the bottom) a light blue 4√ó4 image, with a dark blue 3√ó3 kernel being applied, creating a 2√ó2 green output activation map at the top. 
&lt;img alt="Result of applying a 3√ó3 kernel to a 4√ó4 image" width="782" caption="Result of applying a 3√ó3 kernel to a 4√ó4 image (courtesy of Vincent Dumoulin and Francesco Visin)" id="three_ex_four_conv" src="images/att_00028.png"&gt;
Look at the shape of the result. If the original image has a height of `h` and a width of `w`, how many 3√ó3 windows can we find? As you can see from the example, there are `h-2` by `w-2` windows, so the image we get has a result as a height of `h-2` and a width of `w-2`.
We won't implement this convolution function from scratch, but use PyTorch's implementation instead (it is way faster than anything we could do in Python).
### Convolutions in PyTorch
Convolution is such an important and widely used operation that PyTorch has it built in.
================================================
That way, you can see a list of Twitter users that we think have interesting and useful things to say.
Twitter is the main way we both stay up to date with interesting papers, software releases, and other deep learning news. For making connections with the deep learning community, we recommend getting involved both in the [fast.ai forums](https://forums.fast.ai) and on Twitter.
That said, let's get back to the meat of this chapter. Up until now, we have only shown you examples of pictures in black and white, with one value per pixel. In practice, most colored images have three values per pixel to define their color. We'll look at working with color images next.
## Color Images
A colour picture is a rank-3 tensor:
im = image2tensor(Image.open(image_bear()))
im.shape
show_image(im);
The first axis contains the channels, red, green, and blue:
_,axs = subplots(1,3)
for bear,ax,color in zip(im,axs,('Reds','Greens','Blues')):
    show_image(255-bear, ax=ax, cmap=color)
We saw what the convolution operation was for one filter on one channel of the image (our examples were done on a square). A convolutional layer will take an image with a certain number of channels (three for the first layer for regular RGB color images) and output an image with a different number of channels. Like our hidden size that represented the numbers of neurons in a linear layer, we can decide to have as many filters as we want, and each of them will be able to specialize, some to detect horizontal edges, others to detect vertical edges and so forth, to give something like we studied in &lt;&lt;chapter_production&gt;&gt;.
In one sliding window, we have a certain number of channels and we need as many filters (we don't use the same kernel for all the channels). So our kernel doesn't have a size of 3 by 3, but `ch_in` (for channels in) is 3 by 3. On each channel, we multiply the elements of our window by the elements of the coresponding filter, then sum the results (as we saw before) and sum over all the filters. In the example given in &lt;&lt;rgbconv&gt;&gt;, the result of our conv layer on that window is red + green + blue.
================================================
It turns out that finding the edges in an image is a very common task in computer vision, and is surprisingly straightforward. To do it, we use something called a *convolution*. A convolution requires nothing more than multiplication, and addition‚Äîtwo operations that are responsible for the vast majority of work that we will see in every single deep learning model in this book!
A convolution applies a *kernel* across an image. A kernel is a little matrix, such as the 3√ó3 matrix in the top right of &lt;&lt;basic_conv&gt;&gt;.
&lt;img src="images/chapter9_conv_basic.png" id="basic_conv" caption="Applying a kernel to one location" alt="Applying a kernel to one location" width="700"&gt;
The 7√ó7 grid to the left is the *image* we're going to apply the kernel to. The convolution operation multiplies each element of the kernel by each element of a 3√ó3 block of the image. The results of these multiplications are then added together. The diagram in &lt;&lt;basic_conv&gt;&gt; shows an example of applying a kernel to a single location in the image, the 3√ó3 block around cell 18.
Let's do this with code. First, we create a little 3√ó3 matrix like so:
top_edge = tensor([[-1,-1,-1],
                   [ 0, 0, 0],
                   [ 1, 1, 1]]).float()
We're going to call this our kernel (because that's what fancy computer vision researchers call these). And we'll need an image, of course:
path = untar_data(URLs.MNIST_SAMPLE)
#hide
Path.BASE_PATH = path
im3 = Image.open(path/'train'/'3'/'12.png')
show_image(im3);
Now we're going to take the top 3√ó3-pixel square of our image, and multiply each of those values by each item in our kernel. Then we'll add them up, like so:
im3_t = tensor(im3)
im3_t[0:3,0:3] * top_edge
(im3_t[0:3,0:3] * top_edge).sum()
Not very interesting so far‚Äîall the pixels in the top-left corner are white.
================================================
So this filter detects horizontal edges‚Äîmore precisely, edges where we go from bright parts of the image at the top to darker parts at the bottom.
Changing our filter to have the row of `1`s at the top and the `-1`s at the bottom would detect horizontal edges that go from dark to light. Putting the `1`s and `-1`s in columns versus rows would give us filters that detect vertical edges. Each set of weights will produce a different kind of outcome.
Let's create a function to do this for one location, and check it matches our result from before:
def apply_kernel(row, col, kernel):
    return (im3_t[row-1:row+2,col-1:col+2] * kernel).sum()
apply_kernel(5,7,top_edge)
But note that we can't apply it to the corner (e.g., location 0,0), since there isn't a complete 3√ó3 square there.
### Mapping a Convolution Kernel
We can map `apply_kernel()` across the coordinate grid. That is, we'll be taking our 3√ó3 kernel, and applying it to each 3√ó3 section of our image. For instance, &lt;&lt;nopad_conv&gt;&gt; shows the positions a 3√ó3 kernel can be applied to in the first row of a 5√ó5 image.
&lt;img src="images/chapter9_nopadconv.svg" id="nopad_conv" caption="Applying a kernel across a grid" alt="Applying a kernel across a grid" width="400"&gt;
To get a grid of coordinates we can use a *nested list comprehension*, like so:
[[(i,j) for j in range(1,5)] for i in range(1,5)]
&gt; note: Nested List Comprehensions: Nested list comprehensions are used a lot in Python, so if you haven't seen them before, take a few minutes to make sure you understand what's happening here, and experiment with writing your own nested list comprehensions.
Here's the result of applying our kernel over a coordinate grid:
rng = range(1,27)
top_edge3 = tensor([[apply_kernel(i,j,top_edge) for j in rng] for i in rng])
show_image(top_edge3);
Looking good! Our top edges are black, and bottom edges are white (since they are the *opposite* of top edges).
================================================
We won't implement this convolution function from scratch, but use PyTorch's implementation instead (it is way faster than anything we could do in Python).
### Convolutions in PyTorch
Convolution is such an important and widely used operation that PyTorch has it built in. It's called `F.conv2d` (recall that `F` is a fastai import from `torch.nn.functional`, as recommended by PyTorch). The PyTorch docs tell us that it includes these parameters:
- input:: input tensor of shape `(minibatch, in_channels, iH, iW)`
- weight:: filters of shape `(out_channels, in_channels, kH, kW)`
Here `iH,iW` is the height and width of the image (i.e., `28,28`), and `kH,kW` is the height and width of our kernel (`3,3`). But apparently PyTorch is expecting rank-4 tensors for both these arguments, whereas currently we only have rank-2 tensors (i.e., matrices, or arrays with two axes).
The reason for these extra axes is that PyTorch has a few tricks up its sleeve. The first trick is that PyTorch can apply a convolution to multiple images at the same time. That means we can call it on every item in a batch at once!
The second trick is that PyTorch can apply multiple kernels at the same time. So let's create the diagonal-edge kernels too, and then stack all four of our edge kernels into a single tensor:
diag1_edge = tensor([[ 0,-1, 1],
                     [-1, 1, 0],
                     [ 1, 0, 0]]).float()
diag2_edge = tensor([[ 1,-1, 0],
                     [ 0, 1,-1],
                     [ 0, 0, 1]]).float()
edge_kernels = torch.stack([left_edge, top_edge, diag1_edge, diag2_edge])
edge_kernels.shape
To test this, we'll need a `DataLoader` and a sample mini-batch.
================================================
Just make sure your first layer has three inputs.
There are lots of ways of processing color images. For instance, you can change them to black and white, change from RGB to HSV (hue, saturation, and value) color space, and so forth. In general, it turns out experimentally that changing the encoding of colors won't make any difference to your model results, as long as you don't lose information in the transformation. So, transforming to black and white is a bad idea, since it removes the color information entirely (and this can be critical; for instance, a pet breed may have a distinctive color); but converting to HSV generally won't make any difference.
Now you know what those pictures in &lt;&lt;chapter_intro&gt;&gt; of "what a neural net learns" from the [Zeiler and Fergus paper](https://arxiv.org/abs/1311.2901) mean! This is their picture of some of the layer 1 weights which we showed:
&lt;img alt="Layer 1 kernels found by Zeiler and Fergus" width="120" src="images/att_00031.png"&gt;
This is taking the three slices of the convolutional kernel, for each output feature, and displaying them as images. We can see that even though the creators of the neural net never explicitly created kernels to find edges, for instance, the neural net automatically discovered these features using SGD.
Now let's see how we can train these CNNs, and show you all the techniques fastai uses under the hood for efficient training.
## Improving Training Stability
Since we are so good at recognizing 3s from 7s, let's move on to something harder‚Äîrecognizing all 10 digits. That means we'll need to use `MNIST` instead of `MNIST_SAMPLE`:
path = untar_data(URLs.MNIST)
#hide
Path.BASE_PATH = path
path.ls()
The data is in two folders named *training* and *testing*, so we have to tell `GrandparentSplitter` about that (it defaults to `train` and `valid`).
================================================
The basic idea is to create a histogram of the activations of a layer, which we would hope would follow a smooth pattern such as the normal distribution (colorful_dist).
&lt;img src="images/colorful_dist.jpeg" id="colorful_dist" caption="Histogram in 'colorful dimension'" alt="Histogram in 'colorful dimension'" width="800"&gt;
To create `color_dim`, we take the histogram shown on the left here, and convert it into just the colored representation shown at the bottom. Then we flip it on its side, as shown on the right. We found that the distribution is clearer if we take the log of the histogram values. Then, Stefano describes:
&gt; : The final plot for each layer is made by stacking the histogram of the activations from each batch along the horizontal axis. So each vertical slice in the visualisation represents the histogram of activations for a single batch. The color intensity corresponds to the height of the histogram, in other words the number of activations in each histogram bin.
&lt;&lt;colorful_summ&gt;&gt; shows how this all fits together.
&lt;img src="images/colorful_summ.png" id="colorful_summ" caption="Summary of the colorful dimension (courtesy of Stefano Giomo)" alt="Summary of the colorful dimension" width="800"&gt;
This illustrates why log(f) is more colorful than *f* when *f* follows a normal distribution because taking a log changes the Gaussian in a quadratic, which isn't as narrow.
So with that in mind, let's take another look at the result for the penultimate layer:
learn.activation_stats.color_dim(-2)
This shows a classic picture of "bad training." We start with nearly all activations at zero‚Äîthat's what we see at the far left, with all the dark blue. The bright yellow at the bottom represents the near-zero activations. Then, over the first few batches we see the number of nonzero activations exponentially increasing. But it goes too far, and collapses! We see the dark blue return, and the bottom becomes bright yellow again. It almost looks like training restarts from scratch. Then we see the activations increase again, and collapse again. After repeating this a few times, eventually we see a spread of activations throughout the range.
It's much better if training can be smooth from the start.
================================================
### Understanding Convolution Arithmetic
We can see from the summary that we have an input of size `64x1x28x28`. The axes are `batch,channel,height,width`. This is often represented as `NCHW` (where `N` refers to batch size). Tensorflow, on the other hand, uses `NHWC` axis order. The first layer is:
m = learn.model[0]
m
So we have 1 input channel, 4 output channels, and a 3√ó3 kernel. Let's check the weights of the first convolution:
m[0].weight.shape
The summary shows we have 40 parameters, and `4*1*3*3` is 36. What are the other four parameters? Let's see what the bias contains:
m[0].bias.shape
We can now use this information to clarify our statement in the previous section: "When we use a stride-2 convolution, we often increase the number of features because we're decreasing the number of activations in the activation map by a factor of 4; we don't want to decrease the capacity of a layer by too much at a time."
There is one bias for each channel. (Sometimes channels are called *features* or *filters* when they are not input channels.) The output shape is `64x4x14x14`, and this will therefore become the input shape to the next layer. The next layer, according to `summary`, has 296 parameters. Let's ignore the batch axis to keep things simple. So for each of `14*14=196` locations we are multiplying `296-8=288` weights (ignoring the bias for simplicity), so that's `196*288=56_448` multiplications at this layer. The next layer will have `7*7*(1168-16)=56_448` multiplications.
What happened here is that our stride-2 convolution halved the *grid size* from `14x14` to `7x7`, and we doubled the *number of filters* from 8 to 16, resulting in no overall change in the amount of computation. If we left the number of channels the same in each stride-2 layer, the amount of computation being done in the net would get less and less as it gets deeper.</t>
  </si>
  <si>
    <t>That way, you can see a list of Twitter users that we think have interesting and useful things to say.
Twitter is the main way we both stay up to date with interesting papers, software releases, and other deep learning news. For making connections with the deep learning community, we recommend getting involved both in the [fast.ai forums](https://forums.fast.ai) and on Twitter.
That said, let's get back to the meat of this chapter. Up until now, we have only shown you examples of pictures in black and white, with one value per pixel. In practice, most colored images have three values per pixel to define their color. We'll look at working with color images next.
## Color Images
A colour picture is a rank-3 tensor:
im = image2tensor(Image.open(image_bear()))
im.shape
show_image(im);
The first axis contains the channels, red, green, and blue:
_,axs = subplots(1,3)
for bear,ax,color in zip(im,axs,('Reds','Greens','Blues')):
    show_image(255-bear, ax=ax, cmap=color)
We saw what the convolution operation was for one filter on one channel of the image (our examples were done on a square). A convolutional layer will take an image with a certain number of channels (three for the first layer for regular RGB color images) and output an image with a different number of channels. Like our hidden size that represented the numbers of neurons in a linear layer, we can decide to have as many filters as we want, and each of them will be able to specialize, some to detect horizontal edges, others to detect vertical edges and so forth, to give something like we studied in &lt;&lt;chapter_production&gt;&gt;.
In one sliding window, we have a certain number of channels and we need as many filters (we don't use the same kernel for all the channels). So our kernel doesn't have a size of 3 by 3, but `ch_in` (for channels in) is 3 by 3. On each channel, we multiply the elements of our window by the elements of the coresponding filter, then sum the results (as we saw before) and sum over all the filters. In the example given in &lt;&lt;rgbconv&gt;&gt;, the result of our conv layer on that window is red + green + blue.
================================================
On each channel, we multiply the elements of our window by the elements of the coresponding filter, then sum the results (as we saw before) and sum over all the filters. In the example given in &lt;&lt;rgbconv&gt;&gt;, the result of our conv layer on that window is red + green + blue.
&lt;img src="images/chapter9_rgbconv.svg" id="rgbconv" caption="Convolution over an RGB image" alt="Convolution over an RGB image" width="550"&gt;
So, in order to apply a convolution to a color picture we require a kernel tensor with a size that matches the first axis. At each location, the corresponding parts of the kernel and the image patch are multiplied together.
These are then all added together, to produce a single number, for each grid location, for each output feature, as shown in &lt;&lt;rgbconv2&gt;&gt;.
&lt;img src="images/chapter9_rgb_conv_stack.svg" id="rgbconv2" caption="Adding the RGB filters" alt="Adding the RGB filters" width="500"&gt;
Then we have `ch_out` filters like this, so in the end, the result of our convolutional layer will be a batch of images with `ch_out` channels and a height and width given by the formula outlined earlier. This give us `ch_out` tensors of size `ch_in x ks x ks` that we represent in one big tensor of four dimensions. In PyTorch, the order of the dimensions for those weights is `ch_out x ch_in x ks x ks`.
Additionally, we may want to have a bias for each filter. In the preceding example, the final result for our convolutional layer would be $y_{R} + y_{G} + y_{B} + b$ in that case. Like in a linear layer, there are as many bias as we have kernels, so the biases is a vector of size `ch_out`.
There are no special mechanisms required when setting up a CNN for training with color images. Just make sure your first layer has three inputs.
There are lots of ways of processing color images. For instance, you can change them to black and white, change from RGB to HSV (hue, saturation, and value) color space, and so forth.
================================================
Let's use the data block API:
mnist = DataBlock((ImageBlock(cls=PILImageBW), CategoryBlock), 
                  get_items=get_image_files, 
                  splitter=GrandparentSplitter(),
                  get_y=parent_label)
dls = mnist.dataloaders(path)
xb,yb = first(dls.valid)
xb.shape
By default, fastai puts data on the GPU when using data blocks. Let's move it to the CPU for our examples:
xb,yb = to_cpu(xb),to_cpu(yb)
One batch contains 64 images, each of 1 channel, with 28√ó28 pixels. `F.conv2d` can handle multichannel (i.e., color) images too. A *channel* is a single basic color in an image‚Äîfor regular full-color images there are three channels, red, green, and blue. PyTorch represents an image as a rank-3 tensor, with dimensions `[channels, rows, columns]`.
We'll see how to handle more than one channel later in this chapter. Kernels passed to `F.conv2d` need to be rank-4 tensors: `[channels_in, features_out, rows, columns]`. `edge_kernels` is currently missing one of these. We need to tell PyTorch that the number of input channels in the kernel is one, which we can do by inserting an axis of size one (this is known as a *unit axis*) in the first location, where the PyTorch docs show `in_channels` is expected. To insert a unit axis into a tensor, we use the `unsqueeze` method:
edge_kernels.shape,edge_kernels.unsqueeze(1).shape
This is now the correct shape for `edge_kernels`. Let's pass this all to `conv2d`:
edge_kernels = edge_kernels.unsqueeze(1)
batch_features = F.conv2d(xb, edge_kernels)
batch_features.shape
The output shape shows we gave 64 images in the mini-batch, 4 kernels, and 26√ó26 edge maps (we started with 28√ó28 images, but lost one pixel from each side as discussed earlier).
================================================
Our top edges are black, and bottom edges are white (since they are the *opposite* of top edges). Now that our image contains negative numbers too, `matplotlib` has automatically changed our colors so that white is the smallest number in the image, black the highest, and zeros appear as gray.
We can try the same thing for left edges:
left_edge = tensor([[-1,1,0],
                    [-1,1,0],
                    [-1,1,0]]).float()
left_edge3 = tensor([[apply_kernel(i,j,left_edge) for j in rng] for i in rng])
show_image(left_edge3);
As we mentioned before, a convolution is the operation of applying such a kernel over a grid in this way. In the paper ["A Guide to Convolution Arithmetic for Deep Learning"](https://arxiv.org/abs/1603.07285) there are many great diagrams showing how image kernels can be applied. Here's an example from the paper showing (at the bottom) a light blue 4√ó4 image, with a dark blue 3√ó3 kernel being applied, creating a 2√ó2 green output activation map at the top. 
&lt;img alt="Result of applying a 3√ó3 kernel to a 4√ó4 image" width="782" caption="Result of applying a 3√ó3 kernel to a 4√ó4 image (courtesy of Vincent Dumoulin and Francesco Visin)" id="three_ex_four_conv" src="images/att_00028.png"&gt;
Look at the shape of the result. If the original image has a height of `h` and a width of `w`, how many 3√ó3 windows can we find? As you can see from the example, there are `h-2` by `w-2` windows, so the image we get has a result as a height of `h-2` and a width of `w-2`.
We won't implement this convolution function from scratch, but use PyTorch's implementation instead (it is way faster than anything we could do in Python).
### Convolutions in PyTorch
Convolution is such an important and widely used operation that PyTorch has it built in.
================================================
It turns out that finding the edges in an image is a very common task in computer vision, and is surprisingly straightforward. To do it, we use something called a *convolution*. A convolution requires nothing more than multiplication, and addition‚Äîtwo operations that are responsible for the vast majority of work that we will see in every single deep learning model in this book!
A convolution applies a *kernel* across an image. A kernel is a little matrix, such as the 3√ó3 matrix in the top right of &lt;&lt;basic_conv&gt;&gt;.
&lt;img src="images/chapter9_conv_basic.png" id="basic_conv" caption="Applying a kernel to one location" alt="Applying a kernel to one location" width="700"&gt;
The 7√ó7 grid to the left is the *image* we're going to apply the kernel to. The convolution operation multiplies each element of the kernel by each element of a 3√ó3 block of the image. The results of these multiplications are then added together. The diagram in &lt;&lt;basic_conv&gt;&gt; shows an example of applying a kernel to a single location in the image, the 3√ó3 block around cell 18.
Let's do this with code. First, we create a little 3√ó3 matrix like so:
top_edge = tensor([[-1,-1,-1],
                   [ 0, 0, 0],
                   [ 1, 1, 1]]).float()
We're going to call this our kernel (because that's what fancy computer vision researchers call these). And we'll need an image, of course:
path = untar_data(URLs.MNIST_SAMPLE)
#hide
Path.BASE_PATH = path
im3 = Image.open(path/'train'/'3'/'12.png')
show_image(im3);
Now we're going to take the top 3√ó3-pixel square of our image, and multiply each of those values by each item in our kernel. Then we'll add them up, like so:
im3_t = tensor(im3)
im3_t[0:3,0:3] * top_edge
(im3_t[0:3,0:3] * top_edge).sum()
Not very interesting so far‚Äîall the pixels in the top-left corner are white.
================================================
We won't implement this convolution function from scratch, but use PyTorch's implementation instead (it is way faster than anything we could do in Python).
### Convolutions in PyTorch
Convolution is such an important and widely used operation that PyTorch has it built in. It's called `F.conv2d` (recall that `F` is a fastai import from `torch.nn.functional`, as recommended by PyTorch). The PyTorch docs tell us that it includes these parameters:
- input:: input tensor of shape `(minibatch, in_channels, iH, iW)`
- weight:: filters of shape `(out_channels, in_channels, kH, kW)`
Here `iH,iW` is the height and width of the image (i.e., `28,28`), and `kH,kW` is the height and width of our kernel (`3,3`). But apparently PyTorch is expecting rank-4 tensors for both these arguments, whereas currently we only have rank-2 tensors (i.e., matrices, or arrays with two axes).
The reason for these extra axes is that PyTorch has a few tricks up its sleeve. The first trick is that PyTorch can apply a convolution to multiple images at the same time. That means we can call it on every item in a batch at once!
The second trick is that PyTorch can apply multiple kernels at the same time. So let's create the diagonal-edge kernels too, and then stack all four of our edge kernels into a single tensor:
diag1_edge = tensor([[ 0,-1, 1],
                     [-1, 1, 0],
                     [ 1, 0, 0]]).float()
diag2_edge = tensor([[ 1,-1, 0],
                     [ 0, 1,-1],
                     [ 0, 0, 1]]).float()
edge_kernels = torch.stack([left_edge, top_edge, diag1_edge, diag2_edge])
edge_kernels.shape
To test this, we'll need a `DataLoader` and a sample mini-batch.
================================================
So this filter detects horizontal edges‚Äîmore precisely, edges where we go from bright parts of the image at the top to darker parts at the bottom.
Changing our filter to have the row of `1`s at the top and the `-1`s at the bottom would detect horizontal edges that go from dark to light. Putting the `1`s and `-1`s in columns versus rows would give us filters that detect vertical edges. Each set of weights will produce a different kind of outcome.
Let's create a function to do this for one location, and check it matches our result from before:
def apply_kernel(row, col, kernel):
    return (im3_t[row-1:row+2,col-1:col+2] * kernel).sum()
apply_kernel(5,7,top_edge)
But note that we can't apply it to the corner (e.g., location 0,0), since there isn't a complete 3√ó3 square there.
### Mapping a Convolution Kernel
We can map `apply_kernel()` across the coordinate grid. That is, we'll be taking our 3√ó3 kernel, and applying it to each 3√ó3 section of our image. For instance, &lt;&lt;nopad_conv&gt;&gt; shows the positions a 3√ó3 kernel can be applied to in the first row of a 5√ó5 image.
&lt;img src="images/chapter9_nopadconv.svg" id="nopad_conv" caption="Applying a kernel across a grid" alt="Applying a kernel across a grid" width="400"&gt;
To get a grid of coordinates we can use a *nested list comprehension*, like so:
[[(i,j) for j in range(1,5)] for i in range(1,5)]
&gt; note: Nested List Comprehensions: Nested list comprehensions are used a lot in Python, so if you haven't seen them before, take a few minutes to make sure you understand what's happening here, and experiment with writing your own nested list comprehensions.
Here's the result of applying our kernel over a coordinate grid:
rng = range(1,27)
top_edge3 = tensor([[apply_kernel(i,j,top_edge) for j in rng] for i in rng])
show_image(top_edge3);
Looking good! Our top edges are black, and bottom edges are white (since they are the *opposite* of top edges).
================================================
In fact, it's so clever, and so helpful, we're going to show it here too!
Here's our 3√ó3 pixel image, with each pixel labeled with a letter:
&lt;img alt="The image" width="75" src="images/att_00032.png"&gt;
And here's our kernel, with each weight labeled with a Greek letter:
&lt;img alt="The kernel" width="55" src="images/att_00033.png"&gt;
Since the filter fits in the image four times, we have four results:
&lt;img alt="The activations" width="52" src="images/att_00034.png"&gt;
&lt;&lt;apply_kernel&gt;&gt; shows how we applied the kernel to each section of the image to yield each result.
&lt;img alt="Applying the kernel" width="366" caption="Applying the kernel" id="apply_kernel" src="images/att_00035.png"&gt;
The equation view is in &lt;&lt;eq_view&gt;&gt;.
&lt;img alt="The equation" width="436" caption="The equation" id="eq_view" src="images/att_00036.png"&gt;
Notice that the bias term, *b*, is the same for each section of the image. You can consider the bias as part of the filter, just like the weights (Œ±, Œ≤, Œ≥, Œ¥) are part of the filter.
Here's an interesting insight‚Äîa convolution can be represented as a special kind of matrix multiplication, as illustrated in &lt;&lt;conv_matmul&gt;&gt;. The weight matrix is just like the ones from traditional neural networks. However, this weight matrix has two special properties:
1. The zeros shown in gray are untrainable. This means that they‚Äôll stay zero throughout the optimization process.
1. Some of the weights are equal, and while they are trainable (i.e., changeable), they must remain equal. These are called *shared weights*.
The zeros correspond to the pixels that the filter can't touch. Each row of the weight matrix corresponds to one application of the filter.
&lt;img alt="Convolution as matrix multiplication" width="683" caption="Convolution as matrix multiplication" id="conv_matmul" src="images/att_00038.png"&gt;
Now that we understand what a convolution is, let's use them to build a neural net.
================================================
Just make sure your first layer has three inputs.
There are lots of ways of processing color images. For instance, you can change them to black and white, change from RGB to HSV (hue, saturation, and value) color space, and so forth. In general, it turns out experimentally that changing the encoding of colors won't make any difference to your model results, as long as you don't lose information in the transformation. So, transforming to black and white is a bad idea, since it removes the color information entirely (and this can be critical; for instance, a pet breed may have a distinctive color); but converting to HSV generally won't make any difference.
Now you know what those pictures in &lt;&lt;chapter_intro&gt;&gt; of "what a neural net learns" from the [Zeiler and Fergus paper](https://arxiv.org/abs/1311.2901) mean! This is their picture of some of the layer 1 weights which we showed:
&lt;img alt="Layer 1 kernels found by Zeiler and Fergus" width="120" src="images/att_00031.png"&gt;
This is taking the three slices of the convolutional kernel, for each output feature, and displaying them as images. We can see that even though the creators of the neural net never explicitly created kernels to find edges, for instance, the neural net automatically discovered these features using SGD.
Now let's see how we can train these CNNs, and show you all the techniques fastai uses under the hood for efficient training.
## Improving Training Stability
Since we are so good at recognizing 3s from 7s, let's move on to something harder‚Äîrecognizing all 10 digits. That means we'll need to use `MNIST` instead of `MNIST_SAMPLE`:
path = untar_data(URLs.MNIST)
#hide
Path.BASE_PATH = path
path.ls()
The data is in two folders named *training* and *testing*, so we have to tell `GrandparentSplitter` about that (it defaults to `train` and `valid`).
================================================
The basic idea is to create a histogram of the activations of a layer, which we would hope would follow a smooth pattern such as the normal distribution (colorful_dist).
&lt;img src="images/colorful_dist.jpeg" id="colorful_dist" caption="Histogram in 'colorful dimension'" alt="Histogram in 'colorful dimension'" width="800"&gt;
To create `color_dim`, we take the histogram shown on the left here, and convert it into just the colored representation shown at the bottom. Then we flip it on its side, as shown on the right. We found that the distribution is clearer if we take the log of the histogram values. Then, Stefano describes:
&gt; : The final plot for each layer is made by stacking the histogram of the activations from each batch along the horizontal axis. So each vertical slice in the visualisation represents the histogram of activations for a single batch. The color intensity corresponds to the height of the histogram, in other words the number of activations in each histogram bin.
&lt;&lt;colorful_summ&gt;&gt; shows how this all fits together.
&lt;img src="images/colorful_summ.png" id="colorful_summ" caption="Summary of the colorful dimension (courtesy of Stefano Giomo)" alt="Summary of the colorful dimension" width="800"&gt;
This illustrates why log(f) is more colorful than *f* when *f* follows a normal distribution because taking a log changes the Gaussian in a quadratic, which isn't as narrow.
So with that in mind, let's take another look at the result for the penultimate layer:
learn.activation_stats.color_dim(-2)
This shows a classic picture of "bad training." We start with nearly all activations at zero‚Äîthat's what we see at the far left, with all the dark blue. The bright yellow at the bottom represents the near-zero activations. Then, over the first few batches we see the number of nonzero activations exponentially increasing. But it goes too far, and collapses! We see the dark blue return, and the bottom becomes bright yellow again. It almost looks like training restarts from scratch. Then we see the activations increase again, and collapse again. After repeating this a few times, eventually we see a spread of activations throughout the range.
It's much better if training can be smooth from the start.</t>
  </si>
  <si>
    <t>How does a convolution work with a color input?</t>
  </si>
  <si>
    <t>"The convolutional kernel is of size (ch_out, ch_in, ks, ks). For example, with a color input with a kernel size of 3x3 with 7 output channels, that would be (7,3,3,3). The convolution filter for each of the ch_in=3 channels are applied separately to each of the 3 color channels and summed up, and we have ch_out filters like this, giving us a ch_out convolutional kernel tensors of size ch_in=3 x ks x ks. Thus the final size of this tensor is (ch_out, ch_in, ks, ks). Additionally we would have a bias of size ch_out."</t>
  </si>
  <si>
    <t>"convolution, color, input, inputs, image, images"</t>
  </si>
  <si>
    <t>On each channel, we multiply the elements of our window by the elements of the coresponding filter, then sum the results (as we saw before) and sum over all the filters. In the example given in &lt;&lt;rgbconv&gt;&gt;, the result of our conv layer on that window is red + green + blue.
&lt;img src="images/chapter9_rgbconv.svg" id="rgbconv" caption="Convolution over an RGB image" alt="Convolution over an RGB image" width="550"&gt;
So, in order to apply a convolution to a color picture we require a kernel tensor with a size that matches the first axis. At each location, the corresponding parts of the kernel and the image patch are multiplied together.
These are then all added together, to produce a single number, for each grid location, for each output feature, as shown in &lt;&lt;rgbconv2&gt;&gt;.
&lt;img src="images/chapter9_rgb_conv_stack.svg" id="rgbconv2" caption="Adding the RGB filters" alt="Adding the RGB filters" width="500"&gt;
Then we have `ch_out` filters like this, so in the end, the result of our convolutional layer will be a batch of images with `ch_out` channels and a height and width given by the formula outlined earlier. This give us `ch_out` tensors of size `ch_in x ks x ks` that we represent in one big tensor of four dimensions. In PyTorch, the order of the dimensions for those weights is `ch_out x ch_in x ks x ks`.
Additionally, we may want to have a bias for each filter. In the preceding example, the final result for our convolutional layer would be $y_{R} + y_{G} + y_{B} + b$ in that case. Like in a linear layer, there are as many bias as we have kernels, so the biases is a vector of size `ch_out`.
There are no special mechanisms required when setting up a CNN for training with color images. Just make sure your first layer has three inputs.
There are lots of ways of processing color images. For instance, you can change them to black and white, change from RGB to HSV (hue, saturation, and value) color space, and so forth.
================================================
That way, you can see a list of Twitter users that we think have interesting and useful things to say.
Twitter is the main way we both stay up to date with interesting papers, software releases, and other deep learning news. For making connections with the deep learning community, we recommend getting involved both in the [fast.ai forums](https://forums.fast.ai) and on Twitter.
That said, let's get back to the meat of this chapter. Up until now, we have only shown you examples of pictures in black and white, with one value per pixel. In practice, most colored images have three values per pixel to define their color. We'll look at working with color images next.
## Color Images
A colour picture is a rank-3 tensor:
im = image2tensor(Image.open(image_bear()))
im.shape
show_image(im);
The first axis contains the channels, red, green, and blue:
_,axs = subplots(1,3)
for bear,ax,color in zip(im,axs,('Reds','Greens','Blues')):
    show_image(255-bear, ax=ax, cmap=color)
We saw what the convolution operation was for one filter on one channel of the image (our examples were done on a square). A convolutional layer will take an image with a certain number of channels (three for the first layer for regular RGB color images) and output an image with a different number of channels. Like our hidden size that represented the numbers of neurons in a linear layer, we can decide to have as many filters as we want, and each of them will be able to specialize, some to detect horizontal edges, others to detect vertical edges and so forth, to give something like we studied in &lt;&lt;chapter_production&gt;&gt;.
In one sliding window, we have a certain number of channels and we need as many filters (we don't use the same kernel for all the channels). So our kernel doesn't have a size of 3 by 3, but `ch_in` (for channels in) is 3 by 3. On each channel, we multiply the elements of our window by the elements of the coresponding filter, then sum the results (as we saw before) and sum over all the filters. In the example given in &lt;&lt;rgbconv&gt;&gt;, the result of our conv layer on that window is red + green + blue.
================================================
We can see we get the same results as when we did this manually:
show_image(batch_features[0,0]);
The most important trick that PyTorch has up its sleeve is that it can use the GPU to do all this work in parallel‚Äîthat is, applying multiple kernels, to multiple images, across multiple channels. Doing lots of work in parallel is critical to getting GPUs to work efficiently; if we did each of these operations one at a time, we'd often run hundreds of times slower (and if we used our manual convolution loop from the previous section, we'd be millions of times slower!). Therefore, to become a strong deep learning practitioner, one skill to practice is giving your GPU plenty of work to do at a time.
It would be nice to not lose those two pixels on each axis. The way we do that is to add *padding*, which is simply additional pixels added around the outside of our image. Most commonly, pixels of zeros are added. 
### Strides and Padding
With appropriate padding, we can ensure that the output activation map is the same size as the original image, which can make things a lot simpler when we construct our architectures. &lt;&lt;pad_conv&gt;&gt; shows how adding padding allows us to apply the kernels in the image corners.
&lt;img src="images/chapter9_padconv.svg" id="pad_conv" caption="A convolution with padding" alt="A convolution with padding" width="600"&gt;
With a 5√ó5 input, 4√ó4 kernel, and 2 pixels of padding, we end up with a 6√ó6 activation map, as we can see in &lt;&lt;four_by_five_conv&gt;&gt;.
&lt;img alt="A 4√ó4 kernel with 5√ó5 input and 2 pixels of padding" width="783" caption="A 4√ó4 kernel with 5√ó5 input and 2 pixels of padding (courtesy of Vincent Dumoulin and Francesco Visin)" id="four_by_five_conv" src="images/att_00029.png"&gt;
If we add a kernel of size `ks` by `ks` (with `ks` an odd number), the necessary padding on each side to keep the same shape is `ks//2`. An even number for `ks` would require a different amount of padding on the top/bottom and left/right, but in practice we almost never use an even filter size.
================================================
An even number for `ks` would require a different amount of padding on the top/bottom and left/right, but in practice we almost never use an even filter size.
So far, when we have applied the kernel to the grid, we have moved it one pixel over at a time. But we can jump further; for instance, we could move over two pixels after each kernel application, as in &lt;&lt;three_by_five_conv&gt;&gt;. This is known as a *stride-2* convolution. The most common kernel size in practice is 3√ó3, and the most common padding is 1. As you'll see, stride-2 convolutions are useful for decreasing the size of our outputs, and stride-1 convolutions are useful for adding layers without changing the output size.
&lt;img alt="A 3√ó3 kernel with 5√ó5 input, stride-2 convolution, and 1 pixel of padding" width="774" caption="A 3√ó3 kernel with 5√ó5 input, stride-2 convolution, and 1 pixel of padding (courtesy of Vincent Dumoulin and Francesco Visin)" id="three_by_five_conv" src="images/att_00030.png"&gt;
In an image of size `h` by `w`, using a padding of 1 and a stride of 2 will give us a result of size `(h+1)//2` by `(w+1)//2`. The general formula for each dimension is `(n + 2*pad - ks)//stride + 1`, where `pad` is the padding, `ks`, the size of our kernel, and `stride` is the stride.
Let's now take a look at how the pixel values of the result of our convolutions are computed.
### Understanding the Convolution Equations
To explain the math behind convolutions, fast.ai student Matt Kleinsmith came up with the very clever idea of showing [CNNs from different viewpoints](https://medium.com/impactai/cnns-from-different-viewpoints-fab7f52d159c). In fact, it's so clever, and so helpful, we're going to show it here too!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We won't implement this convolution function from scratch, but use PyTorch's implementation instead (it is way faster than anything we could do in Python).
### Convolutions in PyTorch
Convolution is such an important and widely used operation that PyTorch has it built in. It's called `F.conv2d` (recall that `F` is a fastai import from `torch.nn.functional`, as recommended by PyTorch). The PyTorch docs tell us that it includes these parameters:
- input:: input tensor of shape `(minibatch, in_channels, iH, iW)`
- weight:: filters of shape `(out_channels, in_channels, kH, kW)`
Here `iH,iW` is the height and width of the image (i.e., `28,28`), and `kH,kW` is the height and width of our kernel (`3,3`). But apparently PyTorch is expecting rank-4 tensors for both these arguments, whereas currently we only have rank-2 tensors (i.e., matrices, or arrays with two axes).
The reason for these extra axes is that PyTorch has a few tricks up its sleeve. The first trick is that PyTorch can apply a convolution to multiple images at the same time. That means we can call it on every item in a batch at once!
The second trick is that PyTorch can apply multiple kernels at the same time. So let's create the diagonal-edge kernels too, and then stack all four of our edge kernels into a single tensor:
diag1_edge = tensor([[ 0,-1, 1],
                     [-1, 1, 0],
                     [ 1, 0, 0]]).float()
diag2_edge = tensor([[ 1,-1, 0],
                     [ 0, 1,-1],
                     [ 0, 0, 1]]).float()
edge_kernels = torch.stack([left_edge, top_edge, diag1_edge, diag2_edge])
edge_kernels.shape
To test this, we'll need a `DataLoader` and a sample mini-batch.
================================================
&lt;img alt="Convolution as matrix multiplication" width="683" caption="Convolution as matrix multiplication" id="conv_matmul" src="images/att_00038.png"&gt;
Now that we understand what a convolution is, let's use them to build a neural net.
## Our First Convolutional Neural Network
There is no reason to believe that some particular edge filters are the most useful kernels for image recognition. Furthermore, we've seen that in later layers convolutional kernels become complex transformations of features from lower levels, but we don't have a good idea of how to manually construct these.
Instead, it would be best to learn the values of the kernels. We already know how to do this‚ÄîSGD! In effect, the model will learn the features that are useful for classification.
When we use convolutions instead of (or in addition to) regular linear layers we create a *convolutional neural network* (CNN).
### Creating the CNN
Let's go back to the  basic neural network we had in &lt;&lt;chapter_mnist_basics&gt;&gt;. It was defined like this:
simple_net = nn.Sequential(
    nn.Linear(28*28,30),
    nn.ReLU(),
    nn.Linear(30,1)
)
We can view a model's definition:
simple_net
We now want to create a similar architecture to this linear model, but using convolutional layers instead of linear. `nn.Conv2d` is the module equivalent of `F.conv2d`. It's more convenient than `F.conv2d` when creating an architecture, because it creates the weight matrix for us automatically when we instantiate it.
Here's a possible architecture:
broken_cnn = sequential(
    nn.Conv2d(1,30, kernel_size=3, padding=1),
    nn.ReLU(),
    nn.Conv2d(30,1, kernel_size=3, padding=1)
)
One thing to note here is that we didn't need to specify 28√ó28 as the input size.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
Let's use the data block API:
mnist = DataBlock((ImageBlock(cls=PILImageBW), CategoryBlock), 
                  get_items=get_image_files, 
                  splitter=GrandparentSplitter(),
                  get_y=parent_label)
dls = mnist.dataloaders(path)
xb,yb = first(dls.valid)
xb.shape
By default, fastai puts data on the GPU when using data blocks. Let's move it to the CPU for our examples:
xb,yb = to_cpu(xb),to_cpu(yb)
One batch contains 64 images, each of 1 channel, with 28√ó28 pixels. `F.conv2d` can handle multichannel (i.e., color) images too. A *channel* is a single basic color in an image‚Äîfor regular full-color images there are three channels, red, green, and blue. PyTorch represents an image as a rank-3 tensor, with dimensions `[channels, rows, columns]`.
We'll see how to handle more than one channel later in this chapter. Kernels passed to `F.conv2d` need to be rank-4 tensors: `[channels_in, features_out, rows, columns]`. `edge_kernels` is currently missing one of these. We need to tell PyTorch that the number of input channels in the kernel is one, which we can do by inserting an axis of size one (this is known as a *unit axis*) in the first location, where the PyTorch docs show `in_channels` is expected. To insert a unit axis into a tensor, we use the `unsqueeze` method:
edge_kernels.shape,edge_kernels.unsqueeze(1).shape
This is now the correct shape for `edge_kernels`. Let's pass this all to `conv2d`:
edge_kernels = edge_kernels.unsqueeze(1)
batch_features = F.conv2d(xb, edge_kernels)
batch_features.shape
The output shape shows we gave 64 images in the mini-batch, 4 kernels, and 26√ó26 edge maps (we started with 28√ó28 images, but lost one pixel from each side as discussed earlier).
================================================
### Understanding Convolution Arithmetic
We can see from the summary that we have an input of size `64x1x28x28`. The axes are `batch,channel,height,width`. This is often represented as `NCHW` (where `N` refers to batch size). Tensorflow, on the other hand, uses `NHWC` axis order. The first layer is:
m = learn.model[0]
m
So we have 1 input channel, 4 output channels, and a 3√ó3 kernel. Let's check the weights of the first convolution:
m[0].weight.shape
The summary shows we have 40 parameters, and `4*1*3*3` is 36. What are the other four parameters? Let's see what the bias contains:
m[0].bias.shape
We can now use this information to clarify our statement in the previous section: "When we use a stride-2 convolution, we often increase the number of features because we're decreasing the number of activations in the activation map by a factor of 4; we don't want to decrease the capacity of a layer by too much at a time."
There is one bias for each channel. (Sometimes channels are called *features* or *filters* when they are not input channels.) The output shape is `64x4x14x14`, and this will therefore become the input shape to the next layer. The next layer, according to `summary`, has 296 parameters. Let's ignore the batch axis to keep things simple. So for each of `14*14=196` locations we are multiplying `296-8=288` weights (ignoring the bias for simplicity), so that's `196*288=56_448` multiplications at this layer. The next layer will have `7*7*(1168-16)=56_448` multiplications.
What happened here is that our stride-2 convolution halved the *grid size* from `14x14` to `7x7`, and we doubled the *number of filters* from 8 to 16, resulting in no overall change in the amount of computation. If we left the number of channels the same in each stride-2 layer, the amount of computation being done in the net would get less and less as it gets deeper.
================================================
Just make sure your first layer has three inputs.
There are lots of ways of processing color images. For instance, you can change them to black and white, change from RGB to HSV (hue, saturation, and value) color space, and so forth. In general, it turns out experimentally that changing the encoding of colors won't make any difference to your model results, as long as you don't lose information in the transformation. So, transforming to black and white is a bad idea, since it removes the color information entirely (and this can be critical; for instance, a pet breed may have a distinctive color); but converting to HSV generally won't make any difference.
Now you know what those pictures in &lt;&lt;chapter_intro&gt;&gt; of "what a neural net learns" from the [Zeiler and Fergus paper](https://arxiv.org/abs/1311.2901) mean! This is their picture of some of the layer 1 weights which we showed:
&lt;img alt="Layer 1 kernels found by Zeiler and Fergus" width="120" src="images/att_00031.png"&gt;
This is taking the three slices of the convolutional kernel, for each output feature, and displaying them as images. We can see that even though the creators of the neural net never explicitly created kernels to find edges, for instance, the neural net automatically discovered these features using SGD.
Now let's see how we can train these CNNs, and show you all the techniques fastai uses under the hood for efficient training.
## Improving Training Stability
Since we are so good at recognizing 3s from 7s, let's move on to something harder‚Äîrecognizing all 10 digits. That means we'll need to use `MNIST` instead of `MNIST_SAMPLE`:
path = untar_data(URLs.MNIST)
#hide
Path.BASE_PATH = path
path.ls()
The data is in two folders named *training* and *testing*, so we have to tell `GrandparentSplitter` about that (it defaults to `train` and `valid`).</t>
  </si>
  <si>
    <t>On each channel, we multiply the elements of our window by the elements of the coresponding filter, then sum the results (as we saw before) and sum over all the filters. In the example given in &lt;&lt;rgbconv&gt;&gt;, the result of our conv layer on that window is red + green + blue.
&lt;img src="images/chapter9_rgbconv.svg" id="rgbconv" caption="Convolution over an RGB image" alt="Convolution over an RGB image" width="550"&gt;
So, in order to apply a convolution to a color picture we require a kernel tensor with a size that matches the first axis. At each location, the corresponding parts of the kernel and the image patch are multiplied together.
These are then all added together, to produce a single number, for each grid location, for each output feature, as shown in &lt;&lt;rgbconv2&gt;&gt;.
&lt;img src="images/chapter9_rgb_conv_stack.svg" id="rgbconv2" caption="Adding the RGB filters" alt="Adding the RGB filters" width="500"&gt;
Then we have `ch_out` filters like this, so in the end, the result of our convolutional layer will be a batch of images with `ch_out` channels and a height and width given by the formula outlined earlier. This give us `ch_out` tensors of size `ch_in x ks x ks` that we represent in one big tensor of four dimensions. In PyTorch, the order of the dimensions for those weights is `ch_out x ch_in x ks x ks`.
Additionally, we may want to have a bias for each filter. In the preceding example, the final result for our convolutional layer would be $y_{R} + y_{G} + y_{B} + b$ in that case. Like in a linear layer, there are as many bias as we have kernels, so the biases is a vector of size `ch_out`.
There are no special mechanisms required when setting up a CNN for training with color images. Just make sure your first layer has three inputs.
There are lots of ways of processing color images. For instance, you can change them to black and white, change from RGB to HSV (hue, saturation, and value) color space, and so forth.
================================================
Just make sure your first layer has three inputs.
There are lots of ways of processing color images. For instance, you can change them to black and white, change from RGB to HSV (hue, saturation, and value) color space, and so forth. In general, it turns out experimentally that changing the encoding of colors won't make any difference to your model results, as long as you don't lose information in the transformation. So, transforming to black and white is a bad idea, since it removes the color information entirely (and this can be critical; for instance, a pet breed may have a distinctive color); but converting to HSV generally won't make any difference.
Now you know what those pictures in &lt;&lt;chapter_intro&gt;&gt; of "what a neural net learns" from the [Zeiler and Fergus paper](https://arxiv.org/abs/1311.2901) mean! This is their picture of some of the layer 1 weights which we showed:
&lt;img alt="Layer 1 kernels found by Zeiler and Fergus" width="120" src="images/att_00031.png"&gt;
This is taking the three slices of the convolutional kernel, for each output feature, and displaying them as images. We can see that even though the creators of the neural net never explicitly created kernels to find edges, for instance, the neural net automatically discovered these features using SGD.
Now let's see how we can train these CNNs, and show you all the techniques fastai uses under the hood for efficient training.
## Improving Training Stability
Since we are so good at recognizing 3s from 7s, let's move on to something harder‚Äîrecognizing all 10 digits. That means we'll need to use `MNIST` instead of `MNIST_SAMPLE`:
path = untar_data(URLs.MNIST)
#hide
Path.BASE_PATH = path
path.ls()
The data is in two folders named *training* and *testing*, so we have to tell `GrandparentSplitter` about that (it defaults to `train` and `valid`).
================================================
We won't implement this convolution function from scratch, but use PyTorch's implementation instead (it is way faster than anything we could do in Python).
### Convolutions in PyTorch
Convolution is such an important and widely used operation that PyTorch has it built in. It's called `F.conv2d` (recall that `F` is a fastai import from `torch.nn.functional`, as recommended by PyTorch). The PyTorch docs tell us that it includes these parameters:
- input:: input tensor of shape `(minibatch, in_channels, iH, iW)`
- weight:: filters of shape `(out_channels, in_channels, kH, kW)`
Here `iH,iW` is the height and width of the image (i.e., `28,28`), and `kH,kW` is the height and width of our kernel (`3,3`). But apparently PyTorch is expecting rank-4 tensors for both these arguments, whereas currently we only have rank-2 tensors (i.e., matrices, or arrays with two axes).
The reason for these extra axes is that PyTorch has a few tricks up its sleeve. The first trick is that PyTorch can apply a convolution to multiple images at the same time. That means we can call it on every item in a batch at once!
The second trick is that PyTorch can apply multiple kernels at the same time. So let's create the diagonal-edge kernels too, and then stack all four of our edge kernels into a single tensor:
diag1_edge = tensor([[ 0,-1, 1],
                     [-1, 1, 0],
                     [ 1, 0, 0]]).float()
diag2_edge = tensor([[ 1,-1, 0],
                     [ 0, 1,-1],
                     [ 0, 0, 1]]).float()
edge_kernels = torch.stack([left_edge, top_edge, diag1_edge, diag2_edge])
edge_kernels.shape
To test this, we'll need a `DataLoader` and a sample mini-batch.
================================================
That way, you can see a list of Twitter users that we think have interesting and useful things to say.
Twitter is the main way we both stay up to date with interesting papers, software releases, and other deep learning news. For making connections with the deep learning community, we recommend getting involved both in the [fast.ai forums](https://forums.fast.ai) and on Twitter.
That said, let's get back to the meat of this chapter. Up until now, we have only shown you examples of pictures in black and white, with one value per pixel. In practice, most colored images have three values per pixel to define their color. We'll look at working with color images next.
## Color Images
A colour picture is a rank-3 tensor:
im = image2tensor(Image.open(image_bear()))
im.shape
show_image(im);
The first axis contains the channels, red, green, and blue:
_,axs = subplots(1,3)
for bear,ax,color in zip(im,axs,('Reds','Greens','Blues')):
    show_image(255-bear, ax=ax, cmap=color)
We saw what the convolution operation was for one filter on one channel of the image (our examples were done on a square). A convolutional layer will take an image with a certain number of channels (three for the first layer for regular RGB color images) and output an image with a different number of channels. Like our hidden size that represented the numbers of neurons in a linear layer, we can decide to have as many filters as we want, and each of them will be able to specialize, some to detect horizontal edges, others to detect vertical edges and so forth, to give something like we studied in &lt;&lt;chapter_production&gt;&gt;.
In one sliding window, we have a certain number of channels and we need as many filters (we don't use the same kernel for all the channels). So our kernel doesn't have a size of 3 by 3, but `ch_in` (for channels in) is 3 by 3. On each channel, we multiply the elements of our window by the elements of the coresponding filter, then sum the results (as we saw before) and sum over all the filters. In the example given in &lt;&lt;rgbconv&gt;&gt;, the result of our conv layer on that window is red + green + blue.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Our top edges are black, and bottom edges are white (since they are the *opposite* of top edges). Now that our image contains negative numbers too, `matplotlib` has automatically changed our colors so that white is the smallest number in the image, black the highest, and zeros appear as gray.
We can try the same thing for left edges:
left_edge = tensor([[-1,1,0],
                    [-1,1,0],
                    [-1,1,0]]).float()
left_edge3 = tensor([[apply_kernel(i,j,left_edge) for j in rng] for i in rng])
show_image(left_edge3);
As we mentioned before, a convolution is the operation of applying such a kernel over a grid in this way. In the paper ["A Guide to Convolution Arithmetic for Deep Learning"](https://arxiv.org/abs/1603.07285) there are many great diagrams showing how image kernels can be applied. Here's an example from the paper showing (at the bottom) a light blue 4√ó4 image, with a dark blue 3√ó3 kernel being applied, creating a 2√ó2 green output activation map at the top. 
&lt;img alt="Result of applying a 3√ó3 kernel to a 4√ó4 image" width="782" caption="Result of applying a 3√ó3 kernel to a 4√ó4 image (courtesy of Vincent Dumoulin and Francesco Visin)" id="three_ex_four_conv" src="images/att_00028.png"&gt;
Look at the shape of the result. If the original image has a height of `h` and a width of `w`, how many 3√ó3 windows can we find? As you can see from the example, there are `h-2` by `w-2` windows, so the image we get has a result as a height of `h-2` and a width of `w-2`.
We won't implement this convolution function from scratch, but use PyTorch's implementation instead (it is way faster than anything we could do in Python).
### Convolutions in PyTorch
Convolution is such an important and widely used operation that PyTorch has it built in.
================================================
The basic idea is to create a histogram of the activations of a layer, which we would hope would follow a smooth pattern such as the normal distribution (colorful_dist).
&lt;img src="images/colorful_dist.jpeg" id="colorful_dist" caption="Histogram in 'colorful dimension'" alt="Histogram in 'colorful dimension'" width="800"&gt;
To create `color_dim`, we take the histogram shown on the left here, and convert it into just the colored representation shown at the bottom. Then we flip it on its side, as shown on the right. We found that the distribution is clearer if we take the log of the histogram values. Then, Stefano describes:
&gt; : The final plot for each layer is made by stacking the histogram of the activations from each batch along the horizontal axis. So each vertical slice in the visualisation represents the histogram of activations for a single batch. The color intensity corresponds to the height of the histogram, in other words the number of activations in each histogram bin.
&lt;&lt;colorful_summ&gt;&gt; shows how this all fits together.
&lt;img src="images/colorful_summ.png" id="colorful_summ" caption="Summary of the colorful dimension (courtesy of Stefano Giomo)" alt="Summary of the colorful dimension" width="800"&gt;
This illustrates why log(f) is more colorful than *f* when *f* follows a normal distribution because taking a log changes the Gaussian in a quadratic, which isn't as narrow.
So with that in mind, let's take another look at the result for the penultimate layer:
learn.activation_stats.color_dim(-2)
This shows a classic picture of "bad training." We start with nearly all activations at zero‚Äîthat's what we see at the far left, with all the dark blue. The bright yellow at the bottom represents the near-zero activations. Then, over the first few batches we see the number of nonzero activations exponentially increasing. But it goes too far, and collapses! We see the dark blue return, and the bottom becomes bright yellow again. It almost looks like training restarts from scratch. Then we see the activations increase again, and collapse again. After repeating this a few times, eventually we see a spread of activations throughout the range.
It's much better if training can be smooth from the start.
================================================
&lt;img alt="Convolution as matrix multiplication" width="683" caption="Convolution as matrix multiplication" id="conv_matmul" src="images/att_00038.png"&gt;
Now that we understand what a convolution is, let's use them to build a neural net.
## Our First Convolutional Neural Network
There is no reason to believe that some particular edge filters are the most useful kernels for image recognition. Furthermore, we've seen that in later layers convolutional kernels become complex transformations of features from lower levels, but we don't have a good idea of how to manually construct these.
Instead, it would be best to learn the values of the kernels. We already know how to do this‚ÄîSGD! In effect, the model will learn the features that are useful for classification.
When we use convolutions instead of (or in addition to) regular linear layers we create a *convolutional neural network* (CNN).
### Creating the CNN
Let's go back to the  basic neural network we had in &lt;&lt;chapter_mnist_basics&gt;&gt;. It was defined like this:
simple_net = nn.Sequential(
    nn.Linear(28*28,30),
    nn.ReLU(),
    nn.Linear(30,1)
)
We can view a model's definition:
simple_net
We now want to create a similar architecture to this linear model, but using convolutional layers instead of linear. `nn.Conv2d` is the module equivalent of `F.conv2d`. It's more convenient than `F.conv2d` when creating an architecture, because it creates the weight matrix for us automatically when we instantiate it.
Here's a possible architecture:
broken_cnn = sequential(
    nn.Conv2d(1,30, kernel_size=3, padding=1),
    nn.ReLU(),
    nn.Conv2d(30,1, kernel_size=3, padding=1)
)
One thing to note here is that we didn't need to specify 28√ó28 as the input size.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
_Features_ is never used to refer to the input data, but _channels_ can refer to either the input data (generally channels are colors) or activations inside the network.
Here is how we can build a simple CNN:
simple_cnn = sequential(
    conv(1 ,4),            #14x14
    conv(4 ,8),            #7x7
    conv(8 ,16),           #4x4
    conv(16,32),           #2x2
    conv(32,2, act=False), #1x1
    Flatten(),
)
&gt; j: I like to add comments like the ones here after each convolution to show how large the activation map will be after each layer. These comments assume that the input size is 28*28
Now the network outputs two activations, which map to the two possible levels in our labels:
simple_cnn(xb).shape
We can now create our `Learner`:
learn = Learner(dls, simple_cnn, loss_func=F.cross_entropy, metrics=accuracy)
To see exactly what's going on in the model, we can use `summary`:
learn.summary()
Note that the output of the final `Conv2d` layer is `64x2x1x1`. We need to remove those extra `1x1` axes; that's what `Flatten` does. It's basically the same as PyTorch's `squeeze` method, but as a module.
Let's see if this trains! Since this is a deeper network than we've built from scratch before, we'll use a lower learning rate and more epochs:
learn.fit_one_cycle(2, 0.01)
Success! It's getting closer to the `resnet18` result we had, although it's not quite there yet, and it's taking more epochs, and we're needing to use a lower learning rate. We still have a few more tricks to learn, but we're getting closer and closer to being able to create a modern CNN from scratch.
### Understanding Convolution Arithmetic
We can see from the summary that we have an input of size `64x1x28x28`. The axes are `batch,channel,height,width`. This is often represented as `NCHW` (where `N` refers to batch size).
================================================
It turns out that finding the edges in an image is a very common task in computer vision, and is surprisingly straightforward. To do it, we use something called a *convolution*. A convolution requires nothing more than multiplication, and addition‚Äîtwo operations that are responsible for the vast majority of work that we will see in every single deep learning model in this book!
A convolution applies a *kernel* across an image. A kernel is a little matrix, such as the 3√ó3 matrix in the top right of &lt;&lt;basic_conv&gt;&gt;.
&lt;img src="images/chapter9_conv_basic.png" id="basic_conv" caption="Applying a kernel to one location" alt="Applying a kernel to one location" width="700"&gt;
The 7√ó7 grid to the left is the *image* we're going to apply the kernel to. The convolution operation multiplies each element of the kernel by each element of a 3√ó3 block of the image. The results of these multiplications are then added together. The diagram in &lt;&lt;basic_conv&gt;&gt; shows an example of applying a kernel to a single location in the image, the 3√ó3 block around cell 18.
Let's do this with code. First, we create a little 3√ó3 matrix like so:
top_edge = tensor([[-1,-1,-1],
                   [ 0, 0, 0],
                   [ 1, 1, 1]]).float()
We're going to call this our kernel (because that's what fancy computer vision researchers call these). And we'll need an image, of course:
path = untar_data(URLs.MNIST_SAMPLE)
#hide
Path.BASE_PATH = path
im3 = Image.open(path/'train'/'3'/'12.png')
show_image(im3);
Now we're going to take the top 3√ó3-pixel square of our image, and multiply each of those values by each item in our kernel. Then we'll add them up, like so:
im3_t = tensor(im3)
im3_t[0:3,0:3] * top_edge
(im3_t[0:3,0:3] * top_edge).sum()
Not very interesting so far‚Äîall the pixels in the top-left corner are white.</t>
  </si>
  <si>
    <t>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On each channel, we multiply the elements of our window by the elements of the coresponding filter, then sum the results (as we saw before) and sum over all the filters. In the example given in &lt;&lt;rgbconv&gt;&gt;, the result of our conv layer on that window is red + green + blue.
&lt;img src="images/chapter9_rgbconv.svg" id="rgbconv" caption="Convolution over an RGB image" alt="Convolution over an RGB image" width="550"&gt;
So, in order to apply a convolution to a color picture we require a kernel tensor with a size that matches the first axis. At each location, the corresponding parts of the kernel and the image patch are multiplied together.
These are then all added together, to produce a single number, for each grid location, for each output feature, as shown in &lt;&lt;rgbconv2&gt;&gt;.
&lt;img src="images/chapter9_rgb_conv_stack.svg" id="rgbconv2" caption="Adding the RGB filters" alt="Adding the RGB filters" width="500"&gt;
Then we have `ch_out` filters like this, so in the end, the result of our convolutional layer will be a batch of images with `ch_out` channels and a height and width given by the formula outlined earlier. This give us `ch_out` tensors of size `ch_in x ks x ks` that we represent in one big tensor of four dimensions. In PyTorch, the order of the dimensions for those weights is `ch_out x ch_in x ks x ks`.
Additionally, we may want to have a bias for each filter. In the preceding example, the final result for our convolutional layer would be $y_{R} + y_{G} + y_{B} + b$ in that case. Like in a linear layer, there are as many bias as we have kernels, so the biases is a vector of size `ch_out`.
There are no special mechanisms required when setting up a CNN for training with color images. Just make sure your first layer has three inputs.
There are lots of ways of processing color images. For instance, you can change them to black and white, change from RGB to HSV (hue, saturation, and value) color space, and so forth.
================================================
That way, you can see a list of Twitter users that we think have interesting and useful things to say.
Twitter is the main way we both stay up to date with interesting papers, software releases, and other deep learning news. For making connections with the deep learning community, we recommend getting involved both in the [fast.ai forums](https://forums.fast.ai) and on Twitter.
That said, let's get back to the meat of this chapter. Up until now, we have only shown you examples of pictures in black and white, with one value per pixel. In practice, most colored images have three values per pixel to define their color. We'll look at working with color images next.
## Color Images
A colour picture is a rank-3 tensor:
im = image2tensor(Image.open(image_bear()))
im.shape
show_image(im);
The first axis contains the channels, red, green, and blue:
_,axs = subplots(1,3)
for bear,ax,color in zip(im,axs,('Reds','Greens','Blues')):
    show_image(255-bear, ax=ax, cmap=color)
We saw what the convolution operation was for one filter on one channel of the image (our examples were done on a square). A convolutional layer will take an image with a certain number of channels (three for the first layer for regular RGB color images) and output an image with a different number of channels. Like our hidden size that represented the numbers of neurons in a linear layer, we can decide to have as many filters as we want, and each of them will be able to specialize, some to detect horizontal edges, others to detect vertical edges and so forth, to give something like we studied in &lt;&lt;chapter_production&gt;&gt;.
In one sliding window, we have a certain number of channels and we need as many filters (we don't use the same kernel for all the channels). So our kernel doesn't have a size of 3 by 3, but `ch_in` (for channels in) is 3 by 3. On each channel, we multiply the elements of our window by the elements of the coresponding filter, then sum the results (as we saw before) and sum over all the filters. In the example given in &lt;&lt;rgbconv&gt;&gt;, the result of our conv layer on that window is red + green + blue.
================================================
Just make sure your first layer has three inputs.
There are lots of ways of processing color images. For instance, you can change them to black and white, change from RGB to HSV (hue, saturation, and value) color space, and so forth. In general, it turns out experimentally that changing the encoding of colors won't make any difference to your model results, as long as you don't lose information in the transformation. So, transforming to black and white is a bad idea, since it removes the color information entirely (and this can be critical; for instance, a pet breed may have a distinctive color); but converting to HSV generally won't make any difference.
Now you know what those pictures in &lt;&lt;chapter_intro&gt;&gt; of "what a neural net learns" from the [Zeiler and Fergus paper](https://arxiv.org/abs/1311.2901) mean! This is their picture of some of the layer 1 weights which we showed:
&lt;img alt="Layer 1 kernels found by Zeiler and Fergus" width="120" src="images/att_00031.png"&gt;
This is taking the three slices of the convolutional kernel, for each output feature, and displaying them as images. We can see that even though the creators of the neural net never explicitly created kernels to find edges, for instance, the neural net automatically discovered these features using SGD.
Now let's see how we can train these CNNs, and show you all the techniques fastai uses under the hood for efficient training.
## Improving Training Stability
Since we are so good at recognizing 3s from 7s, let's move on to something harder‚Äîrecognizing all 10 digits. That means we'll need to use `MNIST` instead of `MNIST_SAMPLE`:
path = untar_data(URLs.MNIST)
#hide
Path.BASE_PATH = path
path.ls()
The data is in two folders named *training* and *testing*, so we have to tell `GrandparentSplitter` about that (it defaults to `train` and `valid`).
================================================
Our top edges are black, and bottom edges are white (since they are the *opposite* of top edges). Now that our image contains negative numbers too, `matplotlib` has automatically changed our colors so that white is the smallest number in the image, black the highest, and zeros appear as gray.
We can try the same thing for left edges:
left_edge = tensor([[-1,1,0],
                    [-1,1,0],
                    [-1,1,0]]).float()
left_edge3 = tensor([[apply_kernel(i,j,left_edge) for j in rng] for i in rng])
show_image(left_edge3);
As we mentioned before, a convolution is the operation of applying such a kernel over a grid in this way. In the paper ["A Guide to Convolution Arithmetic for Deep Learning"](https://arxiv.org/abs/1603.07285) there are many great diagrams showing how image kernels can be applied. Here's an example from the paper showing (at the bottom) a light blue 4√ó4 image, with a dark blue 3√ó3 kernel being applied, creating a 2√ó2 green output activation map at the top. 
&lt;img alt="Result of applying a 3√ó3 kernel to a 4√ó4 image" width="782" caption="Result of applying a 3√ó3 kernel to a 4√ó4 image (courtesy of Vincent Dumoulin and Francesco Visin)" id="three_ex_four_conv" src="images/att_00028.png"&gt;
Look at the shape of the result. If the original image has a height of `h` and a width of `w`, how many 3√ó3 windows can we find? As you can see from the example, there are `h-2` by `w-2` windows, so the image we get has a result as a height of `h-2` and a width of `w-2`.
We won't implement this convolution function from scratch, but use PyTorch's implementation instead (it is way faster than anything we could do in Python).
### Convolutions in PyTorch
Convolution is such an important and widely used operation that PyTorch has it built in.
================================================
_Features_ is never used to refer to the input data, but _channels_ can refer to either the input data (generally channels are colors) or activations inside the network.
Here is how we can build a simple CNN:
simple_cnn = sequential(
    conv(1 ,4),            #14x14
    conv(4 ,8),            #7x7
    conv(8 ,16),           #4x4
    conv(16,32),           #2x2
    conv(32,2, act=False), #1x1
    Flatten(),
)
&gt; j: I like to add comments like the ones here after each convolution to show how large the activation map will be after each layer. These comments assume that the input size is 28*28
Now the network outputs two activations, which map to the two possible levels in our labels:
simple_cnn(xb).shape
We can now create our `Learner`:
learn = Learner(dls, simple_cnn, loss_func=F.cross_entropy, metrics=accuracy)
To see exactly what's going on in the model, we can use `summary`:
learn.summary()
Note that the output of the final `Conv2d` layer is `64x2x1x1`. We need to remove those extra `1x1` axes; that's what `Flatten` does. It's basically the same as PyTorch's `squeeze` method, but as a module.
Let's see if this trains! Since this is a deeper network than we've built from scratch before, we'll use a lower learning rate and more epochs:
learn.fit_one_cycle(2, 0.01)
Success! It's getting closer to the `resnet18` result we had, although it's not quite there yet, and it's taking more epochs, and we're needing to use a lower learning rate. We still have a few more tricks to learn, but we're getting closer and closer to being able to create a modern CNN from scratch.
### Understanding Convolution Arithmetic
We can see from the summary that we have an input of size `64x1x28x28`. The axes are `batch,channel,height,width`. This is often represented as `NCHW` (where `N` refers to batch size).
================================================
### Understanding Convolution Arithmetic
We can see from the summary that we have an input of size `64x1x28x28`. The axes are `batch,channel,height,width`. This is often represented as `NCHW` (where `N` refers to batch size). Tensorflow, on the other hand, uses `NHWC` axis order. The first layer is:
m = learn.model[0]
m
So we have 1 input channel, 4 output channels, and a 3√ó3 kernel. Let's check the weights of the first convolution:
m[0].weight.shape
The summary shows we have 40 parameters, and `4*1*3*3` is 36. What are the other four parameters? Let's see what the bias contains:
m[0].bias.shape
We can now use this information to clarify our statement in the previous section: "When we use a stride-2 convolution, we often increase the number of features because we're decreasing the number of activations in the activation map by a factor of 4; we don't want to decrease the capacity of a layer by too much at a time."
There is one bias for each channel. (Sometimes channels are called *features* or *filters* when they are not input channels.) The output shape is `64x4x14x14`, and this will therefore become the input shape to the next layer. The next layer, according to `summary`, has 296 parameters. Let's ignore the batch axis to keep things simple. So for each of `14*14=196` locations we are multiplying `296-8=288` weights (ignoring the bias for simplicity), so that's `196*288=56_448` multiplications at this layer. The next layer will have `7*7*(1168-16)=56_448` multiplications.
What happened here is that our stride-2 convolution halved the *grid size* from `14x14` to `7x7`, and we doubled the *number of filters* from 8 to 16, resulting in no overall change in the amount of computation. If we left the number of channels the same in each stride-2 layer, the amount of computation being done in the net would get less and less as it gets deeper.
================================================
If we left the number of channels the same in each stride-2 layer, the amount of computation being done in the net would get less and less as it gets deeper. But we know that the deeper layers have to compute semantically rich features (such as eyes or fur), so we wouldn't expect that doing *less* computation would make sense.
Another way to think of this is based on receptive fields.
### Receptive Fields
The *receptive field* is the area of an image that is involved in the calculation of a layer. On the [book's website](https://book.fast.ai/), you'll find an Excel spreadsheet called *conv-example.xlsx* that shows the calculation of two stride-2 convolutional layers using an MNIST digit. Each layer has a single kernel. &lt;&lt;preced1&gt;&gt; shows what we see if we click on one of the cells in the *conv2* section, which shows the output of the second convolutional layer, and click *trace precedents*.
&lt;img alt="Immediate precedents of conv2 layer" width="308" caption="Immediate precedents of Conv2 layer" id="preced1" src="images/att_00068.png"&gt;
Here, the cell with the green border is the cell we clicked on, and the blue highlighted cells are its *precedents*‚Äîthat is, the cells used to calculate its value. These cells are the corresponding 3√ó3 area of cells from the input layer (on the left), and the cells from the filter (on the right). Let's now click *trace precedents* again, to see what cells are used to calculate these inputs. &lt;&lt;preced2&gt;&gt; shows what happens.
&lt;img alt="Secondary precedents of conv2 layer" width="601" caption="Secondary precedents of Conv2 layer" id="preced2" src="images/att_00069.png"&gt;
In this example, we have just two convolutional layers, each of stride 2, so this is now tracing right back to the input image. We can see that a 7√ó7 area of cells in the input layer is used to calculate the single green cell in the Conv2 layer. This 7√ó7 area is the *receptive field* in the input of the green activation in Conv2. We can also see that a second filter kernel is needed now, since we have two layers.
================================================
We can see we get the same results as when we did this manually:
show_image(batch_features[0,0]);
The most important trick that PyTorch has up its sleeve is that it can use the GPU to do all this work in parallel‚Äîthat is, applying multiple kernels, to multiple images, across multiple channels. Doing lots of work in parallel is critical to getting GPUs to work efficiently; if we did each of these operations one at a time, we'd often run hundreds of times slower (and if we used our manual convolution loop from the previous section, we'd be millions of times slower!). Therefore, to become a strong deep learning practitioner, one skill to practice is giving your GPU plenty of work to do at a time.
It would be nice to not lose those two pixels on each axis. The way we do that is to add *padding*, which is simply additional pixels added around the outside of our image. Most commonly, pixels of zeros are added. 
### Strides and Padding
With appropriate padding, we can ensure that the output activation map is the same size as the original image, which can make things a lot simpler when we construct our architectures. &lt;&lt;pad_conv&gt;&gt; shows how adding padding allows us to apply the kernels in the image corners.
&lt;img src="images/chapter9_padconv.svg" id="pad_conv" caption="A convolution with padding" alt="A convolution with padding" width="600"&gt;
With a 5√ó5 input, 4√ó4 kernel, and 2 pixels of padding, we end up with a 6√ó6 activation map, as we can see in &lt;&lt;four_by_five_conv&gt;&gt;.
&lt;img alt="A 4√ó4 kernel with 5√ó5 input and 2 pixels of padding" width="783" caption="A 4√ó4 kernel with 5√ó5 input and 2 pixels of padding (courtesy of Vincent Dumoulin and Francesco Visin)" id="four_by_five_conv" src="images/att_00029.png"&gt;
If we add a kernel of size `ks` by `ks` (with `ks` an odd number), the necessary padding on each side to keep the same shape is `ks//2`. An even number for `ks` would require a different amount of padding on the top/bottom and left/right, but in practice we almost never use an even filter size.
================================================
&lt;img alt="Convolution as matrix multiplication" width="683" caption="Convolution as matrix multiplication" id="conv_matmul" src="images/att_00038.png"&gt;
Now that we understand what a convolution is, let's use them to build a neural net.
## Our First Convolutional Neural Network
There is no reason to believe that some particular edge filters are the most useful kernels for image recognition. Furthermore, we've seen that in later layers convolutional kernels become complex transformations of features from lower levels, but we don't have a good idea of how to manually construct these.
Instead, it would be best to learn the values of the kernels. We already know how to do this‚ÄîSGD! In effect, the model will learn the features that are useful for classification.
When we use convolutions instead of (or in addition to) regular linear layers we create a *convolutional neural network* (CNN).
### Creating the CNN
Let's go back to the  basic neural network we had in &lt;&lt;chapter_mnist_basics&gt;&gt;. It was defined like this:
simple_net = nn.Sequential(
    nn.Linear(28*28,30),
    nn.ReLU(),
    nn.Linear(30,1)
)
We can view a model's definition:
simple_net
We now want to create a similar architecture to this linear model, but using convolutional layers instead of linear. `nn.Conv2d` is the module equivalent of `F.conv2d`. It's more convenient than `F.conv2d` when creating an architecture, because it creates the weight matrix for us automatically when we instantiate it.
Here's a possible architecture:
broken_cnn = sequential(
    nn.Conv2d(1,30, kernel_size=3, padding=1),
    nn.ReLU(),
    nn.Conv2d(30,1, kernel_size=3, padding=1)
)
One thing to note here is that we didn't need to specify 28√ó28 as the input size.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t>
  </si>
  <si>
    <t>On each channel, we multiply the elements of our window by the elements of the coresponding filter, then sum the results (as we saw before) and sum over all the filters. In the example given in &lt;&lt;rgbconv&gt;&gt;, the result of our conv layer on that window is red + green + blue.
&lt;img src="images/chapter9_rgbconv.svg" id="rgbconv" caption="Convolution over an RGB image" alt="Convolution over an RGB image" width="550"&gt;
So, in order to apply a convolution to a color picture we require a kernel tensor with a size that matches the first axis. At each location, the corresponding parts of the kernel and the image patch are multiplied together.
These are then all added together, to produce a single number, for each grid location, for each output feature, as shown in &lt;&lt;rgbconv2&gt;&gt;.
&lt;img src="images/chapter9_rgb_conv_stack.svg" id="rgbconv2" caption="Adding the RGB filters" alt="Adding the RGB filters" width="500"&gt;
Then we have `ch_out` filters like this, so in the end, the result of our convolutional layer will be a batch of images with `ch_out` channels and a height and width given by the formula outlined earlier. This give us `ch_out` tensors of size `ch_in x ks x ks` that we represent in one big tensor of four dimensions. In PyTorch, the order of the dimensions for those weights is `ch_out x ch_in x ks x ks`.
Additionally, we may want to have a bias for each filter. In the preceding example, the final result for our convolutional layer would be $y_{R} + y_{G} + y_{B} + b$ in that case. Like in a linear layer, there are as many bias as we have kernels, so the biases is a vector of size `ch_out`.
There are no special mechanisms required when setting up a CNN for training with color images. Just make sure your first layer has three inputs.
There are lots of ways of processing color images. For instance, you can change them to black and white, change from RGB to HSV (hue, saturation, and value) color space, and so forth.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Our top edges are black, and bottom edges are white (since they are the *opposite* of top edges). Now that our image contains negative numbers too, `matplotlib` has automatically changed our colors so that white is the smallest number in the image, black the highest, and zeros appear as gray.
We can try the same thing for left edges:
left_edge = tensor([[-1,1,0],
                    [-1,1,0],
                    [-1,1,0]]).float()
left_edge3 = tensor([[apply_kernel(i,j,left_edge) for j in rng] for i in rng])
show_image(left_edge3);
As we mentioned before, a convolution is the operation of applying such a kernel over a grid in this way. In the paper ["A Guide to Convolution Arithmetic for Deep Learning"](https://arxiv.org/abs/1603.07285) there are many great diagrams showing how image kernels can be applied. Here's an example from the paper showing (at the bottom) a light blue 4√ó4 image, with a dark blue 3√ó3 kernel being applied, creating a 2√ó2 green output activation map at the top. 
&lt;img alt="Result of applying a 3√ó3 kernel to a 4√ó4 image" width="782" caption="Result of applying a 3√ó3 kernel to a 4√ó4 image (courtesy of Vincent Dumoulin and Francesco Visin)" id="three_ex_four_conv" src="images/att_00028.png"&gt;
Look at the shape of the result. If the original image has a height of `h` and a width of `w`, how many 3√ó3 windows can we find? As you can see from the example, there are `h-2` by `w-2` windows, so the image we get has a result as a height of `h-2` and a width of `w-2`.
We won't implement this convolution function from scratch, but use PyTorch's implementation instead (it is way faster than anything we could do in Python).
### Convolutions in PyTorch
Convolution is such an important and widely used operation that PyTorch has it built in.
================================================
_Features_ is never used to refer to the input data, but _channels_ can refer to either the input data (generally channels are colors) or activations inside the network.
Here is how we can build a simple CNN:
simple_cnn = sequential(
    conv(1 ,4),            #14x14
    conv(4 ,8),            #7x7
    conv(8 ,16),           #4x4
    conv(16,32),           #2x2
    conv(32,2, act=False), #1x1
    Flatten(),
)
&gt; j: I like to add comments like the ones here after each convolution to show how large the activation map will be after each layer. These comments assume that the input size is 28*28
Now the network outputs two activations, which map to the two possible levels in our labels:
simple_cnn(xb).shape
We can now create our `Learner`:
learn = Learner(dls, simple_cnn, loss_func=F.cross_entropy, metrics=accuracy)
To see exactly what's going on in the model, we can use `summary`:
learn.summary()
Note that the output of the final `Conv2d` layer is `64x2x1x1`. We need to remove those extra `1x1` axes; that's what `Flatten` does. It's basically the same as PyTorch's `squeeze` method, but as a module.
Let's see if this trains! Since this is a deeper network than we've built from scratch before, we'll use a lower learning rate and more epochs:
learn.fit_one_cycle(2, 0.01)
Success! It's getting closer to the `resnet18` result we had, although it's not quite there yet, and it's taking more epochs, and we're needing to use a lower learning rate. We still have a few more tricks to learn, but we're getting closer and closer to being able to create a modern CNN from scratch.
### Understanding Convolution Arithmetic
We can see from the summary that we have an input of size `64x1x28x28`. The axes are `batch,channel,height,width`. This is often represented as `NCHW` (where `N` refers to batch size).
================================================
Just make sure your first layer has three inputs.
There are lots of ways of processing color images. For instance, you can change them to black and white, change from RGB to HSV (hue, saturation, and value) color space, and so forth. In general, it turns out experimentally that changing the encoding of colors won't make any difference to your model results, as long as you don't lose information in the transformation. So, transforming to black and white is a bad idea, since it removes the color information entirely (and this can be critical; for instance, a pet breed may have a distinctive color); but converting to HSV generally won't make any difference.
Now you know what those pictures in &lt;&lt;chapter_intro&gt;&gt; of "what a neural net learns" from the [Zeiler and Fergus paper](https://arxiv.org/abs/1311.2901) mean! This is their picture of some of the layer 1 weights which we showed:
&lt;img alt="Layer 1 kernels found by Zeiler and Fergus" width="120" src="images/att_00031.png"&gt;
This is taking the three slices of the convolutional kernel, for each output feature, and displaying them as images. We can see that even though the creators of the neural net never explicitly created kernels to find edges, for instance, the neural net automatically discovered these features using SGD.
Now let's see how we can train these CNNs, and show you all the techniques fastai uses under the hood for efficient training.
## Improving Training Stability
Since we are so good at recognizing 3s from 7s, let's move on to something harder‚Äîrecognizing all 10 digits. That means we'll need to use `MNIST` instead of `MNIST_SAMPLE`:
path = untar_data(URLs.MNIST)
#hide
Path.BASE_PATH = path
path.ls()
The data is in two folders named *training* and *testing*, so we have to tell `GrandparentSplitter` about that (it defaults to `train` and `valid`).
================================================
That way, you can see a list of Twitter users that we think have interesting and useful things to say.
Twitter is the main way we both stay up to date with interesting papers, software releases, and other deep learning news. For making connections with the deep learning community, we recommend getting involved both in the [fast.ai forums](https://forums.fast.ai) and on Twitter.
That said, let's get back to the meat of this chapter. Up until now, we have only shown you examples of pictures in black and white, with one value per pixel. In practice, most colored images have three values per pixel to define their color. We'll look at working with color images next.
## Color Images
A colour picture is a rank-3 tensor:
im = image2tensor(Image.open(image_bear()))
im.shape
show_image(im);
The first axis contains the channels, red, green, and blue:
_,axs = subplots(1,3)
for bear,ax,color in zip(im,axs,('Reds','Greens','Blues')):
    show_image(255-bear, ax=ax, cmap=color)
We saw what the convolution operation was for one filter on one channel of the image (our examples were done on a square). A convolutional layer will take an image with a certain number of channels (three for the first layer for regular RGB color images) and output an image with a different number of channels. Like our hidden size that represented the numbers of neurons in a linear layer, we can decide to have as many filters as we want, and each of them will be able to specialize, some to detect horizontal edges, others to detect vertical edges and so forth, to give something like we studied in &lt;&lt;chapter_production&gt;&gt;.
In one sliding window, we have a certain number of channels and we need as many filters (we don't use the same kernel for all the channels). So our kernel doesn't have a size of 3 by 3, but `ch_in` (for channels in) is 3 by 3. On each channel, we multiply the elements of our window by the elements of the coresponding filter, then sum the results (as we saw before) and sum over all the filters. In the example given in &lt;&lt;rgbconv&gt;&gt;, the result of our conv layer on that window is red + green + blue.
================================================
&lt;img alt="Convolution as matrix multiplication" width="683" caption="Convolution as matrix multiplication" id="conv_matmul" src="images/att_00038.png"&gt;
Now that we understand what a convolution is, let's use them to build a neural net.
## Our First Convolutional Neural Network
There is no reason to believe that some particular edge filters are the most useful kernels for image recognition. Furthermore, we've seen that in later layers convolutional kernels become complex transformations of features from lower levels, but we don't have a good idea of how to manually construct these.
Instead, it would be best to learn the values of the kernels. We already know how to do this‚ÄîSGD! In effect, the model will learn the features that are useful for classification.
When we use convolutions instead of (or in addition to) regular linear layers we create a *convolutional neural network* (CNN).
### Creating the CNN
Let's go back to the  basic neural network we had in &lt;&lt;chapter_mnist_basics&gt;&gt;. It was defined like this:
simple_net = nn.Sequential(
    nn.Linear(28*28,30),
    nn.ReLU(),
    nn.Linear(30,1)
)
We can view a model's definition:
simple_net
We now want to create a similar architecture to this linear model, but using convolutional layers instead of linear. `nn.Conv2d` is the module equivalent of `F.conv2d`. It's more convenient than `F.conv2d` when creating an architecture, because it creates the weight matrix for us automatically when we instantiate it.
Here's a possible architecture:
broken_cnn = sequential(
    nn.Conv2d(1,30, kernel_size=3, padding=1),
    nn.ReLU(),
    nn.Conv2d(30,1, kernel_size=3, padding=1)
)
One thing to note here is that we didn't need to specify 28√ó28 as the input size.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
We won't implement this convolution function from scratch, but use PyTorch's implementation instead (it is way faster than anything we could do in Python).
### Convolutions in PyTorch
Convolution is such an important and widely used operation that PyTorch has it built in. It's called `F.conv2d` (recall that `F` is a fastai import from `torch.nn.functional`, as recommended by PyTorch). The PyTorch docs tell us that it includes these parameters:
- input:: input tensor of shape `(minibatch, in_channels, iH, iW)`
- weight:: filters of shape `(out_channels, in_channels, kH, kW)`
Here `iH,iW` is the height and width of the image (i.e., `28,28`), and `kH,kW` is the height and width of our kernel (`3,3`). But apparently PyTorch is expecting rank-4 tensors for both these arguments, whereas currently we only have rank-2 tensors (i.e., matrices, or arrays with two axes).
The reason for these extra axes is that PyTorch has a few tricks up its sleeve. The first trick is that PyTorch can apply a convolution to multiple images at the same time. That means we can call it on every item in a batch at once!
The second trick is that PyTorch can apply multiple kernels at the same time. So let's create the diagonal-edge kernels too, and then stack all four of our edge kernels into a single tensor:
diag1_edge = tensor([[ 0,-1, 1],
                     [-1, 1, 0],
                     [ 1, 0, 0]]).float()
diag2_edge = tensor([[ 1,-1, 0],
                     [ 0, 1,-1],
                     [ 0, 0, 1]]).float()
edge_kernels = torch.stack([left_edge, top_edge, diag1_edge, diag2_edge])
edge_kernels.shape
To test this, we'll need a `DataLoader` and a sample mini-batch.
================================================
In fact, it's so clever, and so helpful, we're going to show it here too!
Here's our 3√ó3 pixel image, with each pixel labeled with a letter:
&lt;img alt="The image" width="75" src="images/att_00032.png"&gt;
And here's our kernel, with each weight labeled with a Greek letter:
&lt;img alt="The kernel" width="55" src="images/att_00033.png"&gt;
Since the filter fits in the image four times, we have four results:
&lt;img alt="The activations" width="52" src="images/att_00034.png"&gt;
&lt;&lt;apply_kernel&gt;&gt; shows how we applied the kernel to each section of the image to yield each result.
&lt;img alt="Applying the kernel" width="366" caption="Applying the kernel" id="apply_kernel" src="images/att_00035.png"&gt;
The equation view is in &lt;&lt;eq_view&gt;&gt;.
&lt;img alt="The equation" width="436" caption="The equation" id="eq_view" src="images/att_00036.png"&gt;
Notice that the bias term, *b*, is the same for each section of the image. You can consider the bias as part of the filter, just like the weights (Œ±, Œ≤, Œ≥, Œ¥) are part of the filter.
Here's an interesting insight‚Äîa convolution can be represented as a special kind of matrix multiplication, as illustrated in &lt;&lt;conv_matmul&gt;&gt;. The weight matrix is just like the ones from traditional neural networks. However, this weight matrix has two special properties:
1. The zeros shown in gray are untrainable. This means that they‚Äôll stay zero throughout the optimization process.
1. Some of the weights are equal, and while they are trainable (i.e., changeable), they must remain equal. These are called *shared weights*.
The zeros correspond to the pixels that the filter can't touch. Each row of the weight matrix corresponds to one application of the filter.
&lt;img alt="Convolution as matrix multiplication" width="683" caption="Convolution as matrix multiplication" id="conv_matmul" src="images/att_00038.png"&gt;
Now that we understand what a convolution is, let's use them to build a neural net.
================================================
An even number for `ks` would require a different amount of padding on the top/bottom and left/right, but in practice we almost never use an even filter size.
So far, when we have applied the kernel to the grid, we have moved it one pixel over at a time. But we can jump further; for instance, we could move over two pixels after each kernel application, as in &lt;&lt;three_by_five_conv&gt;&gt;. This is known as a *stride-2* convolution. The most common kernel size in practice is 3√ó3, and the most common padding is 1. As you'll see, stride-2 convolutions are useful for decreasing the size of our outputs, and stride-1 convolutions are useful for adding layers without changing the output size.
&lt;img alt="A 3√ó3 kernel with 5√ó5 input, stride-2 convolution, and 1 pixel of padding" width="774" caption="A 3√ó3 kernel with 5√ó5 input, stride-2 convolution, and 1 pixel of padding (courtesy of Vincent Dumoulin and Francesco Visin)" id="three_by_five_conv" src="images/att_00030.png"&gt;
In an image of size `h` by `w`, using a padding of 1 and a stride of 2 will give us a result of size `(h+1)//2` by `(w+1)//2`. The general formula for each dimension is `(n + 2*pad - ks)//stride + 1`, where `pad` is the padding, `ks`, the size of our kernel, and `stride` is the stride.
Let's now take a look at how the pixel values of the result of our convolutions are computed.
### Understanding the Convolution Equations
To explain the math behind convolutions, fast.ai student Matt Kleinsmith came up with the very clever idea of showing [CNNs from different viewpoints](https://medium.com/impactai/cnns-from-different-viewpoints-fab7f52d159c). In fact, it's so clever, and so helpful, we're going to show it here too!</t>
  </si>
  <si>
    <t>What method can we use to see that data in DataLoaders?</t>
  </si>
  <si>
    <t>"show_batch"</t>
  </si>
  <si>
    <t>"method, data, dataloaders, dataloader, view, visualize"</t>
  </si>
  <si>
    <t>Let's use the data block API:
mnist = DataBlock((ImageBlock(cls=PILImageBW), CategoryBlock), 
                  get_items=get_image_files, 
                  splitter=GrandparentSplitter(),
                  get_y=parent_label)
dls = mnist.dataloaders(path)
xb,yb = first(dls.valid)
xb.shape
By default, fastai puts data on the GPU when using data blocks. Let's move it to the CPU for our examples:
xb,yb = to_cpu(xb),to_cpu(yb)
One batch contains 64 images, each of 1 channel, with 28√ó28 pixels. `F.conv2d` can handle multichannel (i.e., color) images too. A *channel* is a single basic color in an image‚Äîfor regular full-color images there are three channels, red, green, and blue. PyTorch represents an image as a rank-3 tensor, with dimensions `[channels, rows, columns]`.
We'll see how to handle more than one channel later in this chapter. Kernels passed to `F.conv2d` need to be rank-4 tensors: `[channels_in, features_out, rows, columns]`. `edge_kernels` is currently missing one of these. We need to tell PyTorch that the number of input channels in the kernel is one, which we can do by inserting an axis of size one (this is known as a *unit axis*) in the first location, where the PyTorch docs show `in_channels` is expected. To insert a unit axis into a tensor, we use the `unsqueeze` method:
edge_kernels.shape,edge_kernels.unsqueeze(1).shape
This is now the correct shape for `edge_kernels`. Let's pass this all to `conv2d`:
edge_kernels = edge_kernels.unsqueeze(1)
batch_features = F.conv2d(xb, edge_kernels)
batch_features.shape
The output shape shows we gave 64 images in the mini-batch, 4 kernels, and 26√ó26 edge maps (we started with 28√ó28 images, but lost one pixel from each side as discussed earlier).
================================================
It's giving us a reasonable accuracy now.
We can view the learning rate and momentum throughout training by calling `plot_sched` on `learn.recorder`. `learn.recorder` (as the name suggests) records everything that happens during training, including losses, metrics, and hyperparameters such as learning rate and momentum:
learn.recorder.plot_sched()
Smith's original 1cycle paper used a linear warmup and linear annealing. As you can see, we adapted the approach in fastai by combining it with another popular approach: cosine annealing. `fit_one_cycle` provides the following parameters you can adjust:
- `lr_max`:: The highest learning rate that will be used (this can also be a list of learning rates for each layer group, or a Python `slice` object containing the first and last layer group learning rates)
- `div`:: How much to divide `lr_max` by to get the starting learning rate
- `div_final`::  How much to divide `lr_max` by to get the ending learning rate
- `pct_start`:: What percentage of the batches to use for the warmup
- `moms`:: A tuple `(mom1,mom2,mom3)` where *`mom1`* is the initial momentum, *`mom2`* is the minimum momentum, and *`mom3`* is the final momentum
Let's take a look at our layer stats again:
learn.activation_stats.plot_layer_stats(-2)
The percentage of near-zero weights is getting much better, although it's still quite high.
We can see even more about what's going on in our training using `color_dim`, passing it a layer index:
learn.activation_stats.color_dim(-2)
`color_dim` was developed by fast.ai in conjunction with a student, Stefano Giomo. Stefano, who refers to the idea as the *colorful dimension*, provides an [in-depth explanation](https://forums.fast.ai/t/the-colorful-dimension/42908) of the history and details behind the method. The basic idea is to create a histogram of the activations of a layer, which we would hope would follow a smooth pattern such as the normal distribution (colorful_dist).
================================================
In fact, it's so clever, and so helpful, we're going to show it here too!
Here's our 3√ó3 pixel image, with each pixel labeled with a letter:
&lt;img alt="The image" width="75" src="images/att_00032.png"&gt;
And here's our kernel, with each weight labeled with a Greek letter:
&lt;img alt="The kernel" width="55" src="images/att_00033.png"&gt;
Since the filter fits in the image four times, we have four results:
&lt;img alt="The activations" width="52" src="images/att_00034.png"&gt;
&lt;&lt;apply_kernel&gt;&gt; shows how we applied the kernel to each section of the image to yield each result.
&lt;img alt="Applying the kernel" width="366" caption="Applying the kernel" id="apply_kernel" src="images/att_00035.png"&gt;
The equation view is in &lt;&lt;eq_view&gt;&gt;.
&lt;img alt="The equation" width="436" caption="The equation" id="eq_view" src="images/att_00036.png"&gt;
Notice that the bias term, *b*, is the same for each section of the image. You can consider the bias as part of the filter, just like the weights (Œ±, Œ≤, Œ≥, Œ¥) are part of the filter.
Here's an interesting insight‚Äîa convolution can be represented as a special kind of matrix multiplication, as illustrated in &lt;&lt;conv_matmul&gt;&gt;. The weight matrix is just like the ones from traditional neural networks. However, this weight matrix has two special properties:
1. The zeros shown in gray are untrainable. This means that they‚Äôll stay zero throughout the optimization process.
1. Some of the weights are equal, and while they are trainable (i.e., changeable), they must remain equal. These are called *shared weights*.
The zeros correspond to the pixels that the filter can't touch. Each row of the weight matrix corresponds to one application of the filter.
&lt;img alt="Convolution as matrix multiplication" width="683" caption="Convolution as matrix multiplication" id="conv_matmul" src="images/att_00038.png"&gt;
Now that we understand what a convolution is, let's use them to build a neural net.
================================================
We won't implement this convolution function from scratch, but use PyTorch's implementation instead (it is way faster than anything we could do in Python).
### Convolutions in PyTorch
Convolution is such an important and widely used operation that PyTorch has it built in. It's called `F.conv2d` (recall that `F` is a fastai import from `torch.nn.functional`, as recommended by PyTorch). The PyTorch docs tell us that it includes these parameters:
- input:: input tensor of shape `(minibatch, in_channels, iH, iW)`
- weight:: filters of shape `(out_channels, in_channels, kH, kW)`
Here `iH,iW` is the height and width of the image (i.e., `28,28`), and `kH,kW` is the height and width of our kernel (`3,3`). But apparently PyTorch is expecting rank-4 tensors for both these arguments, whereas currently we only have rank-2 tensors (i.e., matrices, or arrays with two axes).
The reason for these extra axes is that PyTorch has a few tricks up its sleeve. The first trick is that PyTorch can apply a convolution to multiple images at the same time. That means we can call it on every item in a batch at once!
The second trick is that PyTorch can apply multiple kernels at the same time. So let's create the diagonal-edge kernels too, and then stack all four of our edge kernels into a single tensor:
diag1_edge = tensor([[ 0,-1, 1],
                     [-1, 1, 0],
                     [ 1, 0, 0]]).float()
diag2_edge = tensor([[ 1,-1, 0],
                     [ 0, 1,-1],
                     [ 0, 0, 1]]).float()
edge_kernels = torch.stack([left_edge, top_edge, diag1_edge, diag2_edge])
edge_kernels.shape
To test this, we'll need a `DataLoader` and a sample mini-batch.
================================================
The problem is that, as we have discussed, just jumping to a high learning rate is more likely to result in diverging losses, rather than seeing your losses improve. So we don't jump straight to a high learning rate. Instead, we start at a low learning rate, where our losses do not diverge, and we allow the optimizer to gradually find smoother and smoother areas of our parameters by gradually going to higher and higher learning rates.
Then, once we have found a nice smooth area for our parameters, we want to find the very best part of that area, which means we have to bring our learning rates down again. This is why 1cycle training has a gradual learning rate warmup, and a gradual learning rate cooldown. Many researchers have found that in practice this approach leads to more accurate models and trains more quickly. That is why it is the approach that is used by default for `fine_tune` in fastai.
In &lt;&lt;chapter_accel_sgd&gt;&gt; we'll learn all about *momentum* in SGD. Briefly, momentum is a technique where the optimizer takes a step not only in the direction of the gradients, but also that continues in the direction of previous steps. Leslie Smith introduced the idea of *cyclical momentums* in ["A Disciplined Approach to Neural Network Hyper-Parameters: Part 1"](https://arxiv.org/pdf/1803.09820.pdf). It suggests that the momentum varies in the opposite direction of the learning rate: when we are at high learning rates, we use less momentum, and we use more again in the annealing phase.
We can use 1cycle training in fastai by calling `fit_one_cycle`:
def fit(epochs=1, lr=0.06):
    learn = Learner(dls, simple_cnn(), loss_func=F.cross_entropy,
                    metrics=accuracy, cbs=ActivationStats(with_hist=True))
    learn.fit_one_cycle(epochs, lr)
    return learn
learn = fit()
We're finally making some progress! It's giving us a reasonable accuracy now.
We can view the learning rate and momentum throughout training by calling `plot_sched` on `learn.recorder`.
================================================
&lt;img alt="Convolution as matrix multiplication" width="683" caption="Convolution as matrix multiplication" id="conv_matmul" src="images/att_00038.png"&gt;
Now that we understand what a convolution is, let's use them to build a neural net.
## Our First Convolutional Neural Network
There is no reason to believe that some particular edge filters are the most useful kernels for image recognition. Furthermore, we've seen that in later layers convolutional kernels become complex transformations of features from lower levels, but we don't have a good idea of how to manually construct these.
Instead, it would be best to learn the values of the kernels. We already know how to do this‚ÄîSGD! In effect, the model will learn the features that are useful for classification.
When we use convolutions instead of (or in addition to) regular linear layers we create a *convolutional neural network* (CNN).
### Creating the CNN
Let's go back to the  basic neural network we had in &lt;&lt;chapter_mnist_basics&gt;&gt;. It was defined like this:
simple_net = nn.Sequential(
    nn.Linear(28*28,30),
    nn.ReLU(),
    nn.Linear(30,1)
)
We can view a model's definition:
simple_net
We now want to create a similar architecture to this linear model, but using convolutional layers instead of linear. `nn.Conv2d` is the module equivalent of `F.conv2d`. It's more convenient than `F.conv2d` when creating an architecture, because it creates the weight matrix for us automatically when we instantiate it.
Here's a possible architecture:
broken_cnn = sequential(
    nn.Conv2d(1,30, kernel_size=3, padding=1),
    nn.ReLU(),
    nn.Conv2d(30,1, kernel_size=3, padding=1)
)
One thing to note here is that we didn't need to specify 28√ó28 as the input size.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
We did do that in the `get_dls` function, which we create to make it easy to change our batch size later:
def get_dls(bs=64):
    return DataBlock(
        blocks=(ImageBlock(cls=PILImageBW), CategoryBlock), 
        get_items=get_image_files, 
        splitter=GrandparentSplitter('training','testing'),
        get_y=parent_label,
        batch_tfms=Normalize()
    ).dataloaders(path, bs=bs)
dls = get_dls()
Remember, it's always a good idea to look at your data before you use it:
dls.show_batch(max_n=9, figsize=(4,4))
Now that we have our data ready, we can train a simple model on it.
### A Simple Baseline
Earlier in this chapter, we built a model based on a `conv` function like this:
def conv(ni, nf, ks=3, act=True):
    res = nn.Conv2d(ni, nf, stride=2, kernel_size=ks, padding=ks//2)
    if act: res = nn.Sequential(res, nn.ReLU())
    return res
Let's start with a basic CNN as a baseline. We'll use the same one as earlier, but with one tweak: we'll use more activations. Since we have more numbers to differentiate, it's likely we will need to learn more filters.
As we discussed, we generally want to double the number of filters each time we have a stride-2 layer. One way to increase the number of filters throughout our network is to double the number of activations in the first layer‚Äìthen every layer after that will end up twice as big as in the previous version as well.
But there is a subtle problem with this. Consider the kernel that is being applied to each pixel. By default, we use a 3√ó3-pixel kernel. That means that there are a total of 3√ó3 = 9 pixels that the kernel is being applied to at each location.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
_Features_ is never used to refer to the input data, but _channels_ can refer to either the input data (generally channels are colors) or activations inside the network.
Here is how we can build a simple CNN:
simple_cnn = sequential(
    conv(1 ,4),            #14x14
    conv(4 ,8),            #7x7
    conv(8 ,16),           #4x4
    conv(16,32),           #2x2
    conv(32,2, act=False), #1x1
    Flatten(),
)
&gt; j: I like to add comments like the ones here after each convolution to show how large the activation map will be after each layer. These comments assume that the input size is 28*28
Now the network outputs two activations, which map to the two possible levels in our labels:
simple_cnn(xb).shape
We can now create our `Learner`:
learn = Learner(dls, simple_cnn, loss_func=F.cross_entropy, metrics=accuracy)
To see exactly what's going on in the model, we can use `summary`:
learn.summary()
Note that the output of the final `Conv2d` layer is `64x2x1x1`. We need to remove those extra `1x1` axes; that's what `Flatten` does. It's basically the same as PyTorch's `squeeze` method, but as a module.
Let's see if this trains! Since this is a deeper network than we've built from scratch before, we'll use a lower learning rate and more epochs:
learn.fit_one_cycle(2, 0.01)
Success! It's getting closer to the `resnet18` result we had, although it's not quite there yet, and it's taking more epochs, and we're needing to use a lower learning rate. We still have a few more tricks to learn, but we're getting closer and closer to being able to create a modern CNN from scratch.
### Understanding Convolution Arithmetic
We can see from the summary that we have an input of size `64x1x28x28`. The axes are `batch,channel,height,width`. This is often represented as `NCHW` (where `N` refers to batch size).
================================================
Just make sure your first layer has three inputs.
There are lots of ways of processing color images. For instance, you can change them to black and white, change from RGB to HSV (hue, saturation, and value) color space, and so forth. In general, it turns out experimentally that changing the encoding of colors won't make any difference to your model results, as long as you don't lose information in the transformation. So, transforming to black and white is a bad idea, since it removes the color information entirely (and this can be critical; for instance, a pet breed may have a distinctive color); but converting to HSV generally won't make any difference.
Now you know what those pictures in &lt;&lt;chapter_intro&gt;&gt; of "what a neural net learns" from the [Zeiler and Fergus paper](https://arxiv.org/abs/1311.2901) mean! This is their picture of some of the layer 1 weights which we showed:
&lt;img alt="Layer 1 kernels found by Zeiler and Fergus" width="120" src="images/att_00031.png"&gt;
This is taking the three slices of the convolutional kernel, for each output feature, and displaying them as images. We can see that even though the creators of the neural net never explicitly created kernels to find edges, for instance, the neural net automatically discovered these features using SGD.
Now let's see how we can train these CNNs, and show you all the techniques fastai uses under the hood for efficient training.
## Improving Training Stability
Since we are so good at recognizing 3s from 7s, let's move on to something harder‚Äîrecognizing all 10 digits. That means we'll need to use `MNIST` instead of `MNIST_SAMPLE`:
path = untar_data(URLs.MNIST)
#hide
Path.BASE_PATH = path
path.ls()
The data is in two folders named *training* and *testing*, so we have to tell `GrandparentSplitter` about that (it defaults to `train` and `valid`).
================================================
#hide
! [ -e /content ] &amp;&amp; pip install -Uqq fastbook
import fastbook
fastbook.setup_book()
#hide
from fastai.vision.all import *
from fastbook import *
matplotlib.rc('image', cmap='Greys')
# Convolutional Neural Networks
In &lt;&lt;chapter_mnist_basics&gt;&gt; we learned how to create a neural network recognizing images. We were able to achieve a bit over 98% accuracy at distinguishing 3s from 7s‚Äîbut we also saw that fastai's built-in classes were able to get close to 100%. Let's start trying to close the gap.
In this chapter, we will begin by digging into what convolutions are and building a CNN from scratch. We will then study a range of techniques to improve training stability and learn all the tweaks the library usually applies for us to get great results.
## The Magic of Convolutions
One of the most powerful tools that machine learning practitioners have at their disposal is *feature engineering*. A *feature* is a transformation of the data which is designed to make it easier to model. For instance, the `add_datepart` function that we used for our tabular dataset preprocessing in &lt;&lt;chapter_tabular&gt;&gt; added date features to the Bulldozers dataset. What kinds of features might we be able to create from images?
&gt; jargon: Feature engineering: Creating new transformations of the input data in order to make it easier to model.
In the context of an image, a feature is a visually distinctive attribute. For example, the number 7 is characterized by a horizontal edge near the top of the digit, and a top-right to bottom-left diagonal edge underneath that. On the other hand, the number 3 is characterized by a diagonal edge in one direction at the top left and bottom right of the digit, the opposite diagonal at the bottom left and top right, horizontal edges at the middle, top, and bottom, and so forth. So what if we could extract information about where the edges occur in each image, and then use that information as our features, instead of raw pixels?
It turns out that finding the edges in an image is a very common task in computer vision, and is surprisingly straightforward. To do it, we use something called a *convolution*.</t>
  </si>
  <si>
    <t>We did do that in the `get_dls` function, which we create to make it easy to change our batch size later:
def get_dls(bs=64):
    return DataBlock(
        blocks=(ImageBlock(cls=PILImageBW), CategoryBlock), 
        get_items=get_image_files, 
        splitter=GrandparentSplitter('training','testing'),
        get_y=parent_label,
        batch_tfms=Normalize()
    ).dataloaders(path, bs=bs)
dls = get_dls()
Remember, it's always a good idea to look at your data before you use it:
dls.show_batch(max_n=9, figsize=(4,4))
Now that we have our data ready, we can train a simple model on it.
### A Simple Baseline
Earlier in this chapter, we built a model based on a `conv` function like this:
def conv(ni, nf, ks=3, act=True):
    res = nn.Conv2d(ni, nf, stride=2, kernel_size=ks, padding=ks//2)
    if act: res = nn.Sequential(res, nn.ReLU())
    return res
Let's start with a basic CNN as a baseline. We'll use the same one as earlier, but with one tweak: we'll use more activations. Since we have more numbers to differentiate, it's likely we will need to learn more filters.
As we discussed, we generally want to double the number of filters each time we have a stride-2 layer. One way to increase the number of filters throughout our network is to double the number of activations in the first layer‚Äìthen every layer after that will end up twice as big as in the previous version as well.
But there is a subtle problem with this. Consider the kernel that is being applied to each pixel. By default, we use a 3√ó3-pixel kernel. That means that there are a total of 3√ó3 = 9 pixels that the kernel is being applied to at each location.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
Let's use the data block API:
mnist = DataBlock((ImageBlock(cls=PILImageBW), CategoryBlock), 
                  get_items=get_image_files, 
                  splitter=GrandparentSplitter(),
                  get_y=parent_label)
dls = mnist.dataloaders(path)
xb,yb = first(dls.valid)
xb.shape
By default, fastai puts data on the GPU when using data blocks. Let's move it to the CPU for our examples:
xb,yb = to_cpu(xb),to_cpu(yb)
One batch contains 64 images, each of 1 channel, with 28√ó28 pixels. `F.conv2d` can handle multichannel (i.e., color) images too. A *channel* is a single basic color in an image‚Äîfor regular full-color images there are three channels, red, green, and blue. PyTorch represents an image as a rank-3 tensor, with dimensions `[channels, rows, columns]`.
We'll see how to handle more than one channel later in this chapter. Kernels passed to `F.conv2d` need to be rank-4 tensors: `[channels_in, features_out, rows, columns]`. `edge_kernels` is currently missing one of these. We need to tell PyTorch that the number of input channels in the kernel is one, which we can do by inserting an axis of size one (this is known as a *unit axis*) in the first location, where the PyTorch docs show `in_channels` is expected. To insert a unit axis into a tensor, we use the `unsqueeze` method:
edge_kernels.shape,edge_kernels.unsqueeze(1).shape
This is now the correct shape for `edge_kernels`. Let's pass this all to `conv2d`:
edge_kernels = edge_kernels.unsqueeze(1)
batch_features = F.conv2d(xb, edge_kernels)
batch_features.shape
The output shape shows we gave 64 images in the mini-batch, 4 kernels, and 26√ó26 edge maps (we started with 28√ó28 images, but lost one pixel from each side as discussed earlier).
================================================
It's giving us a reasonable accuracy now.
We can view the learning rate and momentum throughout training by calling `plot_sched` on `learn.recorder`. `learn.recorder` (as the name suggests) records everything that happens during training, including losses, metrics, and hyperparameters such as learning rate and momentum:
learn.recorder.plot_sched()
Smith's original 1cycle paper used a linear warmup and linear annealing. As you can see, we adapted the approach in fastai by combining it with another popular approach: cosine annealing. `fit_one_cycle` provides the following parameters you can adjust:
- `lr_max`:: The highest learning rate that will be used (this can also be a list of learning rates for each layer group, or a Python `slice` object containing the first and last layer group learning rates)
- `div`:: How much to divide `lr_max` by to get the starting learning rate
- `div_final`::  How much to divide `lr_max` by to get the ending learning rate
- `pct_start`:: What percentage of the batches to use for the warmup
- `moms`:: A tuple `(mom1,mom2,mom3)` where *`mom1`* is the initial momentum, *`mom2`* is the minimum momentum, and *`mom3`* is the final momentum
Let's take a look at our layer stats again:
learn.activation_stats.plot_layer_stats(-2)
The percentage of near-zero weights is getting much better, although it's still quite high.
We can see even more about what's going on in our training using `color_dim`, passing it a layer index:
learn.activation_stats.color_dim(-2)
`color_dim` was developed by fast.ai in conjunction with a student, Stefano Giomo. Stefano, who refers to the idea as the *colorful dimension*, provides an [in-depth explanation](https://forums.fast.ai/t/the-colorful-dimension/42908) of the history and details behind the method. The basic idea is to create a histogram of the activations of a layer, which we would hope would follow a smooth pattern such as the normal distribution (colorful_dist).
================================================
The basic idea is to create a histogram of the activations of a layer, which we would hope would follow a smooth pattern such as the normal distribution (colorful_dist).
&lt;img src="images/colorful_dist.jpeg" id="colorful_dist" caption="Histogram in 'colorful dimension'" alt="Histogram in 'colorful dimension'" width="800"&gt;
To create `color_dim`, we take the histogram shown on the left here, and convert it into just the colored representation shown at the bottom. Then we flip it on its side, as shown on the right. We found that the distribution is clearer if we take the log of the histogram values. Then, Stefano describes:
&gt; : The final plot for each layer is made by stacking the histogram of the activations from each batch along the horizontal axis. So each vertical slice in the visualisation represents the histogram of activations for a single batch. The color intensity corresponds to the height of the histogram, in other words the number of activations in each histogram bin.
&lt;&lt;colorful_summ&gt;&gt; shows how this all fits together.
&lt;img src="images/colorful_summ.png" id="colorful_summ" caption="Summary of the colorful dimension (courtesy of Stefano Giomo)" alt="Summary of the colorful dimension" width="800"&gt;
This illustrates why log(f) is more colorful than *f* when *f* follows a normal distribution because taking a log changes the Gaussian in a quadratic, which isn't as narrow.
So with that in mind, let's take another look at the result for the penultimate layer:
learn.activation_stats.color_dim(-2)
This shows a classic picture of "bad training." We start with nearly all activations at zero‚Äîthat's what we see at the far left, with all the dark blue. The bright yellow at the bottom represents the near-zero activations. Then, over the first few batches we see the number of nonzero activations exponentially increasing. But it goes too far, and collapses! We see the dark blue return, and the bottom becomes bright yellow again. It almost looks like training restarts from scratch. Then we see the activations increase again, and collapse again. After repeating this a few times, eventually we see a spread of activations throughout the range.
It's much better if training can be smooth from the start.
================================================
But let's pick a couple of more interesting spots:
#hide_output
df = pd.DataFrame(im3_t[:10,:20])
df.style.set_properties(**{'font-size':'6pt'}).background_gradient('Greys')
&lt;img alt="Top section of a digit" width="490" src="images/att_00059.png"&gt;
There's a top edge at cell 5,8. Let's repeat our calculation there:
(im3_t[4:7,6:9] * top_edge).sum()
There's a right edge at cell 8,18. What does that give us?:
(im3_t[7:10,17:20] * top_edge).sum()
As you can see, this little calculation is returning a high number where the 3√ó3-pixel square represents a top edge (i.e., where there are low values at the top of the square, and high values immediately underneath). That's because the `-1` values in our kernel have little impact in that case, but the `1` values have a lot.
Let's look a tiny bit at the math. The filter will take any window of size 3√ó3 in our images, and if we name the pixel values like this:
$$\begin{matrix} a1 &amp; a2 &amp; a3 \\ a4 &amp; a5 &amp; a6 \\ a7 &amp; a8 &amp; a9 \end{matrix}$$
it will return $-a1-a2-a3+a7+a8+a9$. If we are in a part of the image where $a1$, $a2$, and $a3$ add up to the same as $a7$, $a8$, and $a9$, then the terms will cancel each other out and we will get 0. However, if $a7$ is greater than $a1$, $a8$ is greater than $a2$, and $a9$ is greater than $a3$, we will get a bigger number as a result. So this filter detects horizontal edges‚Äîmore precisely, edges where we go from bright parts of the image at the top to darker parts at the bottom.
Changing our filter to have the row of `1`s at the top and the `-1`s at the bottom would detect horizontal edges that go from dark to light.
================================================
Let's find out why.
One handy feature of the callbacks passed to `Learner` is that they are made available automatically, with the same name as the callback class, except in `snake_case`. So, our `ActivationStats` callback can be accessed through `activation_stats`. I'm sure you remember `learn.recorder`... can you guess how that is implemented? That's right, it's a callback called `Recorder`!
`ActivationStats` includes some handy utilities for plotting the activations during training. `plot_layer_stats(idx)` plots the mean and standard deviation of the activations of layer number *`idx`*, along with the percentage of activations near zero. Here's the first layer's plot:
learn.activation_stats.plot_layer_stats(0)
Generally our model should have a consistent, or at least smooth, mean and standard deviation of layer activations during training. Activations near zero are particularly problematic, because it means we have computation in the model that's doing nothing at all (since multiplying by zero gives zero). When you have some zeros in one layer, they will therefore generally carry over to the next layer... which will then create more zeros. Here's the penultimate layer of our network:
learn.activation_stats.plot_layer_stats(-2)
As expected, the problems get worse towards the end of the network, as the instability and zero activations compound over layers. Let's look at what we can do to make training more stable.
### Increase Batch Size
One way to make training more stable is to increase the batch size. Larger batches have gradients that are more accurate, since they're calculated from more data. On the downside, though, a larger batch size means fewer batches per epoch, which means less opportunities for your model to update weights. Let's see if a batch size of 512 helps:
dls = get_dls(512)
learn = fit()
Let's see what the penultimate layer looks like:
learn.activation_stats.plot_layer_stats(-2)
Again, we've got most of our activations near zero. Let's see what else we can do to improve training stability.
### 1cycle Training
Our initial weights are not well suited to the task we're trying to solve. Therefore, it is dangerous to begin training with a high learning rate: we may very well make the training diverge instantly, as we've seen.
================================================
That way, you can see a list of Twitter users that we think have interesting and useful things to say.
Twitter is the main way we both stay up to date with interesting papers, software releases, and other deep learning news. For making connections with the deep learning community, we recommend getting involved both in the [fast.ai forums](https://forums.fast.ai) and on Twitter.
That said, let's get back to the meat of this chapter. Up until now, we have only shown you examples of pictures in black and white, with one value per pixel. In practice, most colored images have three values per pixel to define their color. We'll look at working with color images next.
## Color Images
A colour picture is a rank-3 tensor:
im = image2tensor(Image.open(image_bear()))
im.shape
show_image(im);
The first axis contains the channels, red, green, and blue:
_,axs = subplots(1,3)
for bear,ax,color in zip(im,axs,('Reds','Greens','Blues')):
    show_image(255-bear, ax=ax, cmap=color)
We saw what the convolution operation was for one filter on one channel of the image (our examples were done on a square). A convolutional layer will take an image with a certain number of channels (three for the first layer for regular RGB color images) and output an image with a different number of channels. Like our hidden size that represented the numbers of neurons in a linear layer, we can decide to have as many filters as we want, and each of them will be able to specialize, some to detect horizontal edges, others to detect vertical edges and so forth, to give something like we studied in &lt;&lt;chapter_production&gt;&gt;.
In one sliding window, we have a certain number of channels and we need as many filters (we don't use the same kernel for all the channels). So our kernel doesn't have a size of 3 by 3, but `ch_in` (for channels in) is 3 by 3. On each channel, we multiply the elements of our window by the elements of the coresponding filter, then sum the results (as we saw before) and sum over all the filters. In the example given in &lt;&lt;rgbconv&gt;&gt;, the result of our conv layer on that window is red + green + blue.
================================================
In fact, it's so clever, and so helpful, we're going to show it here too!
Here's our 3√ó3 pixel image, with each pixel labeled with a letter:
&lt;img alt="The image" width="75" src="images/att_00032.png"&gt;
And here's our kernel, with each weight labeled with a Greek letter:
&lt;img alt="The kernel" width="55" src="images/att_00033.png"&gt;
Since the filter fits in the image four times, we have four results:
&lt;img alt="The activations" width="52" src="images/att_00034.png"&gt;
&lt;&lt;apply_kernel&gt;&gt; shows how we applied the kernel to each section of the image to yield each result.
&lt;img alt="Applying the kernel" width="366" caption="Applying the kernel" id="apply_kernel" src="images/att_00035.png"&gt;
The equation view is in &lt;&lt;eq_view&gt;&gt;.
&lt;img alt="The equation" width="436" caption="The equation" id="eq_view" src="images/att_00036.png"&gt;
Notice that the bias term, *b*, is the same for each section of the image. You can consider the bias as part of the filter, just like the weights (Œ±, Œ≤, Œ≥, Œ¥) are part of the filter.
Here's an interesting insight‚Äîa convolution can be represented as a special kind of matrix multiplication, as illustrated in &lt;&lt;conv_matmul&gt;&gt;. The weight matrix is just like the ones from traditional neural networks. However, this weight matrix has two special properties:
1. The zeros shown in gray are untrainable. This means that they‚Äôll stay zero throughout the optimization process.
1. Some of the weights are equal, and while they are trainable (i.e., changeable), they must remain equal. These are called *shared weights*.
The zeros correspond to the pixels that the filter can't touch. Each row of the weight matrix corresponds to one application of the filter.
&lt;img alt="Convolution as matrix multiplication" width="683" caption="Convolution as matrix multiplication" id="conv_matmul" src="images/att_00038.png"&gt;
Now that we understand what a convolution is, let's use them to build a neural net.
================================================
On each channel, we multiply the elements of our window by the elements of the coresponding filter, then sum the results (as we saw before) and sum over all the filters. In the example given in &lt;&lt;rgbconv&gt;&gt;, the result of our conv layer on that window is red + green + blue.
&lt;img src="images/chapter9_rgbconv.svg" id="rgbconv" caption="Convolution over an RGB image" alt="Convolution over an RGB image" width="550"&gt;
So, in order to apply a convolution to a color picture we require a kernel tensor with a size that matches the first axis. At each location, the corresponding parts of the kernel and the image patch are multiplied together.
These are then all added together, to produce a single number, for each grid location, for each output feature, as shown in &lt;&lt;rgbconv2&gt;&gt;.
&lt;img src="images/chapter9_rgb_conv_stack.svg" id="rgbconv2" caption="Adding the RGB filters" alt="Adding the RGB filters" width="500"&gt;
Then we have `ch_out` filters like this, so in the end, the result of our convolutional layer will be a batch of images with `ch_out` channels and a height and width given by the formula outlined earlier. This give us `ch_out` tensors of size `ch_in x ks x ks` that we represent in one big tensor of four dimensions. In PyTorch, the order of the dimensions for those weights is `ch_out x ch_in x ks x ks`.
Additionally, we may want to have a bias for each filter. In the preceding example, the final result for our convolutional layer would be $y_{R} + y_{G} + y_{B} + b$ in that case. Like in a linear layer, there are as many bias as we have kernels, so the biases is a vector of size `ch_out`.
There are no special mechanisms required when setting up a CNN for training with color images. Just make sure your first layer has three inputs.
There are lots of ways of processing color images. For instance, you can change them to black and white, change from RGB to HSV (hue, saturation, and value) color space, and so forth.
================================================
So this filter detects horizontal edges‚Äîmore precisely, edges where we go from bright parts of the image at the top to darker parts at the bottom.
Changing our filter to have the row of `1`s at the top and the `-1`s at the bottom would detect horizontal edges that go from dark to light. Putting the `1`s and `-1`s in columns versus rows would give us filters that detect vertical edges. Each set of weights will produce a different kind of outcome.
Let's create a function to do this for one location, and check it matches our result from before:
def apply_kernel(row, col, kernel):
    return (im3_t[row-1:row+2,col-1:col+2] * kernel).sum()
apply_kernel(5,7,top_edge)
But note that we can't apply it to the corner (e.g., location 0,0), since there isn't a complete 3√ó3 square there.
### Mapping a Convolution Kernel
We can map `apply_kernel()` across the coordinate grid. That is, we'll be taking our 3√ó3 kernel, and applying it to each 3√ó3 section of our image. For instance, &lt;&lt;nopad_conv&gt;&gt; shows the positions a 3√ó3 kernel can be applied to in the first row of a 5√ó5 image.
&lt;img src="images/chapter9_nopadconv.svg" id="nopad_conv" caption="Applying a kernel across a grid" alt="Applying a kernel across a grid" width="400"&gt;
To get a grid of coordinates we can use a *nested list comprehension*, like so:
[[(i,j) for j in range(1,5)] for i in range(1,5)]
&gt; note: Nested List Comprehensions: Nested list comprehensions are used a lot in Python, so if you haven't seen them before, take a few minutes to make sure you understand what's happening here, and experiment with writing your own nested list comprehensions.
Here's the result of applying our kernel over a coordinate grid:
rng = range(1,27)
top_edge3 = tensor([[apply_kernel(i,j,top_edge) for j in rng] for i in rng])
show_image(top_edge3);
Looking good! Our top edges are black, and bottom edges are white (since they are the *opposite* of top edges).</t>
  </si>
  <si>
    <t>Let's use the data block API:
mnist = DataBlock((ImageBlock(cls=PILImageBW), CategoryBlock), 
                  get_items=get_image_files, 
                  splitter=GrandparentSplitter(),
                  get_y=parent_label)
dls = mnist.dataloaders(path)
xb,yb = first(dls.valid)
xb.shape
By default, fastai puts data on the GPU when using data blocks. Let's move it to the CPU for our examples:
xb,yb = to_cpu(xb),to_cpu(yb)
One batch contains 64 images, each of 1 channel, with 28√ó28 pixels. `F.conv2d` can handle multichannel (i.e., color) images too. A *channel* is a single basic color in an image‚Äîfor regular full-color images there are three channels, red, green, and blue. PyTorch represents an image as a rank-3 tensor, with dimensions `[channels, rows, columns]`.
We'll see how to handle more than one channel later in this chapter. Kernels passed to `F.conv2d` need to be rank-4 tensors: `[channels_in, features_out, rows, columns]`. `edge_kernels` is currently missing one of these. We need to tell PyTorch that the number of input channels in the kernel is one, which we can do by inserting an axis of size one (this is known as a *unit axis*) in the first location, where the PyTorch docs show `in_channels` is expected. To insert a unit axis into a tensor, we use the `unsqueeze` method:
edge_kernels.shape,edge_kernels.unsqueeze(1).shape
This is now the correct shape for `edge_kernels`. Let's pass this all to `conv2d`:
edge_kernels = edge_kernels.unsqueeze(1)
batch_features = F.conv2d(xb, edge_kernels)
batch_features.shape
The output shape shows we gave 64 images in the mini-batch, 4 kernels, and 26√ó26 edge maps (we started with 28√ó28 images, but lost one pixel from each side as discussed earlier).
================================================
We did do that in the `get_dls` function, which we create to make it easy to change our batch size later:
def get_dls(bs=64):
    return DataBlock(
        blocks=(ImageBlock(cls=PILImageBW), CategoryBlock), 
        get_items=get_image_files, 
        splitter=GrandparentSplitter('training','testing'),
        get_y=parent_label,
        batch_tfms=Normalize()
    ).dataloaders(path, bs=bs)
dls = get_dls()
Remember, it's always a good idea to look at your data before you use it:
dls.show_batch(max_n=9, figsize=(4,4))
Now that we have our data ready, we can train a simple model on it.
### A Simple Baseline
Earlier in this chapter, we built a model based on a `conv` function like this:
def conv(ni, nf, ks=3, act=True):
    res = nn.Conv2d(ni, nf, stride=2, kernel_size=ks, padding=ks//2)
    if act: res = nn.Sequential(res, nn.ReLU())
    return res
Let's start with a basic CNN as a baseline. We'll use the same one as earlier, but with one tweak: we'll use more activations. Since we have more numbers to differentiate, it's likely we will need to learn more filters.
As we discussed, we generally want to double the number of filters each time we have a stride-2 layer. One way to increase the number of filters throughout our network is to double the number of activations in the first layer‚Äìthen every layer after that will end up twice as big as in the previous version as well.
But there is a subtle problem with this. Consider the kernel that is being applied to each pixel. By default, we use a 3√ó3-pixel kernel. That means that there are a total of 3√ó3 = 9 pixels that the kernel is being applied to at each location.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
_Features_ is never used to refer to the input data, but _channels_ can refer to either the input data (generally channels are colors) or activations inside the network.
Here is how we can build a simple CNN:
simple_cnn = sequential(
    conv(1 ,4),            #14x14
    conv(4 ,8),            #7x7
    conv(8 ,16),           #4x4
    conv(16,32),           #2x2
    conv(32,2, act=False), #1x1
    Flatten(),
)
&gt; j: I like to add comments like the ones here after each convolution to show how large the activation map will be after each layer. These comments assume that the input size is 28*28
Now the network outputs two activations, which map to the two possible levels in our labels:
simple_cnn(xb).shape
We can now create our `Learner`:
learn = Learner(dls, simple_cnn, loss_func=F.cross_entropy, metrics=accuracy)
To see exactly what's going on in the model, we can use `summary`:
learn.summary()
Note that the output of the final `Conv2d` layer is `64x2x1x1`. We need to remove those extra `1x1` axes; that's what `Flatten` does. It's basically the same as PyTorch's `squeeze` method, but as a module.
Let's see if this trains! Since this is a deeper network than we've built from scratch before, we'll use a lower learning rate and more epochs:
learn.fit_one_cycle(2, 0.01)
Success! It's getting closer to the `resnet18` result we had, although it's not quite there yet, and it's taking more epochs, and we're needing to use a lower learning rate. We still have a few more tricks to learn, but we're getting closer and closer to being able to create a modern CNN from scratch.
### Understanding Convolution Arithmetic
We can see from the summary that we have an input of size `64x1x28x28`. The axes are `batch,channel,height,width`. This is often represented as `NCHW` (where `N` refers to batch size).
================================================
#hide
! [ -e /content ] &amp;&amp; pip install -Uqq fastbook
import fastbook
fastbook.setup_book()
#hide
from fastai.vision.all import *
from fastbook import *
matplotlib.rc('image', cmap='Greys')
# Convolutional Neural Networks
In &lt;&lt;chapter_mnist_basics&gt;&gt; we learned how to create a neural network recognizing images. We were able to achieve a bit over 98% accuracy at distinguishing 3s from 7s‚Äîbut we also saw that fastai's built-in classes were able to get close to 100%. Let's start trying to close the gap.
In this chapter, we will begin by digging into what convolutions are and building a CNN from scratch. We will then study a range of techniques to improve training stability and learn all the tweaks the library usually applies for us to get great results.
## The Magic of Convolutions
One of the most powerful tools that machine learning practitioners have at their disposal is *feature engineering*. A *feature* is a transformation of the data which is designed to make it easier to model. For instance, the `add_datepart` function that we used for our tabular dataset preprocessing in &lt;&lt;chapter_tabular&gt;&gt; added date features to the Bulldozers dataset. What kinds of features might we be able to create from images?
&gt; jargon: Feature engineering: Creating new transformations of the input data in order to make it easier to model.
In the context of an image, a feature is a visually distinctive attribute. For example, the number 7 is characterized by a horizontal edge near the top of the digit, and a top-right to bottom-left diagonal edge underneath that. On the other hand, the number 3 is characterized by a diagonal edge in one direction at the top left and bottom right of the digit, the opposite diagonal at the bottom left and top right, horizontal edges at the middle, top, and bottom, and so forth. So what if we could extract information about where the edges occur in each image, and then use that information as our features, instead of raw pixels?
It turns out that finding the edges in an image is a very common task in computer vision, and is surprisingly straightforward. To do it, we use something called a *convolution*.
================================================
Just make sure your first layer has three inputs.
There are lots of ways of processing color images. For instance, you can change them to black and white, change from RGB to HSV (hue, saturation, and value) color space, and so forth. In general, it turns out experimentally that changing the encoding of colors won't make any difference to your model results, as long as you don't lose information in the transformation. So, transforming to black and white is a bad idea, since it removes the color information entirely (and this can be critical; for instance, a pet breed may have a distinctive color); but converting to HSV generally won't make any difference.
Now you know what those pictures in &lt;&lt;chapter_intro&gt;&gt; of "what a neural net learns" from the [Zeiler and Fergus paper](https://arxiv.org/abs/1311.2901) mean! This is their picture of some of the layer 1 weights which we showed:
&lt;img alt="Layer 1 kernels found by Zeiler and Fergus" width="120" src="images/att_00031.png"&gt;
This is taking the three slices of the convolutional kernel, for each output feature, and displaying them as images. We can see that even though the creators of the neural net never explicitly created kernels to find edges, for instance, the neural net automatically discovered these features using SGD.
Now let's see how we can train these CNNs, and show you all the techniques fastai uses under the hood for efficient training.
## Improving Training Stability
Since we are so good at recognizing 3s from 7s, let's move on to something harder‚Äîrecognizing all 10 digits. That means we'll need to use `MNIST` instead of `MNIST_SAMPLE`:
path = untar_data(URLs.MNIST)
#hide
Path.BASE_PATH = path
path.ls()
The data is in two folders named *training* and *testing*, so we have to tell `GrandparentSplitter` about that (it defaults to `train` and `valid`).
================================================
It's giving us a reasonable accuracy now.
We can view the learning rate and momentum throughout training by calling `plot_sched` on `learn.recorder`. `learn.recorder` (as the name suggests) records everything that happens during training, including losses, metrics, and hyperparameters such as learning rate and momentum:
learn.recorder.plot_sched()
Smith's original 1cycle paper used a linear warmup and linear annealing. As you can see, we adapted the approach in fastai by combining it with another popular approach: cosine annealing. `fit_one_cycle` provides the following parameters you can adjust:
- `lr_max`:: The highest learning rate that will be used (this can also be a list of learning rates for each layer group, or a Python `slice` object containing the first and last layer group learning rates)
- `div`:: How much to divide `lr_max` by to get the starting learning rate
- `div_final`::  How much to divide `lr_max` by to get the ending learning rate
- `pct_start`:: What percentage of the batches to use for the warmup
- `moms`:: A tuple `(mom1,mom2,mom3)` where *`mom1`* is the initial momentum, *`mom2`* is the minimum momentum, and *`mom3`* is the final momentum
Let's take a look at our layer stats again:
learn.activation_stats.plot_layer_stats(-2)
The percentage of near-zero weights is getting much better, although it's still quite high.
We can see even more about what's going on in our training using `color_dim`, passing it a layer index:
learn.activation_stats.color_dim(-2)
`color_dim` was developed by fast.ai in conjunction with a student, Stefano Giomo. Stefano, who refers to the idea as the *colorful dimension*, provides an [in-depth explanation](https://forums.fast.ai/t/the-colorful-dimension/42908) of the history and details behind the method. The basic idea is to create a histogram of the activations of a layer, which we would hope would follow a smooth pattern such as the normal distribution (colorful_dist).
================================================
It turns out that finding the edges in an image is a very common task in computer vision, and is surprisingly straightforward. To do it, we use something called a *convolution*. A convolution requires nothing more than multiplication, and addition‚Äîtwo operations that are responsible for the vast majority of work that we will see in every single deep learning model in this book!
A convolution applies a *kernel* across an image. A kernel is a little matrix, such as the 3√ó3 matrix in the top right of &lt;&lt;basic_conv&gt;&gt;.
&lt;img src="images/chapter9_conv_basic.png" id="basic_conv" caption="Applying a kernel to one location" alt="Applying a kernel to one location" width="700"&gt;
The 7√ó7 grid to the left is the *image* we're going to apply the kernel to. The convolution operation multiplies each element of the kernel by each element of a 3√ó3 block of the image. The results of these multiplications are then added together. The diagram in &lt;&lt;basic_conv&gt;&gt; shows an example of applying a kernel to a single location in the image, the 3√ó3 block around cell 18.
Let's do this with code. First, we create a little 3√ó3 matrix like so:
top_edge = tensor([[-1,-1,-1],
                   [ 0, 0, 0],
                   [ 1, 1, 1]]).float()
We're going to call this our kernel (because that's what fancy computer vision researchers call these). And we'll need an image, of course:
path = untar_data(URLs.MNIST_SAMPLE)
#hide
Path.BASE_PATH = path
im3 = Image.open(path/'train'/'3'/'12.png')
show_image(im3);
Now we're going to take the top 3√ó3-pixel square of our image, and multiply each of those values by each item in our kernel. Then we'll add them up, like so:
im3_t = tensor(im3)
im3_t[0:3,0:3] * top_edge
(im3_t[0:3,0:3] * top_edge).sum()
Not very interesting so far‚Äîall the pixels in the top-left corner are white.
================================================
We can see we get the same results as when we did this manually:
show_image(batch_features[0,0]);
The most important trick that PyTorch has up its sleeve is that it can use the GPU to do all this work in parallel‚Äîthat is, applying multiple kernels, to multiple images, across multiple channels. Doing lots of work in parallel is critical to getting GPUs to work efficiently; if we did each of these operations one at a time, we'd often run hundreds of times slower (and if we used our manual convolution loop from the previous section, we'd be millions of times slower!). Therefore, to become a strong deep learning practitioner, one skill to practice is giving your GPU plenty of work to do at a time.
It would be nice to not lose those two pixels on each axis. The way we do that is to add *padding*, which is simply additional pixels added around the outside of our image. Most commonly, pixels of zeros are added. 
### Strides and Padding
With appropriate padding, we can ensure that the output activation map is the same size as the original image, which can make things a lot simpler when we construct our architectures. &lt;&lt;pad_conv&gt;&gt; shows how adding padding allows us to apply the kernels in the image corners.
&lt;img src="images/chapter9_padconv.svg" id="pad_conv" caption="A convolution with padding" alt="A convolution with padding" width="600"&gt;
With a 5√ó5 input, 4√ó4 kernel, and 2 pixels of padding, we end up with a 6√ó6 activation map, as we can see in &lt;&lt;four_by_five_conv&gt;&gt;.
&lt;img alt="A 4√ó4 kernel with 5√ó5 input and 2 pixels of padding" width="783" caption="A 4√ó4 kernel with 5√ó5 input and 2 pixels of padding (courtesy of Vincent Dumoulin and Francesco Visin)" id="four_by_five_conv" src="images/att_00029.png"&gt;
If we add a kernel of size `ks` by `ks` (with `ks` an odd number), the necessary padding on each side to keep the same shape is `ks//2`. An even number for `ks` would require a different amount of padding on the top/bottom and left/right, but in practice we almost never use an even filter size.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Let's find out why.
One handy feature of the callbacks passed to `Learner` is that they are made available automatically, with the same name as the callback class, except in `snake_case`. So, our `ActivationStats` callback can be accessed through `activation_stats`. I'm sure you remember `learn.recorder`... can you guess how that is implemented? That's right, it's a callback called `Recorder`!
`ActivationStats` includes some handy utilities for plotting the activations during training. `plot_layer_stats(idx)` plots the mean and standard deviation of the activations of layer number *`idx`*, along with the percentage of activations near zero. Here's the first layer's plot:
learn.activation_stats.plot_layer_stats(0)
Generally our model should have a consistent, or at least smooth, mean and standard deviation of layer activations during training. Activations near zero are particularly problematic, because it means we have computation in the model that's doing nothing at all (since multiplying by zero gives zero). When you have some zeros in one layer, they will therefore generally carry over to the next layer... which will then create more zeros. Here's the penultimate layer of our network:
learn.activation_stats.plot_layer_stats(-2)
As expected, the problems get worse towards the end of the network, as the instability and zero activations compound over layers. Let's look at what we can do to make training more stable.
### Increase Batch Size
One way to make training more stable is to increase the batch size. Larger batches have gradients that are more accurate, since they're calculated from more data. On the downside, though, a larger batch size means fewer batches per epoch, which means less opportunities for your model to update weights. Let's see if a batch size of 512 helps:
dls = get_dls(512)
learn = fit()
Let's see what the penultimate layer looks like:
learn.activation_stats.plot_layer_stats(-2)
Again, we've got most of our activations near zero. Let's see what else we can do to improve training stability.
### 1cycle Training
Our initial weights are not well suited to the task we're trying to solve. Therefore, it is dangerous to begin training with a high learning rate: we may very well make the training diverge instantly, as we've seen.</t>
  </si>
  <si>
    <t>Let's use the data block API:
mnist = DataBlock((ImageBlock(cls=PILImageBW), CategoryBlock), 
                  get_items=get_image_files, 
                  splitter=GrandparentSplitter(),
                  get_y=parent_label)
dls = mnist.dataloaders(path)
xb,yb = first(dls.valid)
xb.shape
By default, fastai puts data on the GPU when using data blocks. Let's move it to the CPU for our examples:
xb,yb = to_cpu(xb),to_cpu(yb)
One batch contains 64 images, each of 1 channel, with 28√ó28 pixels. `F.conv2d` can handle multichannel (i.e., color) images too. A *channel* is a single basic color in an image‚Äîfor regular full-color images there are three channels, red, green, and blue. PyTorch represents an image as a rank-3 tensor, with dimensions `[channels, rows, columns]`.
We'll see how to handle more than one channel later in this chapter. Kernels passed to `F.conv2d` need to be rank-4 tensors: `[channels_in, features_out, rows, columns]`. `edge_kernels` is currently missing one of these. We need to tell PyTorch that the number of input channels in the kernel is one, which we can do by inserting an axis of size one (this is known as a *unit axis*) in the first location, where the PyTorch docs show `in_channels` is expected. To insert a unit axis into a tensor, we use the `unsqueeze` method:
edge_kernels.shape,edge_kernels.unsqueeze(1).shape
This is now the correct shape for `edge_kernels`. Let's pass this all to `conv2d`:
edge_kernels = edge_kernels.unsqueeze(1)
batch_features = F.conv2d(xb, edge_kernels)
batch_features.shape
The output shape shows we gave 64 images in the mini-batch, 4 kernels, and 26√ó26 edge maps (we started with 28√ó28 images, but lost one pixel from each side as discussed earlier).
================================================
We did do that in the `get_dls` function, which we create to make it easy to change our batch size later:
def get_dls(bs=64):
    return DataBlock(
        blocks=(ImageBlock(cls=PILImageBW), CategoryBlock), 
        get_items=get_image_files, 
        splitter=GrandparentSplitter('training','testing'),
        get_y=parent_label,
        batch_tfms=Normalize()
    ).dataloaders(path, bs=bs)
dls = get_dls()
Remember, it's always a good idea to look at your data before you use it:
dls.show_batch(max_n=9, figsize=(4,4))
Now that we have our data ready, we can train a simple model on it.
### A Simple Baseline
Earlier in this chapter, we built a model based on a `conv` function like this:
def conv(ni, nf, ks=3, act=True):
    res = nn.Conv2d(ni, nf, stride=2, kernel_size=ks, padding=ks//2)
    if act: res = nn.Sequential(res, nn.ReLU())
    return res
Let's start with a basic CNN as a baseline. We'll use the same one as earlier, but with one tweak: we'll use more activations. Since we have more numbers to differentiate, it's likely we will need to learn more filters.
As we discussed, we generally want to double the number of filters each time we have a stride-2 layer. One way to increase the number of filters throughout our network is to double the number of activations in the first layer‚Äìthen every layer after that will end up twice as big as in the previous version as well.
But there is a subtle problem with this. Consider the kernel that is being applied to each pixel. By default, we use a 3√ó3-pixel kernel. That means that there are a total of 3√ó3 = 9 pixels that the kernel is being applied to at each location.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
_Features_ is never used to refer to the input data, but _channels_ can refer to either the input data (generally channels are colors) or activations inside the network.
Here is how we can build a simple CNN:
simple_cnn = sequential(
    conv(1 ,4),            #14x14
    conv(4 ,8),            #7x7
    conv(8 ,16),           #4x4
    conv(16,32),           #2x2
    conv(32,2, act=False), #1x1
    Flatten(),
)
&gt; j: I like to add comments like the ones here after each convolution to show how large the activation map will be after each layer. These comments assume that the input size is 28*28
Now the network outputs two activations, which map to the two possible levels in our labels:
simple_cnn(xb).shape
We can now create our `Learner`:
learn = Learner(dls, simple_cnn, loss_func=F.cross_entropy, metrics=accuracy)
To see exactly what's going on in the model, we can use `summary`:
learn.summary()
Note that the output of the final `Conv2d` layer is `64x2x1x1`. We need to remove those extra `1x1` axes; that's what `Flatten` does. It's basically the same as PyTorch's `squeeze` method, but as a module.
Let's see if this trains! Since this is a deeper network than we've built from scratch before, we'll use a lower learning rate and more epochs:
learn.fit_one_cycle(2, 0.01)
Success! It's getting closer to the `resnet18` result we had, although it's not quite there yet, and it's taking more epochs, and we're needing to use a lower learning rate. We still have a few more tricks to learn, but we're getting closer and closer to being able to create a modern CNN from scratch.
### Understanding Convolution Arithmetic
We can see from the summary that we have an input of size `64x1x28x28`. The axes are `batch,channel,height,width`. This is often represented as `NCHW` (where `N` refers to batch size).
================================================
Let's find out why.
One handy feature of the callbacks passed to `Learner` is that they are made available automatically, with the same name as the callback class, except in `snake_case`. So, our `ActivationStats` callback can be accessed through `activation_stats`. I'm sure you remember `learn.recorder`... can you guess how that is implemented? That's right, it's a callback called `Recorder`!
`ActivationStats` includes some handy utilities for plotting the activations during training. `plot_layer_stats(idx)` plots the mean and standard deviation of the activations of layer number *`idx`*, along with the percentage of activations near zero. Here's the first layer's plot:
learn.activation_stats.plot_layer_stats(0)
Generally our model should have a consistent, or at least smooth, mean and standard deviation of layer activations during training. Activations near zero are particularly problematic, because it means we have computation in the model that's doing nothing at all (since multiplying by zero gives zero). When you have some zeros in one layer, they will therefore generally carry over to the next layer... which will then create more zeros. Here's the penultimate layer of our network:
learn.activation_stats.plot_layer_stats(-2)
As expected, the problems get worse towards the end of the network, as the instability and zero activations compound over layers. Let's look at what we can do to make training more stable.
### Increase Batch Size
One way to make training more stable is to increase the batch size. Larger batches have gradients that are more accurate, since they're calculated from more data. On the downside, though, a larger batch size means fewer batches per epoch, which means less opportunities for your model to update weights. Let's see if a batch size of 512 helps:
dls = get_dls(512)
learn = fit()
Let's see what the penultimate layer looks like:
learn.activation_stats.plot_layer_stats(-2)
Again, we've got most of our activations near zero. Let's see what else we can do to improve training stability.
### 1cycle Training
Our initial weights are not well suited to the task we're trying to solve. Therefore, it is dangerous to begin training with a high learning rate: we may very well make the training diverge instantly, as we've seen.
================================================
It turns out that finding the edges in an image is a very common task in computer vision, and is surprisingly straightforward. To do it, we use something called a *convolution*. A convolution requires nothing more than multiplication, and addition‚Äîtwo operations that are responsible for the vast majority of work that we will see in every single deep learning model in this book!
A convolution applies a *kernel* across an image. A kernel is a little matrix, such as the 3√ó3 matrix in the top right of &lt;&lt;basic_conv&gt;&gt;.
&lt;img src="images/chapter9_conv_basic.png" id="basic_conv" caption="Applying a kernel to one location" alt="Applying a kernel to one location" width="700"&gt;
The 7√ó7 grid to the left is the *image* we're going to apply the kernel to. The convolution operation multiplies each element of the kernel by each element of a 3√ó3 block of the image. The results of these multiplications are then added together. The diagram in &lt;&lt;basic_conv&gt;&gt; shows an example of applying a kernel to a single location in the image, the 3√ó3 block around cell 18.
Let's do this with code. First, we create a little 3√ó3 matrix like so:
top_edge = tensor([[-1,-1,-1],
                   [ 0, 0, 0],
                   [ 1, 1, 1]]).float()
We're going to call this our kernel (because that's what fancy computer vision researchers call these). And we'll need an image, of course:
path = untar_data(URLs.MNIST_SAMPLE)
#hide
Path.BASE_PATH = path
im3 = Image.open(path/'train'/'3'/'12.png')
show_image(im3);
Now we're going to take the top 3√ó3-pixel square of our image, and multiply each of those values by each item in our kernel. Then we'll add them up, like so:
im3_t = tensor(im3)
im3_t[0:3,0:3] * top_edge
(im3_t[0:3,0:3] * top_edge).sum()
Not very interesting so far‚Äîall the pixels in the top-left corner are white.
================================================
It's giving us a reasonable accuracy now.
We can view the learning rate and momentum throughout training by calling `plot_sched` on `learn.recorder`. `learn.recorder` (as the name suggests) records everything that happens during training, including losses, metrics, and hyperparameters such as learning rate and momentum:
learn.recorder.plot_sched()
Smith's original 1cycle paper used a linear warmup and linear annealing. As you can see, we adapted the approach in fastai by combining it with another popular approach: cosine annealing. `fit_one_cycle` provides the following parameters you can adjust:
- `lr_max`:: The highest learning rate that will be used (this can also be a list of learning rates for each layer group, or a Python `slice` object containing the first and last layer group learning rates)
- `div`:: How much to divide `lr_max` by to get the starting learning rate
- `div_final`::  How much to divide `lr_max` by to get the ending learning rate
- `pct_start`:: What percentage of the batches to use for the warmup
- `moms`:: A tuple `(mom1,mom2,mom3)` where *`mom1`* is the initial momentum, *`mom2`* is the minimum momentum, and *`mom3`* is the final momentum
Let's take a look at our layer stats again:
learn.activation_stats.plot_layer_stats(-2)
The percentage of near-zero weights is getting much better, although it's still quite high.
We can see even more about what's going on in our training using `color_dim`, passing it a layer index:
learn.activation_stats.color_dim(-2)
`color_dim` was developed by fast.ai in conjunction with a student, Stefano Giomo. Stefano, who refers to the idea as the *colorful dimension*, provides an [in-depth explanation](https://forums.fast.ai/t/the-colorful-dimension/42908) of the history and details behind the method. The basic idea is to create a histogram of the activations of a layer, which we would hope would follow a smooth pattern such as the normal distribution (colorful_dist).
================================================
That way, you can see a list of Twitter users that we think have interesting and useful things to say.
Twitter is the main way we both stay up to date with interesting papers, software releases, and other deep learning news. For making connections with the deep learning community, we recommend getting involved both in the [fast.ai forums](https://forums.fast.ai) and on Twitter.
That said, let's get back to the meat of this chapter. Up until now, we have only shown you examples of pictures in black and white, with one value per pixel. In practice, most colored images have three values per pixel to define their color. We'll look at working with color images next.
## Color Images
A colour picture is a rank-3 tensor:
im = image2tensor(Image.open(image_bear()))
im.shape
show_image(im);
The first axis contains the channels, red, green, and blue:
_,axs = subplots(1,3)
for bear,ax,color in zip(im,axs,('Reds','Greens','Blues')):
    show_image(255-bear, ax=ax, cmap=color)
We saw what the convolution operation was for one filter on one channel of the image (our examples were done on a square). A convolutional layer will take an image with a certain number of channels (three for the first layer for regular RGB color images) and output an image with a different number of channels. Like our hidden size that represented the numbers of neurons in a linear layer, we can decide to have as many filters as we want, and each of them will be able to specialize, some to detect horizontal edges, others to detect vertical edges and so forth, to give something like we studied in &lt;&lt;chapter_production&gt;&gt;.
In one sliding window, we have a certain number of channels and we need as many filters (we don't use the same kernel for all the channels). So our kernel doesn't have a size of 3 by 3, but `ch_in` (for channels in) is 3 by 3. On each channel, we multiply the elements of our window by the elements of the coresponding filter, then sum the results (as we saw before) and sum over all the filters. In the example given in &lt;&lt;rgbconv&gt;&gt;, the result of our conv layer on that window is red + green + blue.
================================================
If we left the number of channels the same in each stride-2 layer, the amount of computation being done in the net would get less and less as it gets deeper. But we know that the deeper layers have to compute semantically rich features (such as eyes or fur), so we wouldn't expect that doing *less* computation would make sense.
Another way to think of this is based on receptive fields.
### Receptive Fields
The *receptive field* is the area of an image that is involved in the calculation of a layer. On the [book's website](https://book.fast.ai/), you'll find an Excel spreadsheet called *conv-example.xlsx* that shows the calculation of two stride-2 convolutional layers using an MNIST digit. Each layer has a single kernel. &lt;&lt;preced1&gt;&gt; shows what we see if we click on one of the cells in the *conv2* section, which shows the output of the second convolutional layer, and click *trace precedents*.
&lt;img alt="Immediate precedents of conv2 layer" width="308" caption="Immediate precedents of Conv2 layer" id="preced1" src="images/att_00068.png"&gt;
Here, the cell with the green border is the cell we clicked on, and the blue highlighted cells are its *precedents*‚Äîthat is, the cells used to calculate its value. These cells are the corresponding 3√ó3 area of cells from the input layer (on the left), and the cells from the filter (on the right). Let's now click *trace precedents* again, to see what cells are used to calculate these inputs. &lt;&lt;preced2&gt;&gt; shows what happens.
&lt;img alt="Secondary precedents of conv2 layer" width="601" caption="Secondary precedents of Conv2 layer" id="preced2" src="images/att_00069.png"&gt;
In this example, we have just two convolutional layers, each of stride 2, so this is now tracing right back to the input image. We can see that a 7√ó7 area of cells in the input layer is used to calculate the single green cell in the Conv2 layer. This 7√ó7 area is the *receptive field* in the input of the green activation in Conv2. We can also see that a second filter kernel is needed now, since we have two layers.
================================================
#hide
! [ -e /content ] &amp;&amp; pip install -Uqq fastbook
import fastbook
fastbook.setup_book()
#hide
from fastai.vision.all import *
from fastbook import *
matplotlib.rc('image', cmap='Greys')
# Convolutional Neural Networks
In &lt;&lt;chapter_mnist_basics&gt;&gt; we learned how to create a neural network recognizing images. We were able to achieve a bit over 98% accuracy at distinguishing 3s from 7s‚Äîbut we also saw that fastai's built-in classes were able to get close to 100%. Let's start trying to close the gap.
In this chapter, we will begin by digging into what convolutions are and building a CNN from scratch. We will then study a range of techniques to improve training stability and learn all the tweaks the library usually applies for us to get great results.
## The Magic of Convolutions
One of the most powerful tools that machine learning practitioners have at their disposal is *feature engineering*. A *feature* is a transformation of the data which is designed to make it easier to model. For instance, the `add_datepart` function that we used for our tabular dataset preprocessing in &lt;&lt;chapter_tabular&gt;&gt; added date features to the Bulldozers dataset. What kinds of features might we be able to create from images?
&gt; jargon: Feature engineering: Creating new transformations of the input data in order to make it easier to model.
In the context of an image, a feature is a visually distinctive attribute. For example, the number 7 is characterized by a horizontal edge near the top of the digit, and a top-right to bottom-left diagonal edge underneath that. On the other hand, the number 3 is characterized by a diagonal edge in one direction at the top left and bottom right of the digit, the opposite diagonal at the bottom left and top right, horizontal edges at the middle, top, and bottom, and so forth. So what if we could extract information about where the edges occur in each image, and then use that information as our features, instead of raw pixels?
It turns out that finding the edges in an image is a very common task in computer vision, and is surprisingly straightforward. To do it, we use something called a *convolution*.
================================================
Just make sure your first layer has three inputs.
There are lots of ways of processing color images. For instance, you can change them to black and white, change from RGB to HSV (hue, saturation, and value) color space, and so forth. In general, it turns out experimentally that changing the encoding of colors won't make any difference to your model results, as long as you don't lose information in the transformation. So, transforming to black and white is a bad idea, since it removes the color information entirely (and this can be critical; for instance, a pet breed may have a distinctive color); but converting to HSV generally won't make any difference.
Now you know what those pictures in &lt;&lt;chapter_intro&gt;&gt; of "what a neural net learns" from the [Zeiler and Fergus paper](https://arxiv.org/abs/1311.2901) mean! This is their picture of some of the layer 1 weights which we showed:
&lt;img alt="Layer 1 kernels found by Zeiler and Fergus" width="120" src="images/att_00031.png"&gt;
This is taking the three slices of the convolutional kernel, for each output feature, and displaying them as images. We can see that even though the creators of the neural net never explicitly created kernels to find edges, for instance, the neural net automatically discovered these features using SGD.
Now let's see how we can train these CNNs, and show you all the techniques fastai uses under the hood for efficient training.
## Improving Training Stability
Since we are so good at recognizing 3s from 7s, let's move on to something harder‚Äîrecognizing all 10 digits. That means we'll need to use `MNIST` instead of `MNIST_SAMPLE`:
path = untar_data(URLs.MNIST)
#hide
Path.BASE_PATH = path
path.ls()
The data is in two folders named *training* and *testing*, so we have to tell `GrandparentSplitter` about that (it defaults to `train` and `valid`).</t>
  </si>
  <si>
    <t>Why do we double the number of filters after each stride-2 conv?</t>
  </si>
  <si>
    <t>"This is because we‚Äôre decreasing the number of activations in the activation map by a factor of 4; we don‚Äôt want to decrease the capacity of a layer by too much at a time."</t>
  </si>
  <si>
    <t>"filters, double, stride, conv, convolution"</t>
  </si>
  <si>
    <t>We did do that in the `get_dls` function, which we create to make it easy to change our batch size later:
def get_dls(bs=64):
    return DataBlock(
        blocks=(ImageBlock(cls=PILImageBW), CategoryBlock), 
        get_items=get_image_files, 
        splitter=GrandparentSplitter('training','testing'),
        get_y=parent_label,
        batch_tfms=Normalize()
    ).dataloaders(path, bs=bs)
dls = get_dls()
Remember, it's always a good idea to look at your data before you use it:
dls.show_batch(max_n=9, figsize=(4,4))
Now that we have our data ready, we can train a simple model on it.
### A Simple Baseline
Earlier in this chapter, we built a model based on a `conv` function like this:
def conv(ni, nf, ks=3, act=True):
    res = nn.Conv2d(ni, nf, stride=2, kernel_size=ks, padding=ks//2)
    if act: res = nn.Sequential(res, nn.ReLU())
    return res
Let's start with a basic CNN as a baseline. We'll use the same one as earlier, but with one tweak: we'll use more activations. Since we have more numbers to differentiate, it's likely we will need to learn more filters.
As we discussed, we generally want to double the number of filters each time we have a stride-2 layer. One way to increase the number of filters throughout our network is to double the number of activations in the first layer‚Äìthen every layer after that will end up twice as big as in the previous version as well.
But there is a subtle problem with this. Consider the kernel that is being applied to each pixel. By default, we use a 3√ó3-pixel kernel. That means that there are a total of 3√ó3 = 9 pixels that the kernel is being applied to at each location.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
An even number for `ks` would require a different amount of padding on the top/bottom and left/right, but in practice we almost never use an even filter size.
So far, when we have applied the kernel to the grid, we have moved it one pixel over at a time. But we can jump further; for instance, we could move over two pixels after each kernel application, as in &lt;&lt;three_by_five_conv&gt;&gt;. This is known as a *stride-2* convolution. The most common kernel size in practice is 3√ó3, and the most common padding is 1. As you'll see, stride-2 convolutions are useful for decreasing the size of our outputs, and stride-1 convolutions are useful for adding layers without changing the output size.
&lt;img alt="A 3√ó3 kernel with 5√ó5 input, stride-2 convolution, and 1 pixel of padding" width="774" caption="A 3√ó3 kernel with 5√ó5 input, stride-2 convolution, and 1 pixel of padding (courtesy of Vincent Dumoulin and Francesco Visin)" id="three_by_five_conv" src="images/att_00030.png"&gt;
In an image of size `h` by `w`, using a padding of 1 and a stride of 2 will give us a result of size `(h+1)//2` by `(w+1)//2`. The general formula for each dimension is `(n + 2*pad - ks)//stride + 1`, where `pad` is the padding, `ks`, the size of our kernel, and `stride` is the stride.
Let's now take a look at how the pixel values of the result of our convolutions are computed.
### Understanding the Convolution Equations
To explain the math behind convolutions, fast.ai student Matt Kleinsmith came up with the very clever idea of showing [CNNs from different viewpoints](https://medium.com/impactai/cnns-from-different-viewpoints-fab7f52d159c). In fact, it's so clever, and so helpful, we're going to show it here too!
================================================
### Understanding Convolution Arithmetic
We can see from the summary that we have an input of size `64x1x28x28`. The axes are `batch,channel,height,width`. This is often represented as `NCHW` (where `N` refers to batch size). Tensorflow, on the other hand, uses `NHWC` axis order. The first layer is:
m = learn.model[0]
m
So we have 1 input channel, 4 output channels, and a 3√ó3 kernel. Let's check the weights of the first convolution:
m[0].weight.shape
The summary shows we have 40 parameters, and `4*1*3*3` is 36. What are the other four parameters? Let's see what the bias contains:
m[0].bias.shape
We can now use this information to clarify our statement in the previous section: "When we use a stride-2 convolution, we often increase the number of features because we're decreasing the number of activations in the activation map by a factor of 4; we don't want to decrease the capacity of a layer by too much at a time."
There is one bias for each channel. (Sometimes channels are called *features* or *filters* when they are not input channels.) The output shape is `64x4x14x14`, and this will therefore become the input shape to the next layer. The next layer, according to `summary`, has 296 parameters. Let's ignore the batch axis to keep things simple. So for each of `14*14=196` locations we are multiplying `296-8=288` weights (ignoring the bias for simplicity), so that's `196*288=56_448` multiplications at this layer. The next layer will have `7*7*(1168-16)=56_448` multiplications.
What happened here is that our stride-2 convolution halved the *grid size* from `14x14` to `7x7`, and we doubled the *number of filters* from 8 to 16, resulting in no overall change in the amount of computation. If we left the number of channels the same in each stride-2 layer, the amount of computation being done in the net would get less and less as it gets deeper.
================================================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
================================================
On each channel, we multiply the elements of our window by the elements of the coresponding filter, then sum the results (as we saw before) and sum over all the filters. In the example given in &lt;&lt;rgbconv&gt;&gt;, the result of our conv layer on that window is red + green + blue.
&lt;img src="images/chapter9_rgbconv.svg" id="rgbconv" caption="Convolution over an RGB image" alt="Convolution over an RGB image" width="550"&gt;
So, in order to apply a convolution to a color picture we require a kernel tensor with a size that matches the first axis. At each location, the corresponding parts of the kernel and the image patch are multiplied together.
These are then all added together, to produce a single number, for each grid location, for each output feature, as shown in &lt;&lt;rgbconv2&gt;&gt;.
&lt;img src="images/chapter9_rgb_conv_stack.svg" id="rgbconv2" caption="Adding the RGB filters" alt="Adding the RGB filters" width="500"&gt;
Then we have `ch_out` filters like this, so in the end, the result of our convolutional layer will be a batch of images with `ch_out` channels and a height and width given by the formula outlined earlier. This give us `ch_out` tensors of size `ch_in x ks x ks` that we represent in one big tensor of four dimensions. In PyTorch, the order of the dimensions for those weights is `ch_out x ch_in x ks x ks`.
Additionally, we may want to have a bias for each filter. In the preceding example, the final result for our convolutional layer would be $y_{R} + y_{G} + y_{B} + b$ in that case. Like in a linear layer, there are as many bias as we have kernels, so the biases is a vector of size `ch_out`.
There are no special mechanisms required when setting up a CNN for training with color images. Just make sure your first layer has three inputs.
There are lots of ways of processing color images. For instance, you can change them to black and white, change from RGB to HSV (hue, saturation, and value) color space, and so forth.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&lt;img alt="Convolution as matrix multiplication" width="683" caption="Convolution as matrix multiplication" id="conv_matmul" src="images/att_00038.png"&gt;
Now that we understand what a convolution is, let's use them to build a neural net.
## Our First Convolutional Neural Network
There is no reason to believe that some particular edge filters are the most useful kernels for image recognition. Furthermore, we've seen that in later layers convolutional kernels become complex transformations of features from lower levels, but we don't have a good idea of how to manually construct these.
Instead, it would be best to learn the values of the kernels. We already know how to do this‚ÄîSGD! In effect, the model will learn the features that are useful for classification.
When we use convolutions instead of (or in addition to) regular linear layers we create a *convolutional neural network* (CNN).
### Creating the CNN
Let's go back to the  basic neural network we had in &lt;&lt;chapter_mnist_basics&gt;&gt;. It was defined like this:
simple_net = nn.Sequential(
    nn.Linear(28*28,30),
    nn.ReLU(),
    nn.Linear(30,1)
)
We can view a model's definition:
simple_net
We now want to create a similar architecture to this linear model, but using convolutional layers instead of linear. `nn.Conv2d` is the module equivalent of `F.conv2d`. It's more convenient than `F.conv2d` when creating an architecture, because it creates the weight matrix for us automatically when we instantiate it.
Here's a possible architecture:
broken_cnn = sequential(
    nn.Conv2d(1,30, kernel_size=3, padding=1),
    nn.ReLU(),
    nn.Conv2d(30,1, kernel_size=3, padding=1)
)
One thing to note here is that we didn't need to specify 28√ó28 as the input size.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
That way, you can see a list of Twitter users that we think have interesting and useful things to say.
Twitter is the main way we both stay up to date with interesting papers, software releases, and other deep learning news. For making connections with the deep learning community, we recommend getting involved both in the [fast.ai forums](https://forums.fast.ai) and on Twitter.
That said, let's get back to the meat of this chapter. Up until now, we have only shown you examples of pictures in black and white, with one value per pixel. In practice, most colored images have three values per pixel to define their color. We'll look at working with color images next.
## Color Images
A colour picture is a rank-3 tensor:
im = image2tensor(Image.open(image_bear()))
im.shape
show_image(im);
The first axis contains the channels, red, green, and blue:
_,axs = subplots(1,3)
for bear,ax,color in zip(im,axs,('Reds','Greens','Blues')):
    show_image(255-bear, ax=ax, cmap=color)
We saw what the convolution operation was for one filter on one channel of the image (our examples were done on a square). A convolutional layer will take an image with a certain number of channels (three for the first layer for regular RGB color images) and output an image with a different number of channels. Like our hidden size that represented the numbers of neurons in a linear layer, we can decide to have as many filters as we want, and each of them will be able to specialize, some to detect horizontal edges, others to detect vertical edges and so forth, to give something like we studied in &lt;&lt;chapter_production&gt;&gt;.
In one sliding window, we have a certain number of channels and we need as many filters (we don't use the same kernel for all the channels). So our kernel doesn't have a size of 3 by 3, but `ch_in` (for channels in) is 3 by 3. On each channel, we multiply the elements of our window by the elements of the coresponding filter, then sum the results (as we saw before) and sum over all the filters. In the example given in &lt;&lt;rgbconv&gt;&gt;, the result of our conv layer on that window is red + green + blue.
================================================
So this filter detects horizontal edges‚Äîmore precisely, edges where we go from bright parts of the image at the top to darker parts at the bottom.
Changing our filter to have the row of `1`s at the top and the `-1`s at the bottom would detect horizontal edges that go from dark to light. Putting the `1`s and `-1`s in columns versus rows would give us filters that detect vertical edges. Each set of weights will produce a different kind of outcome.
Let's create a function to do this for one location, and check it matches our result from before:
def apply_kernel(row, col, kernel):
    return (im3_t[row-1:row+2,col-1:col+2] * kernel).sum()
apply_kernel(5,7,top_edge)
But note that we can't apply it to the corner (e.g., location 0,0), since there isn't a complete 3√ó3 square there.
### Mapping a Convolution Kernel
We can map `apply_kernel()` across the coordinate grid. That is, we'll be taking our 3√ó3 kernel, and applying it to each 3√ó3 section of our image. For instance, &lt;&lt;nopad_conv&gt;&gt; shows the positions a 3√ó3 kernel can be applied to in the first row of a 5√ó5 image.
&lt;img src="images/chapter9_nopadconv.svg" id="nopad_conv" caption="Applying a kernel across a grid" alt="Applying a kernel across a grid" width="400"&gt;
To get a grid of coordinates we can use a *nested list comprehension*, like so:
[[(i,j) for j in range(1,5)] for i in range(1,5)]
&gt; note: Nested List Comprehensions: Nested list comprehensions are used a lot in Python, so if you haven't seen them before, take a few minutes to make sure you understand what's happening here, and experiment with writing your own nested list comprehensions.
Here's the result of applying our kernel over a coordinate grid:
rng = range(1,27)
top_edge3 = tensor([[apply_kernel(i,j,top_edge) for j in rng] for i in rng])
show_image(top_edge3);
Looking good! Our top edges are black, and bottom edges are white (since they are the *opposite* of top edges).
================================================
It turns out that finding the edges in an image is a very common task in computer vision, and is surprisingly straightforward. To do it, we use something called a *convolution*. A convolution requires nothing more than multiplication, and addition‚Äîtwo operations that are responsible for the vast majority of work that we will see in every single deep learning model in this book!
A convolution applies a *kernel* across an image. A kernel is a little matrix, such as the 3√ó3 matrix in the top right of &lt;&lt;basic_conv&gt;&gt;.
&lt;img src="images/chapter9_conv_basic.png" id="basic_conv" caption="Applying a kernel to one location" alt="Applying a kernel to one location" width="700"&gt;
The 7√ó7 grid to the left is the *image* we're going to apply the kernel to. The convolution operation multiplies each element of the kernel by each element of a 3√ó3 block of the image. The results of these multiplications are then added together. The diagram in &lt;&lt;basic_conv&gt;&gt; shows an example of applying a kernel to a single location in the image, the 3√ó3 block around cell 18.
Let's do this with code. First, we create a little 3√ó3 matrix like so:
top_edge = tensor([[-1,-1,-1],
                   [ 0, 0, 0],
                   [ 1, 1, 1]]).float()
We're going to call this our kernel (because that's what fancy computer vision researchers call these). And we'll need an image, of course:
path = untar_data(URLs.MNIST_SAMPLE)
#hide
Path.BASE_PATH = path
im3 = Image.open(path/'train'/'3'/'12.png')
show_image(im3);
Now we're going to take the top 3√ó3-pixel square of our image, and multiply each of those values by each item in our kernel. Then we'll add them up, like so:
im3_t = tensor(im3)
im3_t[0:3,0:3] * top_edge
(im3_t[0:3,0:3] * top_edge).sum()
Not very interesting so far‚Äîall the pixels in the top-left corner are white.</t>
  </si>
  <si>
    <t>We did do that in the `get_dls` function, which we create to make it easy to change our batch size later:
def get_dls(bs=64):
    return DataBlock(
        blocks=(ImageBlock(cls=PILImageBW), CategoryBlock), 
        get_items=get_image_files, 
        splitter=GrandparentSplitter('training','testing'),
        get_y=parent_label,
        batch_tfms=Normalize()
    ).dataloaders(path, bs=bs)
dls = get_dls()
Remember, it's always a good idea to look at your data before you use it:
dls.show_batch(max_n=9, figsize=(4,4))
Now that we have our data ready, we can train a simple model on it.
### A Simple Baseline
Earlier in this chapter, we built a model based on a `conv` function like this:
def conv(ni, nf, ks=3, act=True):
    res = nn.Conv2d(ni, nf, stride=2, kernel_size=ks, padding=ks//2)
    if act: res = nn.Sequential(res, nn.ReLU())
    return res
Let's start with a basic CNN as a baseline. We'll use the same one as earlier, but with one tweak: we'll use more activations. Since we have more numbers to differentiate, it's likely we will need to learn more filters.
As we discussed, we generally want to double the number of filters each time we have a stride-2 layer. One way to increase the number of filters throughout our network is to double the number of activations in the first layer‚Äìthen every layer after that will end up twice as big as in the previous version as well.
But there is a subtle problem with this. Consider the kernel that is being applied to each pixel. By default, we use a 3√ó3-pixel kernel. That means that there are a total of 3√ó3 = 9 pixels that the kernel is being applied to at each location.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
If we left the number of channels the same in each stride-2 layer, the amount of computation being done in the net would get less and less as it gets deeper. But we know that the deeper layers have to compute semantically rich features (such as eyes or fur), so we wouldn't expect that doing *less* computation would make sense.
Another way to think of this is based on receptive fields.
### Receptive Fields
The *receptive field* is the area of an image that is involved in the calculation of a layer. On the [book's website](https://book.fast.ai/), you'll find an Excel spreadsheet called *conv-example.xlsx* that shows the calculation of two stride-2 convolutional layers using an MNIST digit. Each layer has a single kernel. &lt;&lt;preced1&gt;&gt; shows what we see if we click on one of the cells in the *conv2* section, which shows the output of the second convolutional layer, and click *trace precedents*.
&lt;img alt="Immediate precedents of conv2 layer" width="308" caption="Immediate precedents of Conv2 layer" id="preced1" src="images/att_00068.png"&gt;
Here, the cell with the green border is the cell we clicked on, and the blue highlighted cells are its *precedents*‚Äîthat is, the cells used to calculate its value. These cells are the corresponding 3√ó3 area of cells from the input layer (on the left), and the cells from the filter (on the right). Let's now click *trace precedents* again, to see what cells are used to calculate these inputs. &lt;&lt;preced2&gt;&gt; shows what happens.
&lt;img alt="Secondary precedents of conv2 layer" width="601" caption="Secondary precedents of Conv2 layer" id="preced2" src="images/att_00069.png"&gt;
In this example, we have just two convolutional layers, each of stride 2, so this is now tracing right back to the input image. We can see that a 7√ó7 area of cells in the input layer is used to calculate the single green cell in the Conv2 layer. This 7√ó7 area is the *receptive field* in the input of the green activation in Conv2. We can also see that a second filter kernel is needed now, since we have two layers.
================================================
This 7√ó7 area is the *receptive field* in the input of the green activation in Conv2. We can also see that a second filter kernel is needed now, since we have two layers.
As you see from this example, the deeper we are in the network (specifically, the more stride-2 convs we have before a layer), the larger the receptive field for an activation in that layer. A large receptive field means that a large amount of the input image is used to calculate each activation in that layer is. We now know that in the deeper layers of the network we have semantically rich features, corresponding to larger receptive fields. Therefore, we'd expect that we'd need more weights for each of our features to handle this increasing complexity. This is another way of saying the same thing we mentioned in the previous section: when we introduce a stride-2 conv in our network, we should also increase the number of channels.
When writing this particular chapter, we had a lot of questions we needed answers for, to be able to explain CNNs to you as best we could. Believe it or not, we found most of the answers on Twitter. We're going to take a quick break to talk to you about that now, before we move on to color images.
### A Note Abo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An even number for `ks` would require a different amount of padding on the top/bottom and left/right, but in practice we almost never use an even filter size.
So far, when we have applied the kernel to the grid, we have moved it one pixel over at a time. But we can jump further; for instance, we could move over two pixels after each kernel application, as in &lt;&lt;three_by_five_conv&gt;&gt;. This is known as a *stride-2* convolution. The most common kernel size in practice is 3√ó3, and the most common padding is 1. As you'll see, stride-2 convolutions are useful for decreasing the size of our outputs, and stride-1 convolutions are useful for adding layers without changing the output size.
&lt;img alt="A 3√ó3 kernel with 5√ó5 input, stride-2 convolution, and 1 pixel of padding" width="774" caption="A 3√ó3 kernel with 5√ó5 input, stride-2 convolution, and 1 pixel of padding (courtesy of Vincent Dumoulin and Francesco Visin)" id="three_by_five_conv" src="images/att_00030.png"&gt;
In an image of size `h` by `w`, using a padding of 1 and a stride of 2 will give us a result of size `(h+1)//2` by `(w+1)//2`. The general formula for each dimension is `(n + 2*pad - ks)//stride + 1`, where `pad` is the padding, `ks`, the size of our kernel, and `stride` is the stride.
Let's now take a look at how the pixel values of the result of our convolutions are computed.
### Understanding the Convolution Equations
To explain the math behind convolutions, fast.ai student Matt Kleinsmith came up with the very clever idea of showing [CNNs from different viewpoints](https://medium.com/impactai/cnns-from-different-viewpoints-fab7f52d159c). In fact, it's so clever, and so helpful, we're going to show it here too!
================================================
### Understanding Convolution Arithmetic
We can see from the summary that we have an input of size `64x1x28x28`. The axes are `batch,channel,height,width`. This is often represented as `NCHW` (where `N` refers to batch size). Tensorflow, on the other hand, uses `NHWC` axis order. The first layer is:
m = learn.model[0]
m
So we have 1 input channel, 4 output channels, and a 3√ó3 kernel. Let's check the weights of the first convolution:
m[0].weight.shape
The summary shows we have 40 parameters, and `4*1*3*3` is 36. What are the other four parameters? Let's see what the bias contains:
m[0].bias.shape
We can now use this information to clarify our statement in the previous section: "When we use a stride-2 convolution, we often increase the number of features because we're decreasing the number of activations in the activation map by a factor of 4; we don't want to decrease the capacity of a layer by too much at a time."
There is one bias for each channel. (Sometimes channels are called *features* or *filters* when they are not input channels.) The output shape is `64x4x14x14`, and this will therefore become the input shape to the next layer. The next layer, according to `summary`, has 296 parameters. Let's ignore the batch axis to keep things simple. So for each of `14*14=196` locations we are multiplying `296-8=288` weights (ignoring the bias for simplicity), so that's `196*288=56_448` multiplications at this layer. The next layer will have `7*7*(1168-16)=56_448` multiplications.
What happened here is that our stride-2 convolution halved the *grid size* from `14x14` to `7x7`, and we doubled the *number of filters* from 8 to 16, resulting in no overall change in the amount of computation. If we left the number of channels the same in each stride-2 layer, the amount of computation being done in the net would get less and less as it gets deeper.
================================================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
================================================
On each channel, we multiply the elements of our window by the elements of the coresponding filter, then sum the results (as we saw before) and sum over all the filters. In the example given in &lt;&lt;rgbconv&gt;&gt;, the result of our conv layer on that window is red + green + blue.
&lt;img src="images/chapter9_rgbconv.svg" id="rgbconv" caption="Convolution over an RGB image" alt="Convolution over an RGB image" width="550"&gt;
So, in order to apply a convolution to a color picture we require a kernel tensor with a size that matches the first axis. At each location, the corresponding parts of the kernel and the image patch are multiplied together.
These are then all added together, to produce a single number, for each grid location, for each output feature, as shown in &lt;&lt;rgbconv2&gt;&gt;.
&lt;img src="images/chapter9_rgb_conv_stack.svg" id="rgbconv2" caption="Adding the RGB filters" alt="Adding the RGB filters" width="500"&gt;
Then we have `ch_out` filters like this, so in the end, the result of our convolutional layer will be a batch of images with `ch_out` channels and a height and width given by the formula outlined earlier. This give us `ch_out` tensors of size `ch_in x ks x ks` that we represent in one big tensor of four dimensions. In PyTorch, the order of the dimensions for those weights is `ch_out x ch_in x ks x ks`.
Additionally, we may want to have a bias for each filter. In the preceding example, the final result for our convolutional layer would be $y_{R} + y_{G} + y_{B} + b$ in that case. Like in a linear layer, there are as many bias as we have kernels, so the biases is a vector of size `ch_out`.
There are no special mechanisms required when setting up a CNN for training with color images. Just make sure your first layer has three inputs.
There are lots of ways of processing color images. For instance, you can change them to black and white, change from RGB to HSV (hue, saturation, and value) color space, and so forth.
================================================
We can see we get the same results as when we did this manually:
show_image(batch_features[0,0]);
The most important trick that PyTorch has up its sleeve is that it can use the GPU to do all this work in parallel‚Äîthat is, applying multiple kernels, to multiple images, across multiple channels. Doing lots of work in parallel is critical to getting GPUs to work efficiently; if we did each of these operations one at a time, we'd often run hundreds of times slower (and if we used our manual convolution loop from the previous section, we'd be millions of times slower!). Therefore, to become a strong deep learning practitioner, one skill to practice is giving your GPU plenty of work to do at a time.
It would be nice to not lose those two pixels on each axis. The way we do that is to add *padding*, which is simply additional pixels added around the outside of our image. Most commonly, pixels of zeros are added. 
### Strides and Padding
With appropriate padding, we can ensure that the output activation map is the same size as the original image, which can make things a lot simpler when we construct our architectures. &lt;&lt;pad_conv&gt;&gt; shows how adding padding allows us to apply the kernels in the image corners.
&lt;img src="images/chapter9_padconv.svg" id="pad_conv" caption="A convolution with padding" alt="A convolution with padding" width="600"&gt;
With a 5√ó5 input, 4√ó4 kernel, and 2 pixels of padding, we end up with a 6√ó6 activation map, as we can see in &lt;&lt;four_by_five_conv&gt;&gt;.
&lt;img alt="A 4√ó4 kernel with 5√ó5 input and 2 pixels of padding" width="783" caption="A 4√ó4 kernel with 5√ó5 input and 2 pixels of padding (courtesy of Vincent Dumoulin and Francesco Visin)" id="four_by_five_conv" src="images/att_00029.png"&gt;
If we add a kernel of size `ks` by `ks` (with `ks` an odd number), the necessary padding on each side to keep the same shape is `ks//2`. An even number for `ks` would require a different amount of padding on the top/bottom and left/right, but in practice we almost never use an even filter size.
================================================
We won't implement this convolution function from scratch, but use PyTorch's implementation instead (it is way faster than anything we could do in Python).
### Convolutions in PyTorch
Convolution is such an important and widely used operation that PyTorch has it built in. It's called `F.conv2d` (recall that `F` is a fastai import from `torch.nn.functional`, as recommended by PyTorch). The PyTorch docs tell us that it includes these parameters:
- input:: input tensor of shape `(minibatch, in_channels, iH, iW)`
- weight:: filters of shape `(out_channels, in_channels, kH, kW)`
Here `iH,iW` is the height and width of the image (i.e., `28,28`), and `kH,kW` is the height and width of our kernel (`3,3`). But apparently PyTorch is expecting rank-4 tensors for both these arguments, whereas currently we only have rank-2 tensors (i.e., matrices, or arrays with two axes).
The reason for these extra axes is that PyTorch has a few tricks up its sleeve. The first trick is that PyTorch can apply a convolution to multiple images at the same time. That means we can call it on every item in a batch at once!
The second trick is that PyTorch can apply multiple kernels at the same time. So let's create the diagonal-edge kernels too, and then stack all four of our edge kernels into a single tensor:
diag1_edge = tensor([[ 0,-1, 1],
                     [-1, 1, 0],
                     [ 1, 0, 0]]).float()
diag2_edge = tensor([[ 1,-1, 0],
                     [ 0, 1,-1],
                     [ 0, 0, 1]]).float()
edge_kernels = torch.stack([left_edge, top_edge, diag1_edge, diag2_edge])
edge_kernels.shape
To test this, we'll need a `DataLoader` and a sample mini-batch.</t>
  </si>
  <si>
    <t>We did do that in the `get_dls` function, which we create to make it easy to change our batch size later:
def get_dls(bs=64):
    return DataBlock(
        blocks=(ImageBlock(cls=PILImageBW), CategoryBlock), 
        get_items=get_image_files, 
        splitter=GrandparentSplitter('training','testing'),
        get_y=parent_label,
        batch_tfms=Normalize()
    ).dataloaders(path, bs=bs)
dls = get_dls()
Remember, it's always a good idea to look at your data before you use it:
dls.show_batch(max_n=9, figsize=(4,4))
Now that we have our data ready, we can train a simple model on it.
### A Simple Baseline
Earlier in this chapter, we built a model based on a `conv` function like this:
def conv(ni, nf, ks=3, act=True):
    res = nn.Conv2d(ni, nf, stride=2, kernel_size=ks, padding=ks//2)
    if act: res = nn.Sequential(res, nn.ReLU())
    return res
Let's start with a basic CNN as a baseline. We'll use the same one as earlier, but with one tweak: we'll use more activations. Since we have more numbers to differentiate, it's likely we will need to learn more filters.
As we discussed, we generally want to double the number of filters each time we have a stride-2 layer. One way to increase the number of filters throughout our network is to double the number of activations in the first layer‚Äìthen every layer after that will end up twice as big as in the previous version as well.
But there is a subtle problem with this. Consider the kernel that is being applied to each pixel. By default, we use a 3√ó3-pixel kernel. That means that there are a total of 3√ó3 = 9 pixels that the kernel is being applied to at each location.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
### Understanding Convolution Arithmetic
We can see from the summary that we have an input of size `64x1x28x28`. The axes are `batch,channel,height,width`. This is often represented as `NCHW` (where `N` refers to batch size). Tensorflow, on the other hand, uses `NHWC` axis order. The first layer is:
m = learn.model[0]
m
So we have 1 input channel, 4 output channels, and a 3√ó3 kernel. Let's check the weights of the first convolution:
m[0].weight.shape
The summary shows we have 40 parameters, and `4*1*3*3` is 36. What are the other four parameters? Let's see what the bias contains:
m[0].bias.shape
We can now use this information to clarify our statement in the previous section: "When we use a stride-2 convolution, we often increase the number of features because we're decreasing the number of activations in the activation map by a factor of 4; we don't want to decrease the capacity of a layer by too much at a time."
There is one bias for each channel. (Sometimes channels are called *features* or *filters* when they are not input channels.) The output shape is `64x4x14x14`, and this will therefore become the input shape to the next layer. The next layer, according to `summary`, has 296 parameters. Let's ignore the batch axis to keep things simple. So for each of `14*14=196` locations we are multiplying `296-8=288` weights (ignoring the bias for simplicity), so that's `196*288=56_448` multiplications at this layer. The next layer will have `7*7*(1168-16)=56_448` multiplications.
What happened here is that our stride-2 convolution halved the *grid size* from `14x14` to `7x7`, and we doubled the *number of filters* from 8 to 16, resulting in no overall change in the amount of computation. If we left the number of channels the same in each stride-2 layer, the amount of computation being done in the net would get less and less as it gets deeper.
================================================
This 7√ó7 area is the *receptive field* in the input of the green activation in Conv2. We can also see that a second filter kernel is needed now, since we have two layers.
As you see from this example, the deeper we are in the network (specifically, the more stride-2 convs we have before a layer), the larger the receptive field for an activation in that layer. A large receptive field means that a large amount of the input image is used to calculate each activation in that layer is. We now know that in the deeper layers of the network we have semantically rich features, corresponding to larger receptive fields. Therefore, we'd expect that we'd need more weights for each of our features to handle this increasing complexity. This is another way of saying the same thing we mentioned in the previous section: when we introduce a stride-2 conv in our network, we should also increase the number of channels.
When writing this particular chapter, we had a lot of questions we needed answers for, to be able to explain CNNs to you as best we could. Believe it or not, we found most of the answers on Twitter. We're going to take a quick break to talk to you about that now, before we move on to color images.
### A Note Abo
================================================
An even number for `ks` would require a different amount of padding on the top/bottom and left/right, but in practice we almost never use an even filter size.
So far, when we have applied the kernel to the grid, we have moved it one pixel over at a time. But we can jump further; for instance, we could move over two pixels after each kernel application, as in &lt;&lt;three_by_five_conv&gt;&gt;. This is known as a *stride-2* convolution. The most common kernel size in practice is 3√ó3, and the most common padding is 1. As you'll see, stride-2 convolutions are useful for decreasing the size of our outputs, and stride-1 convolutions are useful for adding layers without changing the output size.
&lt;img alt="A 3√ó3 kernel with 5√ó5 input, stride-2 convolution, and 1 pixel of padding" width="774" caption="A 3√ó3 kernel with 5√ó5 input, stride-2 convolution, and 1 pixel of padding (courtesy of Vincent Dumoulin and Francesco Visin)" id="three_by_five_conv" src="images/att_00030.png"&gt;
In an image of size `h` by `w`, using a padding of 1 and a stride of 2 will give us a result of size `(h+1)//2` by `(w+1)//2`. The general formula for each dimension is `(n + 2*pad - ks)//stride + 1`, where `pad` is the padding, `ks`, the size of our kernel, and `stride` is the stride.
Let's now take a look at how the pixel values of the result of our convolutions are computed.
### Understanding the Convolution Equations
To explain the math behind convolutions, fast.ai student Matt Kleinsmith came up with the very clever idea of showing [CNNs from different viewpoints](https://medium.com/impactai/cnns-from-different-viewpoints-fab7f52d159c). In fact, it's so clever, and so helpful, we're going to show it here too!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If we left the number of channels the same in each stride-2 layer, the amount of computation being done in the net would get less and less as it gets deeper. But we know that the deeper layers have to compute semantically rich features (such as eyes or fur), so we wouldn't expect that doing *less* computation would make sense.
Another way to think of this is based on receptive fields.
### Receptive Fields
The *receptive field* is the area of an image that is involved in the calculation of a layer. On the [book's website](https://book.fast.ai/), you'll find an Excel spreadsheet called *conv-example.xlsx* that shows the calculation of two stride-2 convolutional layers using an MNIST digit. Each layer has a single kernel. &lt;&lt;preced1&gt;&gt; shows what we see if we click on one of the cells in the *conv2* section, which shows the output of the second convolutional layer, and click *trace precedents*.
&lt;img alt="Immediate precedents of conv2 layer" width="308" caption="Immediate precedents of Conv2 layer" id="preced1" src="images/att_00068.png"&gt;
Here, the cell with the green border is the cell we clicked on, and the blue highlighted cells are its *precedents*‚Äîthat is, the cells used to calculate its value. These cells are the corresponding 3√ó3 area of cells from the input layer (on the left), and the cells from the filter (on the right). Let's now click *trace precedents* again, to see what cells are used to calculate these inputs. &lt;&lt;preced2&gt;&gt; shows what happens.
&lt;img alt="Secondary precedents of conv2 layer" width="601" caption="Secondary precedents of Conv2 layer" id="preced2" src="images/att_00069.png"&gt;
In this example, we have just two convolutional layers, each of stride 2, so this is now tracing right back to the input image. We can see that a 7√ó7 area of cells in the input layer is used to calculate the single green cell in the Conv2 layer. This 7√ó7 area is the *receptive field* in the input of the green activation in Conv2. We can also see that a second filter kernel is needed now, since we have two layers.
================================================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
================================================
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
================================================
ut Twitter
We are not, to say the least, big users of social networks in general. But our goal in writing this book is to help you become the best deep learning practitioner you can, and we would be remiss not to mention how important Twitter has been in our own deep learning journeys.
You see, there's another part of Twitter, far away from Donald Trump and the Kardashians, which is the part of Twitter where deep learning researchers and practitioners talk shop every day. As we were writing this section, Jeremy wanted to double-check that what we were saying about stride-2 convolutions was accurate, so he asked on Twitter:
&lt;img alt="twitter 1" width="500" src="images/att_00064.png"&gt;
A few minutes later, this answer popped up:
&lt;img alt="twitter 2" width="500" src="images/att_00065.png"&gt;
Christian Szegedy is the first author of [Inception](https://arxiv.org/pdf/1409.4842.pdf), the 2014 ImageNet winner and source of many key insights used in modern neural networks. Two hours later, this appeared:
&lt;img alt="twitter 3" width="500" src="images/att_00066.png"&gt;
Do you recognize that name? You saw it in &lt;&lt;chapter_production&gt;&gt;, when we were talking about the Turing Award winners who established the foundations of deep learning today!
Jeremy also asked on Twitter for help checking our description of label smoothing in &lt;&lt;chapter_sizing_and_tta&gt;&gt; was accurate, and got a response again from directly from Christian Szegedy (label smoothing was originally introduced in the Inception paper):
&lt;img alt="twitter 4" width="500" src="images/att_00067.png"&gt;
Many of the top people in deep learning today are Twitter regulars, and are very open about interacting with the wider community. One good way to get started is to look at a list of Jeremy's [recent Twitter likes](https://twitter.com/jeremyphoward/likes), or [Sylvain's](https://twitter.com/GuggerSylvain/likes). That way, you can see a list of Twitter users that we think have interesting and useful things to say.
Twitter is the main way we both stay up to date with interesting papers, software releases, and other deep learning news.
================================================
On each channel, we multiply the elements of our window by the elements of the coresponding filter, then sum the results (as we saw before) and sum over all the filters. In the example given in &lt;&lt;rgbconv&gt;&gt;, the result of our conv layer on that window is red + green + blue.
&lt;img src="images/chapter9_rgbconv.svg" id="rgbconv" caption="Convolution over an RGB image" alt="Convolution over an RGB image" width="550"&gt;
So, in order to apply a convolution to a color picture we require a kernel tensor with a size that matches the first axis. At each location, the corresponding parts of the kernel and the image patch are multiplied together.
These are then all added together, to produce a single number, for each grid location, for each output feature, as shown in &lt;&lt;rgbconv2&gt;&gt;.
&lt;img src="images/chapter9_rgb_conv_stack.svg" id="rgbconv2" caption="Adding the RGB filters" alt="Adding the RGB filters" width="500"&gt;
Then we have `ch_out` filters like this, so in the end, the result of our convolutional layer will be a batch of images with `ch_out` channels and a height and width given by the formula outlined earlier. This give us `ch_out` tensors of size `ch_in x ks x ks` that we represent in one big tensor of four dimensions. In PyTorch, the order of the dimensions for those weights is `ch_out x ch_in x ks x ks`.
Additionally, we may want to have a bias for each filter. In the preceding example, the final result for our convolutional layer would be $y_{R} + y_{G} + y_{B} + b$ in that case. Like in a linear layer, there are as many bias as we have kernels, so the biases is a vector of size `ch_out`.
There are no special mechanisms required when setting up a CNN for training with color images. Just make sure your first layer has three inputs.
There are lots of ways of processing color images. For instance, you can change them to black and white, change from RGB to HSV (hue, saturation, and value) color space, and so forth.</t>
  </si>
  <si>
    <t>We did do that in the `get_dls` function, which we create to make it easy to change our batch size later:
def get_dls(bs=64):
    return DataBlock(
        blocks=(ImageBlock(cls=PILImageBW), CategoryBlock), 
        get_items=get_image_files, 
        splitter=GrandparentSplitter('training','testing'),
        get_y=parent_label,
        batch_tfms=Normalize()
    ).dataloaders(path, bs=bs)
dls = get_dls()
Remember, it's always a good idea to look at your data before you use it:
dls.show_batch(max_n=9, figsize=(4,4))
Now that we have our data ready, we can train a simple model on it.
### A Simple Baseline
Earlier in this chapter, we built a model based on a `conv` function like this:
def conv(ni, nf, ks=3, act=True):
    res = nn.Conv2d(ni, nf, stride=2, kernel_size=ks, padding=ks//2)
    if act: res = nn.Sequential(res, nn.ReLU())
    return res
Let's start with a basic CNN as a baseline. We'll use the same one as earlier, but with one tweak: we'll use more activations. Since we have more numbers to differentiate, it's likely we will need to learn more filters.
As we discussed, we generally want to double the number of filters each time we have a stride-2 layer. One way to increase the number of filters throughout our network is to double the number of activations in the first layer‚Äìthen every layer after that will end up twice as big as in the previous version as well.
But there is a subtle problem with this. Consider the kernel that is being applied to each pixel. By default, we use a 3√ó3-pixel kernel. That means that there are a total of 3√ó3 = 9 pixels that the kernel is being applied to at each location.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
If we left the number of channels the same in each stride-2 layer, the amount of computation being done in the net would get less and less as it gets deeper. But we know that the deeper layers have to compute semantically rich features (such as eyes or fur), so we wouldn't expect that doing *less* computation would make sense.
Another way to think of this is based on receptive fields.
### Receptive Fields
The *receptive field* is the area of an image that is involved in the calculation of a layer. On the [book's website](https://book.fast.ai/), you'll find an Excel spreadsheet called *conv-example.xlsx* that shows the calculation of two stride-2 convolutional layers using an MNIST digit. Each layer has a single kernel. &lt;&lt;preced1&gt;&gt; shows what we see if we click on one of the cells in the *conv2* section, which shows the output of the second convolutional layer, and click *trace precedents*.
&lt;img alt="Immediate precedents of conv2 layer" width="308" caption="Immediate precedents of Conv2 layer" id="preced1" src="images/att_00068.png"&gt;
Here, the cell with the green border is the cell we clicked on, and the blue highlighted cells are its *precedents*‚Äîthat is, the cells used to calculate its value. These cells are the corresponding 3√ó3 area of cells from the input layer (on the left), and the cells from the filter (on the right). Let's now click *trace precedents* again, to see what cells are used to calculate these inputs. &lt;&lt;preced2&gt;&gt; shows what happens.
&lt;img alt="Secondary precedents of conv2 layer" width="601" caption="Secondary precedents of Conv2 layer" id="preced2" src="images/att_00069.png"&gt;
In this example, we have just two convolutional layers, each of stride 2, so this is now tracing right back to the input image. We can see that a 7√ó7 area of cells in the input layer is used to calculate the single green cell in the Conv2 layer. This 7√ó7 area is the *receptive field* in the input of the green activation in Conv2. We can also see that a second filter kernel is needed now, since we have two layers.
================================================
An even number for `ks` would require a different amount of padding on the top/bottom and left/right, but in practice we almost never use an even filter size.
So far, when we have applied the kernel to the grid, we have moved it one pixel over at a time. But we can jump further; for instance, we could move over two pixels after each kernel application, as in &lt;&lt;three_by_five_conv&gt;&gt;. This is known as a *stride-2* convolution. The most common kernel size in practice is 3√ó3, and the most common padding is 1. As you'll see, stride-2 convolutions are useful for decreasing the size of our outputs, and stride-1 convolutions are useful for adding layers without changing the output size.
&lt;img alt="A 3√ó3 kernel with 5√ó5 input, stride-2 convolution, and 1 pixel of padding" width="774" caption="A 3√ó3 kernel with 5√ó5 input, stride-2 convolution, and 1 pixel of padding (courtesy of Vincent Dumoulin and Francesco Visin)" id="three_by_five_conv" src="images/att_00030.png"&gt;
In an image of size `h` by `w`, using a padding of 1 and a stride of 2 will give us a result of size `(h+1)//2` by `(w+1)//2`. The general formula for each dimension is `(n + 2*pad - ks)//stride + 1`, where `pad` is the padding, `ks`, the size of our kernel, and `stride` is the stride.
Let's now take a look at how the pixel values of the result of our convolutions are computed.
### Understanding the Convolution Equations
To explain the math behind convolutions, fast.ai student Matt Kleinsmith came up with the very clever idea of showing [CNNs from different viewpoints](https://medium.com/impactai/cnns-from-different-viewpoints-fab7f52d159c). In fact, it's so clever, and so helpful, we're going to show it here too!
================================================
This 7√ó7 area is the *receptive field* in the input of the green activation in Conv2. We can also see that a second filter kernel is needed now, since we have two layers.
As you see from this example, the deeper we are in the network (specifically, the more stride-2 convs we have before a layer), the larger the receptive field for an activation in that layer. A large receptive field means that a large amount of the input image is used to calculate each activation in that layer is. We now know that in the deeper layers of the network we have semantically rich features, corresponding to larger receptive fields. Therefore, we'd expect that we'd need more weights for each of our features to handle this increasing complexity. This is another way of saying the same thing we mentioned in the previous section: when we introduce a stride-2 conv in our network, we should also increase the number of channels.
When writing this particular chapter, we had a lot of questions we needed answers for, to be able to explain CNNs to you as best we could. Believe it or not, we found most of the answers on Twitter. We're going to take a quick break to talk to you about that now, before we move on to color images.
### A Note Abo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 Understanding Convolution Arithmetic
We can see from the summary that we have an input of size `64x1x28x28`. The axes are `batch,channel,height,width`. This is often represented as `NCHW` (where `N` refers to batch size). Tensorflow, on the other hand, uses `NHWC` axis order. The first layer is:
m = learn.model[0]
m
So we have 1 input channel, 4 output channels, and a 3√ó3 kernel. Let's check the weights of the first convolution:
m[0].weight.shape
The summary shows we have 40 parameters, and `4*1*3*3` is 36. What are the other four parameters? Let's see what the bias contains:
m[0].bias.shape
We can now use this information to clarify our statement in the previous section: "When we use a stride-2 convolution, we often increase the number of features because we're decreasing the number of activations in the activation map by a factor of 4; we don't want to decrease the capacity of a layer by too much at a time."
There is one bias for each channel. (Sometimes channels are called *features* or *filters* when they are not input channels.) The output shape is `64x4x14x14`, and this will therefore become the input shape to the next layer. The next layer, according to `summary`, has 296 parameters. Let's ignore the batch axis to keep things simple. So for each of `14*14=196` locations we are multiplying `296-8=288` weights (ignoring the bias for simplicity), so that's `196*288=56_448` multiplications at this layer. The next layer will have `7*7*(1168-16)=56_448` multiplications.
What happened here is that our stride-2 convolution halved the *grid size* from `14x14` to `7x7`, and we doubled the *number of filters* from 8 to 16, resulting in no overall change in the amount of computation. If we left the number of channels the same in each stride-2 layer, the amount of computation being done in the net would get less and less as it gets deeper.
================================================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
================================================
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
================================================
We won't implement this convolution function from scratch, but use PyTorch's implementation instead (it is way faster than anything we could do in Python).
### Convolutions in PyTorch
Convolution is such an important and widely used operation that PyTorch has it built in. It's called `F.conv2d` (recall that `F` is a fastai import from `torch.nn.functional`, as recommended by PyTorch). The PyTorch docs tell us that it includes these parameters:
- input:: input tensor of shape `(minibatch, in_channels, iH, iW)`
- weight:: filters of shape `(out_channels, in_channels, kH, kW)`
Here `iH,iW` is the height and width of the image (i.e., `28,28`), and `kH,kW` is the height and width of our kernel (`3,3`). But apparently PyTorch is expecting rank-4 tensors for both these arguments, whereas currently we only have rank-2 tensors (i.e., matrices, or arrays with two axes).
The reason for these extra axes is that PyTorch has a few tricks up its sleeve. The first trick is that PyTorch can apply a convolution to multiple images at the same time. That means we can call it on every item in a batch at once!
The second trick is that PyTorch can apply multiple kernels at the same time. So let's create the diagonal-edge kernels too, and then stack all four of our edge kernels into a single tensor:
diag1_edge = tensor([[ 0,-1, 1],
                     [-1, 1, 0],
                     [ 1, 0, 0]]).float()
diag2_edge = tensor([[ 1,-1, 0],
                     [ 0, 1,-1],
                     [ 0, 0, 1]]).float()
edge_kernels = torch.stack([left_edge, top_edge, diag1_edge, diag2_edge])
edge_kernels.shape
To test this, we'll need a `DataLoader` and a sample mini-batch.
================================================
In fact, it's so clever, and so helpful, we're going to show it here too!
Here's our 3√ó3 pixel image, with each pixel labeled with a letter:
&lt;img alt="The image" width="75" src="images/att_00032.png"&gt;
And here's our kernel, with each weight labeled with a Greek letter:
&lt;img alt="The kernel" width="55" src="images/att_00033.png"&gt;
Since the filter fits in the image four times, we have four results:
&lt;img alt="The activations" width="52" src="images/att_00034.png"&gt;
&lt;&lt;apply_kernel&gt;&gt; shows how we applied the kernel to each section of the image to yield each result.
&lt;img alt="Applying the kernel" width="366" caption="Applying the kernel" id="apply_kernel" src="images/att_00035.png"&gt;
The equation view is in &lt;&lt;eq_view&gt;&gt;.
&lt;img alt="The equation" width="436" caption="The equation" id="eq_view" src="images/att_00036.png"&gt;
Notice that the bias term, *b*, is the same for each section of the image. You can consider the bias as part of the filter, just like the weights (Œ±, Œ≤, Œ≥, Œ¥) are part of the filter.
Here's an interesting insight‚Äîa convolution can be represented as a special kind of matrix multiplication, as illustrated in &lt;&lt;conv_matmul&gt;&gt;. The weight matrix is just like the ones from traditional neural networks. However, this weight matrix has two special properties:
1. The zeros shown in gray are untrainable. This means that they‚Äôll stay zero throughout the optimization process.
1. Some of the weights are equal, and while they are trainable (i.e., changeable), they must remain equal. These are called *shared weights*.
The zeros correspond to the pixels that the filter can't touch. Each row of the weight matrix corresponds to one application of the filter.
&lt;img alt="Convolution as matrix multiplication" width="683" caption="Convolution as matrix multiplication" id="conv_matmul" src="images/att_00038.png"&gt;
Now that we understand what a convolution is, let's use them to build a neural net.</t>
  </si>
  <si>
    <t>Why do we use a larger kernel in the first conv with MNIST (with simple_cnn)?</t>
  </si>
  <si>
    <t>"With the first layer, if the kernel size is 3x3, with four output filters, then nine pixels are being used to produce 8 output numbers so there is not much learning since input and output size are almost the same. Neural networks will only create useful features if they‚Äôre forced to do so‚Äîthat is, if the number of outputs from an operation is significantly smaller than the number of inputs. To fix this, we can use a larger kernel in the first layer."</t>
  </si>
  <si>
    <t>"kernel, conv, MNIST, simple_cnn, larger"</t>
  </si>
  <si>
    <t>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
================================================
_Features_ is never used to refer to the input data, but _channels_ can refer to either the input data (generally channels are colors) or activations inside the network.
Here is how we can build a simple CNN:
simple_cnn = sequential(
    conv(1 ,4),            #14x14
    conv(4 ,8),            #7x7
    conv(8 ,16),           #4x4
    conv(16,32),           #2x2
    conv(32,2, act=False), #1x1
    Flatten(),
)
&gt; j: I like to add comments like the ones here after each convolution to show how large the activation map will be after each layer. These comments assume that the input size is 28*28
Now the network outputs two activations, which map to the two possible levels in our labels:
simple_cnn(xb).shape
We can now create our `Learner`:
learn = Learner(dls, simple_cnn, loss_func=F.cross_entropy, metrics=accuracy)
To see exactly what's going on in the model, we can use `summary`:
learn.summary()
Note that the output of the final `Conv2d` layer is `64x2x1x1`. We need to remove those extra `1x1` axes; that's what `Flatten` does. It's basically the same as PyTorch's `squeeze` method, but as a module.
Let's see if this trains! Since this is a deeper network than we've built from scratch before, we'll use a lower learning rate and more epochs:
learn.fit_one_cycle(2, 0.01)
Success! It's getting closer to the `resnet18` result we had, although it's not quite there yet, and it's taking more epochs, and we're needing to use a lower learning rate. We still have a few more tricks to learn, but we're getting closer and closer to being able to create a modern CNN from scratch.
### Understanding Convolution Arithmetic
We can see from the summary that we have an input of size `64x1x28x28`. The axes are `batch,channel,height,width`. This is often represented as `NCHW` (where `N` refers to batch size).
================================================
It turns out that finding the edges in an image is a very common task in computer vision, and is surprisingly straightforward. To do it, we use something called a *convolution*. A convolution requires nothing more than multiplication, and addition‚Äîtwo operations that are responsible for the vast majority of work that we will see in every single deep learning model in this book!
A convolution applies a *kernel* across an image. A kernel is a little matrix, such as the 3√ó3 matrix in the top right of &lt;&lt;basic_conv&gt;&gt;.
&lt;img src="images/chapter9_conv_basic.png" id="basic_conv" caption="Applying a kernel to one location" alt="Applying a kernel to one location" width="700"&gt;
The 7√ó7 grid to the left is the *image* we're going to apply the kernel to. The convolution operation multiplies each element of the kernel by each element of a 3√ó3 block of the image. The results of these multiplications are then added together. The diagram in &lt;&lt;basic_conv&gt;&gt; shows an example of applying a kernel to a single location in the image, the 3√ó3 block around cell 18.
Let's do this with code. First, we create a little 3√ó3 matrix like so:
top_edge = tensor([[-1,-1,-1],
                   [ 0, 0, 0],
                   [ 1, 1, 1]]).float()
We're going to call this our kernel (because that's what fancy computer vision researchers call these). And we'll need an image, of course:
path = untar_data(URLs.MNIST_SAMPLE)
#hide
Path.BASE_PATH = path
im3 = Image.open(path/'train'/'3'/'12.png')
show_image(im3);
Now we're going to take the top 3√ó3-pixel square of our image, and multiply each of those values by each item in our kernel. Then we'll add them up, like so:
im3_t = tensor(im3)
im3_t[0:3,0:3] * top_edge
(im3_t[0:3,0:3] * top_edge).sum()
Not very interesting so far‚Äîall the pixels in the top-left corner are white.
================================================
This 7√ó7 area is the *receptive field* in the input of the green activation in Conv2. We can also see that a second filter kernel is needed now, since we have two layers.
As you see from this example, the deeper we are in the network (specifically, the more stride-2 convs we have before a layer), the larger the receptive field for an activation in that layer. A large receptive field means that a large amount of the input image is used to calculate each activation in that layer is. We now know that in the deeper layers of the network we have semantically rich features, corresponding to larger receptive fields. Therefore, we'd expect that we'd need more weights for each of our features to handle this increasing complexity. This is another way of saying the same thing we mentioned in the previous section: when we introduce a stride-2 conv in our network, we should also increase the number of channels.
When writing this particular chapter, we had a lot of questions we needed answers for, to be able to explain CNNs to you as best we could. Believe it or not, we found most of the answers on Twitter. We're going to take a quick break to talk to you about that now, before we move on to color images.
### A Note Abo
================================================
&lt;img alt="Convolution as matrix multiplication" width="683" caption="Convolution as matrix multiplication" id="conv_matmul" src="images/att_00038.png"&gt;
Now that we understand what a convolution is, let's use them to build a neural net.
## Our First Convolutional Neural Network
There is no reason to believe that some particular edge filters are the most useful kernels for image recognition. Furthermore, we've seen that in later layers convolutional kernels become complex transformations of features from lower levels, but we don't have a good idea of how to manually construct these.
Instead, it would be best to learn the values of the kernels. We already know how to do this‚ÄîSGD! In effect, the model will learn the features that are useful for classification.
When we use convolutions instead of (or in addition to) regular linear layers we create a *convolutional neural network* (CNN).
### Creating the CNN
Let's go back to the  basic neural network we had in &lt;&lt;chapter_mnist_basics&gt;&gt;. It was defined like this:
simple_net = nn.Sequential(
    nn.Linear(28*28,30),
    nn.ReLU(),
    nn.Linear(30,1)
)
We can view a model's definition:
simple_net
We now want to create a similar architecture to this linear model, but using convolutional layers instead of linear. `nn.Conv2d` is the module equivalent of `F.conv2d`. It's more convenient than `F.conv2d` when creating an architecture, because it creates the weight matrix for us automatically when we instantiate it.
Here's a possible architecture:
broken_cnn = sequential(
    nn.Conv2d(1,30, kernel_size=3, padding=1),
    nn.ReLU(),
    nn.Conv2d(30,1, kernel_size=3, padding=1)
)
One thing to note here is that we didn't need to specify 28√ó28 as the input size.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
We can see we get the same results as when we did this manually:
show_image(batch_features[0,0]);
The most important trick that PyTorch has up its sleeve is that it can use the GPU to do all this work in parallel‚Äîthat is, applying multiple kernels, to multiple images, across multiple channels. Doing lots of work in parallel is critical to getting GPUs to work efficiently; if we did each of these operations one at a time, we'd often run hundreds of times slower (and if we used our manual convolution loop from the previous section, we'd be millions of times slower!). Therefore, to become a strong deep learning practitioner, one skill to practice is giving your GPU plenty of work to do at a time.
It would be nice to not lose those two pixels on each axis. The way we do that is to add *padding*, which is simply additional pixels added around the outside of our image. Most commonly, pixels of zeros are added. 
### Strides and Padding
With appropriate padding, we can ensure that the output activation map is the same size as the original image, which can make things a lot simpler when we construct our architectures. &lt;&lt;pad_conv&gt;&gt; shows how adding padding allows us to apply the kernels in the image corners.
&lt;img src="images/chapter9_padconv.svg" id="pad_conv" caption="A convolution with padding" alt="A convolution with padding" width="600"&gt;
With a 5√ó5 input, 4√ó4 kernel, and 2 pixels of padding, we end up with a 6√ó6 activation map, as we can see in &lt;&lt;four_by_five_conv&gt;&gt;.
&lt;img alt="A 4√ó4 kernel with 5√ó5 input and 2 pixels of padding" width="783" caption="A 4√ó4 kernel with 5√ó5 input and 2 pixels of padding (courtesy of Vincent Dumoulin and Francesco Visin)" id="four_by_five_conv" src="images/att_00029.png"&gt;
If we add a kernel of size `ks` by `ks` (with `ks` an odd number), the necessary padding on each side to keep the same shape is `ks//2`. An even number for `ks` would require a different amount of padding on the top/bottom and left/right, but in practice we almost never use an even filter size.
================================================
So this filter detects horizontal edges‚Äîmore precisely, edges where we go from bright parts of the image at the top to darker parts at the bottom.
Changing our filter to have the row of `1`s at the top and the `-1`s at the bottom would detect horizontal edges that go from dark to light. Putting the `1`s and `-1`s in columns versus rows would give us filters that detect vertical edges. Each set of weights will produce a different kind of outcome.
Let's create a function to do this for one location, and check it matches our result from before:
def apply_kernel(row, col, kernel):
    return (im3_t[row-1:row+2,col-1:col+2] * kernel).sum()
apply_kernel(5,7,top_edge)
But note that we can't apply it to the corner (e.g., location 0,0), since there isn't a complete 3√ó3 square there.
### Mapping a Convolution Kernel
We can map `apply_kernel()` across the coordinate grid. That is, we'll be taking our 3√ó3 kernel, and applying it to each 3√ó3 section of our image. For instance, &lt;&lt;nopad_conv&gt;&gt; shows the positions a 3√ó3 kernel can be applied to in the first row of a 5√ó5 image.
&lt;img src="images/chapter9_nopadconv.svg" id="nopad_conv" caption="Applying a kernel across a grid" alt="Applying a kernel across a grid" width="400"&gt;
To get a grid of coordinates we can use a *nested list comprehension*, like so:
[[(i,j) for j in range(1,5)] for i in range(1,5)]
&gt; note: Nested List Comprehensions: Nested list comprehensions are used a lot in Python, so if you haven't seen them before, take a few minutes to make sure you understand what's happening here, and experiment with writing your own nested list comprehensions.
Here's the result of applying our kernel over a coordinate grid:
rng = range(1,27)
top_edge3 = tensor([[apply_kernel(i,j,top_edge) for j in rng] for i in rng])
show_image(top_edge3);
Looking good! Our top edges are black, and bottom edges are white (since they are the *opposite* of top edges).
================================================
In fact, it's so clever, and so helpful, we're going to show it here too!
Here's our 3√ó3 pixel image, with each pixel labeled with a letter:
&lt;img alt="The image" width="75" src="images/att_00032.png"&gt;
And here's our kernel, with each weight labeled with a Greek letter:
&lt;img alt="The kernel" width="55" src="images/att_00033.png"&gt;
Since the filter fits in the image four times, we have four results:
&lt;img alt="The activations" width="52" src="images/att_00034.png"&gt;
&lt;&lt;apply_kernel&gt;&gt; shows how we applied the kernel to each section of the image to yield each result.
&lt;img alt="Applying the kernel" width="366" caption="Applying the kernel" id="apply_kernel" src="images/att_00035.png"&gt;
The equation view is in &lt;&lt;eq_view&gt;&gt;.
&lt;img alt="The equation" width="436" caption="The equation" id="eq_view" src="images/att_00036.png"&gt;
Notice that the bias term, *b*, is the same for each section of the image. You can consider the bias as part of the filter, just like the weights (Œ±, Œ≤, Œ≥, Œ¥) are part of the filter.
Here's an interesting insight‚Äîa convolution can be represented as a special kind of matrix multiplication, as illustrated in &lt;&lt;conv_matmul&gt;&gt;. The weight matrix is just like the ones from traditional neural networks. However, this weight matrix has two special properties:
1. The zeros shown in gray are untrainable. This means that they‚Äôll stay zero throughout the optimization process.
1. Some of the weights are equal, and while they are trainable (i.e., changeable), they must remain equal. These are called *shared weights*.
The zeros correspond to the pixels that the filter can't touch. Each row of the weight matrix corresponds to one application of the filter.
&lt;img alt="Convolution as matrix multiplication" width="683" caption="Convolution as matrix multiplication" id="conv_matmul" src="images/att_00038.png"&gt;
Now that we understand what a convolution is, let's use them to build a neural net.
================================================
An even number for `ks` would require a different amount of padding on the top/bottom and left/right, but in practice we almost never use an even filter size.
So far, when we have applied the kernel to the grid, we have moved it one pixel over at a time. But we can jump further; for instance, we could move over two pixels after each kernel application, as in &lt;&lt;three_by_five_conv&gt;&gt;. This is known as a *stride-2* convolution. The most common kernel size in practice is 3√ó3, and the most common padding is 1. As you'll see, stride-2 convolutions are useful for decreasing the size of our outputs, and stride-1 convolutions are useful for adding layers without changing the output size.
&lt;img alt="A 3√ó3 kernel with 5√ó5 input, stride-2 convolution, and 1 pixel of padding" width="774" caption="A 3√ó3 kernel with 5√ó5 input, stride-2 convolution, and 1 pixel of padding (courtesy of Vincent Dumoulin and Francesco Visin)" id="three_by_five_conv" src="images/att_00030.png"&gt;
In an image of size `h` by `w`, using a padding of 1 and a stride of 2 will give us a result of size `(h+1)//2` by `(w+1)//2`. The general formula for each dimension is `(n + 2*pad - ks)//stride + 1`, where `pad` is the padding, `ks`, the size of our kernel, and `stride` is the stride.
Let's now take a look at how the pixel values of the result of our convolutions are computed.
### Understanding the Convolution Equations
To explain the math behind convolutions, fast.ai student Matt Kleinsmith came up with the very clever idea of showing [CNNs from different viewpoints](https://medium.com/impactai/cnns-from-different-viewpoints-fab7f52d159c). In fact, it's so clever, and so helpful, we're going to show it here too!
================================================
We did do that in the `get_dls` function, which we create to make it easy to change our batch size later:
def get_dls(bs=64):
    return DataBlock(
        blocks=(ImageBlock(cls=PILImageBW), CategoryBlock), 
        get_items=get_image_files, 
        splitter=GrandparentSplitter('training','testing'),
        get_y=parent_label,
        batch_tfms=Normalize()
    ).dataloaders(path, bs=bs)
dls = get_dls()
Remember, it's always a good idea to look at your data before you use it:
dls.show_batch(max_n=9, figsize=(4,4))
Now that we have our data ready, we can train a simple model on it.
### A Simple Baseline
Earlier in this chapter, we built a model based on a `conv` function like this:
def conv(ni, nf, ks=3, act=True):
    res = nn.Conv2d(ni, nf, stride=2, kernel_size=ks, padding=ks//2)
    if act: res = nn.Sequential(res, nn.ReLU())
    return res
Let's start with a basic CNN as a baseline. We'll use the same one as earlier, but with one tweak: we'll use more activations. Since we have more numbers to differentiate, it's likely we will need to learn more filters.
As we discussed, we generally want to double the number of filters each time we have a stride-2 layer. One way to increase the number of filters throughout our network is to double the number of activations in the first layer‚Äìthen every layer after that will end up twice as big as in the previous version as well.
But there is a subtle problem with this. Consider the kernel that is being applied to each pixel. By default, we use a 3√ó3-pixel kernel. That means that there are a total of 3√ó3 = 9 pixels that the kernel is being applied to at each location.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t>
  </si>
  <si>
    <t>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
================================================
&lt;img alt="Convolution as matrix multiplication" width="683" caption="Convolution as matrix multiplication" id="conv_matmul" src="images/att_00038.png"&gt;
Now that we understand what a convolution is, let's use them to build a neural net.
## Our First Convolutional Neural Network
There is no reason to believe that some particular edge filters are the most useful kernels for image recognition. Furthermore, we've seen that in later layers convolutional kernels become complex transformations of features from lower levels, but we don't have a good idea of how to manually construct these.
Instead, it would be best to learn the values of the kernels. We already know how to do this‚ÄîSGD! In effect, the model will learn the features that are useful for classification.
When we use convolutions instead of (or in addition to) regular linear layers we create a *convolutional neural network* (CNN).
### Creating the CNN
Let's go back to the  basic neural network we had in &lt;&lt;chapter_mnist_basics&gt;&gt;. It was defined like this:
simple_net = nn.Sequential(
    nn.Linear(28*28,30),
    nn.ReLU(),
    nn.Linear(30,1)
)
We can view a model's definition:
simple_net
We now want to create a similar architecture to this linear model, but using convolutional layers instead of linear. `nn.Conv2d` is the module equivalent of `F.conv2d`. It's more convenient than `F.conv2d` when creating an architecture, because it creates the weight matrix for us automatically when we instantiate it.
Here's a possible architecture:
broken_cnn = sequential(
    nn.Conv2d(1,30, kernel_size=3, padding=1),
    nn.ReLU(),
    nn.Conv2d(30,1, kernel_size=3, padding=1)
)
One thing to note here is that we didn't need to specify 28√ó28 as the input size.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
We can see we get the same results as when we did this manually:
show_image(batch_features[0,0]);
The most important trick that PyTorch has up its sleeve is that it can use the GPU to do all this work in parallel‚Äîthat is, applying multiple kernels, to multiple images, across multiple channels. Doing lots of work in parallel is critical to getting GPUs to work efficiently; if we did each of these operations one at a time, we'd often run hundreds of times slower (and if we used our manual convolution loop from the previous section, we'd be millions of times slower!). Therefore, to become a strong deep learning practitioner, one skill to practice is giving your GPU plenty of work to do at a time.
It would be nice to not lose those two pixels on each axis. The way we do that is to add *padding*, which is simply additional pixels added around the outside of our image. Most commonly, pixels of zeros are added. 
### Strides and Padding
With appropriate padding, we can ensure that the output activation map is the same size as the original image, which can make things a lot simpler when we construct our architectures. &lt;&lt;pad_conv&gt;&gt; shows how adding padding allows us to apply the kernels in the image corners.
&lt;img src="images/chapter9_padconv.svg" id="pad_conv" caption="A convolution with padding" alt="A convolution with padding" width="600"&gt;
With a 5√ó5 input, 4√ó4 kernel, and 2 pixels of padding, we end up with a 6√ó6 activation map, as we can see in &lt;&lt;four_by_five_conv&gt;&gt;.
&lt;img alt="A 4√ó4 kernel with 5√ó5 input and 2 pixels of padding" width="783" caption="A 4√ó4 kernel with 5√ó5 input and 2 pixels of padding (courtesy of Vincent Dumoulin and Francesco Visin)" id="four_by_five_conv" src="images/att_00029.png"&gt;
If we add a kernel of size `ks` by `ks` (with `ks` an odd number), the necessary padding on each side to keep the same shape is `ks//2`. An even number for `ks` would require a different amount of padding on the top/bottom and left/right, but in practice we almost never use an even filter size.
================================================
An even number for `ks` would require a different amount of padding on the top/bottom and left/right, but in practice we almost never use an even filter size.
So far, when we have applied the kernel to the grid, we have moved it one pixel over at a time. But we can jump further; for instance, we could move over two pixels after each kernel application, as in &lt;&lt;three_by_five_conv&gt;&gt;. This is known as a *stride-2* convolution. The most common kernel size in practice is 3√ó3, and the most common padding is 1. As you'll see, stride-2 convolutions are useful for decreasing the size of our outputs, and stride-1 convolutions are useful for adding layers without changing the output size.
&lt;img alt="A 3√ó3 kernel with 5√ó5 input, stride-2 convolution, and 1 pixel of padding" width="774" caption="A 3√ó3 kernel with 5√ó5 input, stride-2 convolution, and 1 pixel of padding (courtesy of Vincent Dumoulin and Francesco Visin)" id="three_by_five_conv" src="images/att_00030.png"&gt;
In an image of size `h` by `w`, using a padding of 1 and a stride of 2 will give us a result of size `(h+1)//2` by `(w+1)//2`. The general formula for each dimension is `(n + 2*pad - ks)//stride + 1`, where `pad` is the padding, `ks`, the size of our kernel, and `stride` is the stride.
Let's now take a look at how the pixel values of the result of our convolutions are computed.
### Understanding the Convolution Equations
To explain the math behind convolutions, fast.ai student Matt Kleinsmith came up with the very clever idea of showing [CNNs from different viewpoints](https://medium.com/impactai/cnns-from-different-viewpoints-fab7f52d159c). In fact, it's so clever, and so helpful, we're going to show it here too!
================================================
It turns out that finding the edges in an image is a very common task in computer vision, and is surprisingly straightforward. To do it, we use something called a *convolution*. A convolution requires nothing more than multiplication, and addition‚Äîtwo operations that are responsible for the vast majority of work that we will see in every single deep learning model in this book!
A convolution applies a *kernel* across an image. A kernel is a little matrix, such as the 3√ó3 matrix in the top right of &lt;&lt;basic_conv&gt;&gt;.
&lt;img src="images/chapter9_conv_basic.png" id="basic_conv" caption="Applying a kernel to one location" alt="Applying a kernel to one location" width="700"&gt;
The 7√ó7 grid to the left is the *image* we're going to apply the kernel to. The convolution operation multiplies each element of the kernel by each element of a 3√ó3 block of the image. The results of these multiplications are then added together. The diagram in &lt;&lt;basic_conv&gt;&gt; shows an example of applying a kernel to a single location in the image, the 3√ó3 block around cell 18.
Let's do this with code. First, we create a little 3√ó3 matrix like so:
top_edge = tensor([[-1,-1,-1],
                   [ 0, 0, 0],
                   [ 1, 1, 1]]).float()
We're going to call this our kernel (because that's what fancy computer vision researchers call these). And we'll need an image, of course:
path = untar_data(URLs.MNIST_SAMPLE)
#hide
Path.BASE_PATH = path
im3 = Image.open(path/'train'/'3'/'12.png')
show_image(im3);
Now we're going to take the top 3√ó3-pixel square of our image, and multiply each of those values by each item in our kernel. Then we'll add them up, like so:
im3_t = tensor(im3)
im3_t[0:3,0:3] * top_edge
(im3_t[0:3,0:3] * top_edge).sum()
Not very interesting so far‚Äîall the pixels in the top-left corner are white.
================================================
We won't implement this convolution function from scratch, but use PyTorch's implementation instead (it is way faster than anything we could do in Python).
### Convolutions in PyTorch
Convolution is such an important and widely used operation that PyTorch has it built in. It's called `F.conv2d` (recall that `F` is a fastai import from `torch.nn.functional`, as recommended by PyTorch). The PyTorch docs tell us that it includes these parameters:
- input:: input tensor of shape `(minibatch, in_channels, iH, iW)`
- weight:: filters of shape `(out_channels, in_channels, kH, kW)`
Here `iH,iW` is the height and width of the image (i.e., `28,28`), and `kH,kW` is the height and width of our kernel (`3,3`). But apparently PyTorch is expecting rank-4 tensors for both these arguments, whereas currently we only have rank-2 tensors (i.e., matrices, or arrays with two axes).
The reason for these extra axes is that PyTorch has a few tricks up its sleeve. The first trick is that PyTorch can apply a convolution to multiple images at the same time. That means we can call it on every item in a batch at once!
The second trick is that PyTorch can apply multiple kernels at the same time. So let's create the diagonal-edge kernels too, and then stack all four of our edge kernels into a single tensor:
diag1_edge = tensor([[ 0,-1, 1],
                     [-1, 1, 0],
                     [ 1, 0, 0]]).float()
diag2_edge = tensor([[ 1,-1, 0],
                     [ 0, 1,-1],
                     [ 0, 0, 1]]).float()
edge_kernels = torch.stack([left_edge, top_edge, diag1_edge, diag2_edge])
edge_kernels.shape
To test this, we'll need a `DataLoader` and a sample mini-batch.
================================================
This 7√ó7 area is the *receptive field* in the input of the green activation in Conv2. We can also see that a second filter kernel is needed now, since we have two layers.
As you see from this example, the deeper we are in the network (specifically, the more stride-2 convs we have before a layer), the larger the receptive field for an activation in that layer. A large receptive field means that a large amount of the input image is used to calculate each activation in that layer is. We now know that in the deeper layers of the network we have semantically rich features, corresponding to larger receptive fields. Therefore, we'd expect that we'd need more weights for each of our features to handle this increasing complexity. This is another way of saying the same thing we mentioned in the previous section: when we introduce a stride-2 conv in our network, we should also increase the number of channels.
When writing this particular chapter, we had a lot of questions we needed answers for, to be able to explain CNNs to you as best we could. Believe it or not, we found most of the answers on Twitter. We're going to take a quick break to talk to you about that now, before we move on to color images.
### A Note Abo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In order for the model to make accurate predictions, it will have to learn to become robust to these variations. In general, adding additional randomization to the training process often helps.
Since things are going so well, let's train for a few more epochs and see how it goes. In fact, let's *increase* the learning rate, since the abstract of the batchnorm paper claimed we should be able to "train at much higher learning rates":
learn = fit(5, lr=0.1)
At this point, I think it's fair to say we know how to recognize digits! It's time to move on to something harder...
## Conclusions
We've seen that convolutions are just a type of matrix multiplication, with two constraints on the weight matrix: some elements are always zero, and some elements are tied (forced to always have the same value). In &lt;&lt;chapter_intro&gt;&gt; we saw the eight requirements from the 1986 book *Parallel Distributed Processing*; one of them was "A pattern of connectivity among units." That's exactly what these constraints do: they enforce a certain pattern of connectivity.
These constraints allow us to use far fewer parameters in our model, without sacrificing the ability to represent complex visual features. That means we can train deeper models faster, with less overfitting. Although the universal approximation theorem shows that it should be *possible* to represent anything in a fully connected network in one hidden layer, we've seen now that in *practice* we can train much better models by being thoughtful about network architecture.
Convolutions are by far the most common pattern of connectivity we see in neural nets (along with regular linear layers, which we refer to as *fully connected*), but it's likely that many more will be discovered.
We've also seen how to interpret the activations of layers in the network to see whether training is going well or not, and how batchnorm helps regularize the training and makes it smoother. In the next chapter, we will use both of those layers to build the most popular architecture in computer vision: a residual network.
================================================
On each channel, we multiply the elements of our window by the elements of the coresponding filter, then sum the results (as we saw before) and sum over all the filters. In the example given in &lt;&lt;rgbconv&gt;&gt;, the result of our conv layer on that window is red + green + blue.
&lt;img src="images/chapter9_rgbconv.svg" id="rgbconv" caption="Convolution over an RGB image" alt="Convolution over an RGB image" width="550"&gt;
So, in order to apply a convolution to a color picture we require a kernel tensor with a size that matches the first axis. At each location, the corresponding parts of the kernel and the image patch are multiplied together.
These are then all added together, to produce a single number, for each grid location, for each output feature, as shown in &lt;&lt;rgbconv2&gt;&gt;.
&lt;img src="images/chapter9_rgb_conv_stack.svg" id="rgbconv2" caption="Adding the RGB filters" alt="Adding the RGB filters" width="500"&gt;
Then we have `ch_out` filters like this, so in the end, the result of our convolutional layer will be a batch of images with `ch_out` channels and a height and width given by the formula outlined earlier. This give us `ch_out` tensors of size `ch_in x ks x ks` that we represent in one big tensor of four dimensions. In PyTorch, the order of the dimensions for those weights is `ch_out x ch_in x ks x ks`.
Additionally, we may want to have a bias for each filter. In the preceding example, the final result for our convolutional layer would be $y_{R} + y_{G} + y_{B} + b$ in that case. Like in a linear layer, there are as many bias as we have kernels, so the biases is a vector of size `ch_out`.
There are no special mechanisms required when setting up a CNN for training with color images. Just make sure your first layer has three inputs.
There are lots of ways of processing color images. For instance, you can change them to black and white, change from RGB to HSV (hue, saturation, and value) color space, and so forth.</t>
  </si>
  <si>
    <t>&lt;img alt="Convolution as matrix multiplication" width="683" caption="Convolution as matrix multiplication" id="conv_matmul" src="images/att_00038.png"&gt;
Now that we understand what a convolution is, let's use them to build a neural net.
## Our First Convolutional Neural Network
There is no reason to believe that some particular edge filters are the most useful kernels for image recognition. Furthermore, we've seen that in later layers convolutional kernels become complex transformations of features from lower levels, but we don't have a good idea of how to manually construct these.
Instead, it would be best to learn the values of the kernels. We already know how to do this‚ÄîSGD! In effect, the model will learn the features that are useful for classification.
When we use convolutions instead of (or in addition to) regular linear layers we create a *convolutional neural network* (CNN).
### Creating the CNN
Let's go back to the  basic neural network we had in &lt;&lt;chapter_mnist_basics&gt;&gt;. It was defined like this:
simple_net = nn.Sequential(
    nn.Linear(28*28,30),
    nn.ReLU(),
    nn.Linear(30,1)
)
We can view a model's definition:
simple_net
We now want to create a similar architecture to this linear model, but using convolutional layers instead of linear. `nn.Conv2d` is the module equivalent of `F.conv2d`. It's more convenient than `F.conv2d` when creating an architecture, because it creates the weight matrix for us automatically when we instantiate it.
Here's a possible architecture:
broken_cnn = sequential(
    nn.Conv2d(1,30, kernel_size=3, padding=1),
    nn.ReLU(),
    nn.Conv2d(30,1, kernel_size=3, padding=1)
)
One thing to note here is that we didn't need to specify 28√ó28 as the input size.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
================================================
_Features_ is never used to refer to the input data, but _channels_ can refer to either the input data (generally channels are colors) or activations inside the network.
Here is how we can build a simple CNN:
simple_cnn = sequential(
    conv(1 ,4),            #14x14
    conv(4 ,8),            #7x7
    conv(8 ,16),           #4x4
    conv(16,32),           #2x2
    conv(32,2, act=False), #1x1
    Flatten(),
)
&gt; j: I like to add comments like the ones here after each convolution to show how large the activation map will be after each layer. These comments assume that the input size is 28*28
Now the network outputs two activations, which map to the two possible levels in our labels:
simple_cnn(xb).shape
We can now create our `Learner`:
learn = Learner(dls, simple_cnn, loss_func=F.cross_entropy, metrics=accuracy)
To see exactly what's going on in the model, we can use `summary`:
learn.summary()
Note that the output of the final `Conv2d` layer is `64x2x1x1`. We need to remove those extra `1x1` axes; that's what `Flatten` does. It's basically the same as PyTorch's `squeeze` method, but as a module.
Let's see if this trains! Since this is a deeper network than we've built from scratch before, we'll use a lower learning rate and more epochs:
learn.fit_one_cycle(2, 0.01)
Success! It's getting closer to the `resnet18` result we had, although it's not quite there yet, and it's taking more epochs, and we're needing to use a lower learning rate. We still have a few more tricks to learn, but we're getting closer and closer to being able to create a modern CNN from scratch.
### Understanding Convolution Arithmetic
We can see from the summary that we have an input of size `64x1x28x28`. The axes are `batch,channel,height,width`. This is often represented as `NCHW` (where `N` refers to batch size).
================================================
We did do that in the `get_dls` function, which we create to make it easy to change our batch size later:
def get_dls(bs=64):
    return DataBlock(
        blocks=(ImageBlock(cls=PILImageBW), CategoryBlock), 
        get_items=get_image_files, 
        splitter=GrandparentSplitter('training','testing'),
        get_y=parent_label,
        batch_tfms=Normalize()
    ).dataloaders(path, bs=bs)
dls = get_dls()
Remember, it's always a good idea to look at your data before you use it:
dls.show_batch(max_n=9, figsize=(4,4))
Now that we have our data ready, we can train a simple model on it.
### A Simple Baseline
Earlier in this chapter, we built a model based on a `conv` function like this:
def conv(ni, nf, ks=3, act=True):
    res = nn.Conv2d(ni, nf, stride=2, kernel_size=ks, padding=ks//2)
    if act: res = nn.Sequential(res, nn.ReLU())
    return res
Let's start with a basic CNN as a baseline. We'll use the same one as earlier, but with one tweak: we'll use more activations. Since we have more numbers to differentiate, it's likely we will need to learn more filters.
As we discussed, we generally want to double the number of filters each time we have a stride-2 layer. One way to increase the number of filters throughout our network is to double the number of activations in the first layer‚Äìthen every layer after that will end up twice as big as in the previous version as well.
But there is a subtle problem with this. Consider the kernel that is being applied to each pixel. By default, we use a 3√ó3-pixel kernel. That means that there are a total of 3√ó3 = 9 pixels that the kernel is being applied to at each location.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
This 7√ó7 area is the *receptive field* in the input of the green activation in Conv2. We can also see that a second filter kernel is needed now, since we have two layers.
As you see from this example, the deeper we are in the network (specifically, the more stride-2 convs we have before a layer), the larger the receptive field for an activation in that layer. A large receptive field means that a large amount of the input image is used to calculate each activation in that layer is. We now know that in the deeper layers of the network we have semantically rich features, corresponding to larger receptive fields. Therefore, we'd expect that we'd need more weights for each of our features to handle this increasing complexity. This is another way of saying the same thing we mentioned in the previous section: when we introduce a stride-2 conv in our network, we should also increase the number of channels.
When writing this particular chapter, we had a lot of questions we needed answers for, to be able to explain CNNs to you as best we could. Believe it or not, we found most of the answers on Twitter. We're going to take a quick break to talk to you about that now, before we move on to color images.
### A Note Abo
================================================
Just make sure your first layer has three inputs.
There are lots of ways of processing color images. For instance, you can change them to black and white, change from RGB to HSV (hue, saturation, and value) color space, and so forth. In general, it turns out experimentally that changing the encoding of colors won't make any difference to your model results, as long as you don't lose information in the transformation. So, transforming to black and white is a bad idea, since it removes the color information entirely (and this can be critical; for instance, a pet breed may have a distinctive color); but converting to HSV generally won't make any difference.
Now you know what those pictures in &lt;&lt;chapter_intro&gt;&gt; of "what a neural net learns" from the [Zeiler and Fergus paper](https://arxiv.org/abs/1311.2901) mean! This is their picture of some of the layer 1 weights which we showed:
&lt;img alt="Layer 1 kernels found by Zeiler and Fergus" width="120" src="images/att_00031.png"&gt;
This is taking the three slices of the convolutional kernel, for each output feature, and displaying them as images. We can see that even though the creators of the neural net never explicitly created kernels to find edges, for instance, the neural net automatically discovered these features using SGD.
Now let's see how we can train these CNNs, and show you all the techniques fastai uses under the hood for efficient training.
## Improving Training Stability
Since we are so good at recognizing 3s from 7s, let's move on to something harder‚Äîrecognizing all 10 digits. That means we'll need to use `MNIST` instead of `MNIST_SAMPLE`:
path = untar_data(URLs.MNIST)
#hide
Path.BASE_PATH = path
path.ls()
The data is in two folders named *training* and *testing*, so we have to tell `GrandparentSplitter` about that (it defaults to `train` and `valid`).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Let's use the data block API:
mnist = DataBlock((ImageBlock(cls=PILImageBW), CategoryBlock), 
                  get_items=get_image_files, 
                  splitter=GrandparentSplitter(),
                  get_y=parent_label)
dls = mnist.dataloaders(path)
xb,yb = first(dls.valid)
xb.shape
By default, fastai puts data on the GPU when using data blocks. Let's move it to the CPU for our examples:
xb,yb = to_cpu(xb),to_cpu(yb)
One batch contains 64 images, each of 1 channel, with 28√ó28 pixels. `F.conv2d` can handle multichannel (i.e., color) images too. A *channel* is a single basic color in an image‚Äîfor regular full-color images there are three channels, red, green, and blue. PyTorch represents an image as a rank-3 tensor, with dimensions `[channels, rows, columns]`.
We'll see how to handle more than one channel later in this chapter. Kernels passed to `F.conv2d` need to be rank-4 tensors: `[channels_in, features_out, rows, columns]`. `edge_kernels` is currently missing one of these. We need to tell PyTorch that the number of input channels in the kernel is one, which we can do by inserting an axis of size one (this is known as a *unit axis*) in the first location, where the PyTorch docs show `in_channels` is expected. To insert a unit axis into a tensor, we use the `unsqueeze` method:
edge_kernels.shape,edge_kernels.unsqueeze(1).shape
This is now the correct shape for `edge_kernels`. Let's pass this all to `conv2d`:
edge_kernels = edge_kernels.unsqueeze(1)
batch_features = F.conv2d(xb, edge_kernels)
batch_features.shape
The output shape shows we gave 64 images in the mini-batch, 4 kernels, and 26√ó26 edge maps (we started with 28√ó28 images, but lost one pixel from each side as discussed earlier).
================================================
On each channel, we multiply the elements of our window by the elements of the coresponding filter, then sum the results (as we saw before) and sum over all the filters. In the example given in &lt;&lt;rgbconv&gt;&gt;, the result of our conv layer on that window is red + green + blue.
&lt;img src="images/chapter9_rgbconv.svg" id="rgbconv" caption="Convolution over an RGB image" alt="Convolution over an RGB image" width="550"&gt;
So, in order to apply a convolution to a color picture we require a kernel tensor with a size that matches the first axis. At each location, the corresponding parts of the kernel and the image patch are multiplied together.
These are then all added together, to produce a single number, for each grid location, for each output feature, as shown in &lt;&lt;rgbconv2&gt;&gt;.
&lt;img src="images/chapter9_rgb_conv_stack.svg" id="rgbconv2" caption="Adding the RGB filters" alt="Adding the RGB filters" width="500"&gt;
Then we have `ch_out` filters like this, so in the end, the result of our convolutional layer will be a batch of images with `ch_out` channels and a height and width given by the formula outlined earlier. This give us `ch_out` tensors of size `ch_in x ks x ks` that we represent in one big tensor of four dimensions. In PyTorch, the order of the dimensions for those weights is `ch_out x ch_in x ks x ks`.
Additionally, we may want to have a bias for each filter. In the preceding example, the final result for our convolutional layer would be $y_{R} + y_{G} + y_{B} + b$ in that case. Like in a linear layer, there are as many bias as we have kernels, so the biases is a vector of size `ch_out`.
There are no special mechanisms required when setting up a CNN for training with color images. Just make sure your first layer has three inputs.
There are lots of ways of processing color images. For instance, you can change them to black and white, change from RGB to HSV (hue, saturation, and value) color space, and so forth.
================================================
An even number for `ks` would require a different amount of padding on the top/bottom and left/right, but in practice we almost never use an even filter size.
So far, when we have applied the kernel to the grid, we have moved it one pixel over at a time. But we can jump further; for instance, we could move over two pixels after each kernel application, as in &lt;&lt;three_by_five_conv&gt;&gt;. This is known as a *stride-2* convolution. The most common kernel size in practice is 3√ó3, and the most common padding is 1. As you'll see, stride-2 convolutions are useful for decreasing the size of our outputs, and stride-1 convolutions are useful for adding layers without changing the output size.
&lt;img alt="A 3√ó3 kernel with 5√ó5 input, stride-2 convolution, and 1 pixel of padding" width="774" caption="A 3√ó3 kernel with 5√ó5 input, stride-2 convolution, and 1 pixel of padding (courtesy of Vincent Dumoulin and Francesco Visin)" id="three_by_five_conv" src="images/att_00030.png"&gt;
In an image of size `h` by `w`, using a padding of 1 and a stride of 2 will give us a result of size `(h+1)//2` by `(w+1)//2`. The general formula for each dimension is `(n + 2*pad - ks)//stride + 1`, where `pad` is the padding, `ks`, the size of our kernel, and `stride` is the stride.
Let's now take a look at how the pixel values of the result of our convolutions are computed.
### Understanding the Convolution Equations
To explain the math behind convolutions, fast.ai student Matt Kleinsmith came up with the very clever idea of showing [CNNs from different viewpoints](https://medium.com/impactai/cnns-from-different-viewpoints-fab7f52d159c). In fact, it's so clever, and so helpful, we're going to show it here too!</t>
  </si>
  <si>
    <t>&lt;img alt="Convolution as matrix multiplication" width="683" caption="Convolution as matrix multiplication" id="conv_matmul" src="images/att_00038.png"&gt;
Now that we understand what a convolution is, let's use them to build a neural net.
## Our First Convolutional Neural Network
There is no reason to believe that some particular edge filters are the most useful kernels for image recognition. Furthermore, we've seen that in later layers convolutional kernels become complex transformations of features from lower levels, but we don't have a good idea of how to manually construct these.
Instead, it would be best to learn the values of the kernels. We already know how to do this‚ÄîSGD! In effect, the model will learn the features that are useful for classification.
When we use convolutions instead of (or in addition to) regular linear layers we create a *convolutional neural network* (CNN).
### Creating the CNN
Let's go back to the  basic neural network we had in &lt;&lt;chapter_mnist_basics&gt;&gt;. It was defined like this:
simple_net = nn.Sequential(
    nn.Linear(28*28,30),
    nn.ReLU(),
    nn.Linear(30,1)
)
We can view a model's definition:
simple_net
We now want to create a similar architecture to this linear model, but using convolutional layers instead of linear. `nn.Conv2d` is the module equivalent of `F.conv2d`. It's more convenient than `F.conv2d` when creating an architecture, because it creates the weight matrix for us automatically when we instantiate it.
Here's a possible architecture:
broken_cnn = sequential(
    nn.Conv2d(1,30, kernel_size=3, padding=1),
    nn.ReLU(),
    nn.Conv2d(30,1, kernel_size=3, padding=1)
)
One thing to note here is that we didn't need to specify 28√ó28 as the input size.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
================================================
It turns out that finding the edges in an image is a very common task in computer vision, and is surprisingly straightforward. To do it, we use something called a *convolution*. A convolution requires nothing more than multiplication, and addition‚Äîtwo operations that are responsible for the vast majority of work that we will see in every single deep learning model in this book!
A convolution applies a *kernel* across an image. A kernel is a little matrix, such as the 3√ó3 matrix in the top right of &lt;&lt;basic_conv&gt;&gt;.
&lt;img src="images/chapter9_conv_basic.png" id="basic_conv" caption="Applying a kernel to one location" alt="Applying a kernel to one location" width="700"&gt;
The 7√ó7 grid to the left is the *image* we're going to apply the kernel to. The convolution operation multiplies each element of the kernel by each element of a 3√ó3 block of the image. The results of these multiplications are then added together. The diagram in &lt;&lt;basic_conv&gt;&gt; shows an example of applying a kernel to a single location in the image, the 3√ó3 block around cell 18.
Let's do this with code. First, we create a little 3√ó3 matrix like so:
top_edge = tensor([[-1,-1,-1],
                   [ 0, 0, 0],
                   [ 1, 1, 1]]).float()
We're going to call this our kernel (because that's what fancy computer vision researchers call these). And we'll need an image, of course:
path = untar_data(URLs.MNIST_SAMPLE)
#hide
Path.BASE_PATH = path
im3 = Image.open(path/'train'/'3'/'12.png')
show_image(im3);
Now we're going to take the top 3√ó3-pixel square of our image, and multiply each of those values by each item in our kernel. Then we'll add them up, like so:
im3_t = tensor(im3)
im3_t[0:3,0:3] * top_edge
(im3_t[0:3,0:3] * top_edge).sum()
Not very interesting so far‚Äîall the pixels in the top-left corner are white.
================================================
We did do that in the `get_dls` function, which we create to make it easy to change our batch size later:
def get_dls(bs=64):
    return DataBlock(
        blocks=(ImageBlock(cls=PILImageBW), CategoryBlock), 
        get_items=get_image_files, 
        splitter=GrandparentSplitter('training','testing'),
        get_y=parent_label,
        batch_tfms=Normalize()
    ).dataloaders(path, bs=bs)
dls = get_dls()
Remember, it's always a good idea to look at your data before you use it:
dls.show_batch(max_n=9, figsize=(4,4))
Now that we have our data ready, we can train a simple model on it.
### A Simple Baseline
Earlier in this chapter, we built a model based on a `conv` function like this:
def conv(ni, nf, ks=3, act=True):
    res = nn.Conv2d(ni, nf, stride=2, kernel_size=ks, padding=ks//2)
    if act: res = nn.Sequential(res, nn.ReLU())
    return res
Let's start with a basic CNN as a baseline. We'll use the same one as earlier, but with one tweak: we'll use more activations. Since we have more numbers to differentiate, it's likely we will need to learn more filters.
As we discussed, we generally want to double the number of filters each time we have a stride-2 layer. One way to increase the number of filters throughout our network is to double the number of activations in the first layer‚Äìthen every layer after that will end up twice as big as in the previous version as well.
But there is a subtle problem with this. Consider the kernel that is being applied to each pixel. By default, we use a 3√ó3-pixel kernel. That means that there are a total of 3√ó3 = 9 pixels that the kernel is being applied to at each location.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
Let's use the data block API:
mnist = DataBlock((ImageBlock(cls=PILImageBW), CategoryBlock), 
                  get_items=get_image_files, 
                  splitter=GrandparentSplitter(),
                  get_y=parent_label)
dls = mnist.dataloaders(path)
xb,yb = first(dls.valid)
xb.shape
By default, fastai puts data on the GPU when using data blocks. Let's move it to the CPU for our examples:
xb,yb = to_cpu(xb),to_cpu(yb)
One batch contains 64 images, each of 1 channel, with 28√ó28 pixels. `F.conv2d` can handle multichannel (i.e., color) images too. A *channel* is a single basic color in an image‚Äîfor regular full-color images there are three channels, red, green, and blue. PyTorch represents an image as a rank-3 tensor, with dimensions `[channels, rows, columns]`.
We'll see how to handle more than one channel later in this chapter. Kernels passed to `F.conv2d` need to be rank-4 tensors: `[channels_in, features_out, rows, columns]`. `edge_kernels` is currently missing one of these. We need to tell PyTorch that the number of input channels in the kernel is one, which we can do by inserting an axis of size one (this is known as a *unit axis*) in the first location, where the PyTorch docs show `in_channels` is expected. To insert a unit axis into a tensor, we use the `unsqueeze` method:
edge_kernels.shape,edge_kernels.unsqueeze(1).shape
This is now the correct shape for `edge_kernels`. Let's pass this all to `conv2d`:
edge_kernels = edge_kernels.unsqueeze(1)
batch_features = F.conv2d(xb, edge_kernels)
batch_features.shape
The output shape shows we gave 64 images in the mini-batch, 4 kernels, and 26√ó26 edge maps (we started with 28√ó28 images, but lost one pixel from each side as discussed earlier).
================================================
Just make sure your first layer has three inputs.
There are lots of ways of processing color images. For instance, you can change them to black and white, change from RGB to HSV (hue, saturation, and value) color space, and so forth. In general, it turns out experimentally that changing the encoding of colors won't make any difference to your model results, as long as you don't lose information in the transformation. So, transforming to black and white is a bad idea, since it removes the color information entirely (and this can be critical; for instance, a pet breed may have a distinctive color); but converting to HSV generally won't make any difference.
Now you know what those pictures in &lt;&lt;chapter_intro&gt;&gt; of "what a neural net learns" from the [Zeiler and Fergus paper](https://arxiv.org/abs/1311.2901) mean! This is their picture of some of the layer 1 weights which we showed:
&lt;img alt="Layer 1 kernels found by Zeiler and Fergus" width="120" src="images/att_00031.png"&gt;
This is taking the three slices of the convolutional kernel, for each output feature, and displaying them as images. We can see that even though the creators of the neural net never explicitly created kernels to find edges, for instance, the neural net automatically discovered these features using SGD.
Now let's see how we can train these CNNs, and show you all the techniques fastai uses under the hood for efficient training.
## Improving Training Stability
Since we are so good at recognizing 3s from 7s, let's move on to something harder‚Äîrecognizing all 10 digits. That means we'll need to use `MNIST` instead of `MNIST_SAMPLE`:
path = untar_data(URLs.MNIST)
#hide
Path.BASE_PATH = path
path.ls()
The data is in two folders named *training* and *testing*, so we have to tell `GrandparentSplitter` about that (it defaults to `train` and `valid`).
================================================
If we left the number of channels the same in each stride-2 layer, the amount of computation being done in the net would get less and less as it gets deeper. But we know that the deeper layers have to compute semantically rich features (such as eyes or fur), so we wouldn't expect that doing *less* computation would make sense.
Another way to think of this is based on receptive fields.
### Receptive Fields
The *receptive field* is the area of an image that is involved in the calculation of a layer. On the [book's website](https://book.fast.ai/), you'll find an Excel spreadsheet called *conv-example.xlsx* that shows the calculation of two stride-2 convolutional layers using an MNIST digit. Each layer has a single kernel. &lt;&lt;preced1&gt;&gt; shows what we see if we click on one of the cells in the *conv2* section, which shows the output of the second convolutional layer, and click *trace precedents*.
&lt;img alt="Immediate precedents of conv2 layer" width="308" caption="Immediate precedents of Conv2 layer" id="preced1" src="images/att_00068.png"&gt;
Here, the cell with the green border is the cell we clicked on, and the blue highlighted cells are its *precedents*‚Äîthat is, the cells used to calculate its value. These cells are the corresponding 3√ó3 area of cells from the input layer (on the left), and the cells from the filter (on the right). Let's now click *trace precedents* again, to see what cells are used to calculate these inputs. &lt;&lt;preced2&gt;&gt; shows what happens.
&lt;img alt="Secondary precedents of conv2 layer" width="601" caption="Secondary precedents of Conv2 layer" id="preced2" src="images/att_00069.png"&gt;
In this example, we have just two convolutional layers, each of stride 2, so this is now tracing right back to the input image. We can see that a 7√ó7 area of cells in the input layer is used to calculate the single green cell in the Conv2 layer. This 7√ó7 area is the *receptive field* in the input of the green activation in Conv2. We can also see that a second filter kernel is needed now, since we have two layers.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An even number for `ks` would require a different amount of padding on the top/bottom and left/right, but in practice we almost never use an even filter size.
So far, when we have applied the kernel to the grid, we have moved it one pixel over at a time. But we can jump further; for instance, we could move over two pixels after each kernel application, as in &lt;&lt;three_by_five_conv&gt;&gt;. This is known as a *stride-2* convolution. The most common kernel size in practice is 3√ó3, and the most common padding is 1. As you'll see, stride-2 convolutions are useful for decreasing the size of our outputs, and stride-1 convolutions are useful for adding layers without changing the output size.
&lt;img alt="A 3√ó3 kernel with 5√ó5 input, stride-2 convolution, and 1 pixel of padding" width="774" caption="A 3√ó3 kernel with 5√ó5 input, stride-2 convolution, and 1 pixel of padding (courtesy of Vincent Dumoulin and Francesco Visin)" id="three_by_five_conv" src="images/att_00030.png"&gt;
In an image of size `h` by `w`, using a padding of 1 and a stride of 2 will give us a result of size `(h+1)//2` by `(w+1)//2`. The general formula for each dimension is `(n + 2*pad - ks)//stride + 1`, where `pad` is the padding, `ks`, the size of our kernel, and `stride` is the stride.
Let's now take a look at how the pixel values of the result of our convolutions are computed.
### Understanding the Convolution Equations
To explain the math behind convolutions, fast.ai student Matt Kleinsmith came up with the very clever idea of showing [CNNs from different viewpoints](https://medium.com/impactai/cnns-from-different-viewpoints-fab7f52d159c). In fact, it's so clever, and so helpful, we're going to show it here too!
================================================
This 7√ó7 area is the *receptive field* in the input of the green activation in Conv2. We can also see that a second filter kernel is needed now, since we have two layers.
As you see from this example, the deeper we are in the network (specifically, the more stride-2 convs we have before a layer), the larger the receptive field for an activation in that layer. A large receptive field means that a large amount of the input image is used to calculate each activation in that layer is. We now know that in the deeper layers of the network we have semantically rich features, corresponding to larger receptive fields. Therefore, we'd expect that we'd need more weights for each of our features to handle this increasing complexity. This is another way of saying the same thing we mentioned in the previous section: when we introduce a stride-2 conv in our network, we should also increase the number of channels.
When writing this particular chapter, we had a lot of questions we needed answers for, to be able to explain CNNs to you as best we could. Believe it or not, we found most of the answers on Twitter. We're going to take a quick break to talk to you about that now, before we move on to color images.
### A Note Abo</t>
  </si>
  <si>
    <t>What information does ActivationStats save for each layer?</t>
  </si>
  <si>
    <t>"It records the mean, standard deviation, and histogram of activations of every trainable layer."</t>
  </si>
  <si>
    <t>"ActivationStats, layer, information, layers, save, saves"</t>
  </si>
  <si>
    <t>Let's find out why.
One handy feature of the callbacks passed to `Learner` is that they are made available automatically, with the same name as the callback class, except in `snake_case`. So, our `ActivationStats` callback can be accessed through `activation_stats`. I'm sure you remember `learn.recorder`... can you guess how that is implemented? That's right, it's a callback called `Recorder`!
`ActivationStats` includes some handy utilities for plotting the activations during training. `plot_layer_stats(idx)` plots the mean and standard deviation of the activations of layer number *`idx`*, along with the percentage of activations near zero. Here's the first layer's plot:
learn.activation_stats.plot_layer_stats(0)
Generally our model should have a consistent, or at least smooth, mean and standard deviation of layer activations during training. Activations near zero are particularly problematic, because it means we have computation in the model that's doing nothing at all (since multiplying by zero gives zero). When you have some zeros in one layer, they will therefore generally carry over to the next layer... which will then create more zeros. Here's the penultimate layer of our network:
learn.activation_stats.plot_layer_stats(-2)
As expected, the problems get worse towards the end of the network, as the instability and zero activations compound over layers. Let's look at what we can do to make training more stable.
### Increase Batch Size
One way to make training more stable is to increase the batch size. Larger batches have gradients that are more accurate, since they're calculated from more data. On the downside, though, a larger batch size means fewer batches per epoch, which means less opportunities for your model to update weights. Let's see if a batch size of 512 helps:
dls = get_dls(512)
learn = fit()
Let's see what the penultimate layer looks like:
learn.activation_stats.plot_layer_stats(-2)
Again, we've got most of our activations near zero. Let's see what else we can do to improve training stability.
### 1cycle Training
Our initial weights are not well suited to the task we're trying to solve. Therefore, it is dangerous to begin training with a high learning rate: we may very well make the training diverge instantly, as we've seen.
================================================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
================================================
If we left the number of channels the same in each stride-2 layer, the amount of computation being done in the net would get less and less as it gets deeper. But we know that the deeper layers have to compute semantically rich features (such as eyes or fur), so we wouldn't expect that doing *less* computation would make sense.
Another way to think of this is based on receptive fields.
### Receptive Fields
The *receptive field* is the area of an image that is involved in the calculation of a layer. On the [book's website](https://book.fast.ai/), you'll find an Excel spreadsheet called *conv-example.xlsx* that shows the calculation of two stride-2 convolutional layers using an MNIST digit. Each layer has a single kernel. &lt;&lt;preced1&gt;&gt; shows what we see if we click on one of the cells in the *conv2* section, which shows the output of the second convolutional layer, and click *trace precedents*.
&lt;img alt="Immediate precedents of conv2 layer" width="308" caption="Immediate precedents of Conv2 layer" id="preced1" src="images/att_00068.png"&gt;
Here, the cell with the green border is the cell we clicked on, and the blue highlighted cells are its *precedents*‚Äîthat is, the cells used to calculate its value. These cells are the corresponding 3√ó3 area of cells from the input layer (on the left), and the cells from the filter (on the right). Let's now click *trace precedents* again, to see what cells are used to calculate these inputs. &lt;&lt;preced2&gt;&gt; shows what happens.
&lt;img alt="Secondary precedents of conv2 layer" width="601" caption="Secondary precedents of Conv2 layer" id="preced2" src="images/att_00069.png"&gt;
In this example, we have just two convolutional layers, each of stride 2, so this is now tracing right back to the input image. We can see that a 7√ó7 area of cells in the input layer is used to calculate the single green cell in the Conv2 layer. This 7√ó7 area is the *receptive field* in the input of the green activation in Conv2. We can also see that a second filter kernel is needed now, since we have two layers.
================================================
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
================================================
This 7√ó7 area is the *receptive field* in the input of the green activation in Conv2. We can also see that a second filter kernel is needed now, since we have two layers.
As you see from this example, the deeper we are in the network (specifically, the more stride-2 convs we have before a layer), the larger the receptive field for an activation in that layer. A large receptive field means that a large amount of the input image is used to calculate each activation in that layer is. We now know that in the deeper layers of the network we have semantically rich features, corresponding to larger receptive fields. Therefore, we'd expect that we'd need more weights for each of our features to handle this increasing complexity. This is another way of saying the same thing we mentioned in the previous section: when we introduce a stride-2 conv in our network, we should also increase the number of channels.
When writing this particular chapter, we had a lot of questions we needed answers for, to be able to explain CNNs to you as best we could. Believe it or not, we found most of the answers on Twitter. We're going to take a quick break to talk to you about that now, before we move on to color images.
### A Note Abo
================================================
Just make sure your first layer has three inputs.
There are lots of ways of processing color images. For instance, you can change them to black and white, change from RGB to HSV (hue, saturation, and value) color space, and so forth. In general, it turns out experimentally that changing the encoding of colors won't make any difference to your model results, as long as you don't lose information in the transformation. So, transforming to black and white is a bad idea, since it removes the color information entirely (and this can be critical; for instance, a pet breed may have a distinctive color); but converting to HSV generally won't make any difference.
Now you know what those pictures in &lt;&lt;chapter_intro&gt;&gt; of "what a neural net learns" from the [Zeiler and Fergus paper](https://arxiv.org/abs/1311.2901) mean! This is their picture of some of the layer 1 weights which we showed:
&lt;img alt="Layer 1 kernels found by Zeiler and Fergus" width="120" src="images/att_00031.png"&gt;
This is taking the three slices of the convolutional kernel, for each output feature, and displaying them as images. We can see that even though the creators of the neural net never explicitly created kernels to find edges, for instance, the neural net automatically discovered these features using SGD.
Now let's see how we can train these CNNs, and show you all the techniques fastai uses under the hood for efficient training.
## Improving Training Stability
Since we are so good at recognizing 3s from 7s, let's move on to something harder‚Äîrecognizing all 10 digits. That means we'll need to use `MNIST` instead of `MNIST_SAMPLE`:
path = untar_data(URLs.MNIST)
#hide
Path.BASE_PATH = path
path.ls()
The data is in two folders named *training* and *testing*, so we have to tell `GrandparentSplitter` about that (it defaults to `train` and `valid`).
================================================
### Understanding Convolution Arithmetic
We can see from the summary that we have an input of size `64x1x28x28`. The axes are `batch,channel,height,width`. This is often represented as `NCHW` (where `N` refers to batch size). Tensorflow, on the other hand, uses `NHWC` axis order. The first layer is:
m = learn.model[0]
m
So we have 1 input channel, 4 output channels, and a 3√ó3 kernel. Let's check the weights of the first convolution:
m[0].weight.shape
The summary shows we have 40 parameters, and `4*1*3*3` is 36. What are the other four parameters? Let's see what the bias contains:
m[0].bias.shape
We can now use this information to clarify our statement in the previous section: "When we use a stride-2 convolution, we often increase the number of features because we're decreasing the number of activations in the activation map by a factor of 4; we don't want to decrease the capacity of a layer by too much at a time."
There is one bias for each channel. (Sometimes channels are called *features* or *filters* when they are not input channels.) The output shape is `64x4x14x14`, and this will therefore become the input shape to the next layer. The next layer, according to `summary`, has 296 parameters. Let's ignore the batch axis to keep things simple. So for each of `14*14=196` locations we are multiplying `296-8=288` weights (ignoring the bias for simplicity), so that's `196*288=56_448` multiplications at this layer. The next layer will have `7*7*(1168-16)=56_448` multiplications.
What happened here is that our stride-2 convolution halved the *grid size* from `14x14` to `7x7`, and we doubled the *number of filters* from 8 to 16, resulting in no overall change in the amount of computation. If we left the number of channels the same in each stride-2 layer, the amount of computation being done in the net would get less and less as it gets deeper.
================================================
&lt;img alt="Convolution as matrix multiplication" width="683" caption="Convolution as matrix multiplication" id="conv_matmul" src="images/att_00038.png"&gt;
Now that we understand what a convolution is, let's use them to build a neural net.
## Our First Convolutional Neural Network
There is no reason to believe that some particular edge filters are the most useful kernels for image recognition. Furthermore, we've seen that in later layers convolutional kernels become complex transformations of features from lower levels, but we don't have a good idea of how to manually construct these.
Instead, it would be best to learn the values of the kernels. We already know how to do this‚ÄîSGD! In effect, the model will learn the features that are useful for classification.
When we use convolutions instead of (or in addition to) regular linear layers we create a *convolutional neural network* (CNN).
### Creating the CNN
Let's go back to the  basic neural network we had in &lt;&lt;chapter_mnist_basics&gt;&gt;. It was defined like this:
simple_net = nn.Sequential(
    nn.Linear(28*28,30),
    nn.ReLU(),
    nn.Linear(30,1)
)
We can view a model's definition:
simple_net
We now want to create a similar architecture to this linear model, but using convolutional layers instead of linear. `nn.Conv2d` is the module equivalent of `F.conv2d`. It's more convenient than `F.conv2d` when creating an architecture, because it creates the weight matrix for us automatically when we instantiate it.
Here's a possible architecture:
broken_cnn = sequential(
    nn.Conv2d(1,30, kernel_size=3, padding=1),
    nn.ReLU(),
    nn.Conv2d(30,1, kernel_size=3, padding=1)
)
One thing to note here is that we didn't need to specify 28√ó28 as the input size.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
In order for the model to make accurate predictions, it will have to learn to become robust to these variations. In general, adding additional randomization to the training process often helps.
Since things are going so well, let's train for a few more epochs and see how it goes. In fact, let's *increase* the learning rate, since the abstract of the batchnorm paper claimed we should be able to "train at much higher learning rates":
learn = fit(5, lr=0.1)
At this point, I think it's fair to say we know how to recognize digits! It's time to move on to something harder...
## Conclusions
We've seen that convolutions are just a type of matrix multiplication, with two constraints on the weight matrix: some elements are always zero, and some elements are tied (forced to always have the same value). In &lt;&lt;chapter_intro&gt;&gt; we saw the eight requirements from the 1986 book *Parallel Distributed Processing*; one of them was "A pattern of connectivity among units." That's exactly what these constraints do: they enforce a certain pattern of connectivity.
These constraints allow us to use far fewer parameters in our model, without sacrificing the ability to represent complex visual features. That means we can train deeper models faster, with less overfitting. Although the universal approximation theorem shows that it should be *possible* to represent anything in a fully connected network in one hidden layer, we've seen now that in *practice* we can train much better models by being thoughtful about network architecture.
Convolutions are by far the most common pattern of connectivity we see in neural nets (along with regular linear layers, which we refer to as *fully connected*), but it's likely that many more will be discovered.
We've also seen how to interpret the activations of layers in the network to see whether training is going well or not, and how batchnorm helps regularize the training and makes it smoother. In the next chapter, we will use both of those layers to build the most popular architecture in computer vision: a residual network.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t>
  </si>
  <si>
    <t>Let's find out why.
One handy feature of the callbacks passed to `Learner` is that they are made available automatically, with the same name as the callback class, except in `snake_case`. So, our `ActivationStats` callback can be accessed through `activation_stats`. I'm sure you remember `learn.recorder`... can you guess how that is implemented? That's right, it's a callback called `Recorder`!
`ActivationStats` includes some handy utilities for plotting the activations during training. `plot_layer_stats(idx)` plots the mean and standard deviation of the activations of layer number *`idx`*, along with the percentage of activations near zero. Here's the first layer's plot:
learn.activation_stats.plot_layer_stats(0)
Generally our model should have a consistent, or at least smooth, mean and standard deviation of layer activations during training. Activations near zero are particularly problematic, because it means we have computation in the model that's doing nothing at all (since multiplying by zero gives zero). When you have some zeros in one layer, they will therefore generally carry over to the next layer... which will then create more zeros. Here's the penultimate layer of our network:
learn.activation_stats.plot_layer_stats(-2)
As expected, the problems get worse towards the end of the network, as the instability and zero activations compound over layers. Let's look at what we can do to make training more stable.
### Increase Batch Size
One way to make training more stable is to increase the batch size. Larger batches have gradients that are more accurate, since they're calculated from more data. On the downside, though, a larger batch size means fewer batches per epoch, which means less opportunities for your model to update weights. Let's see if a batch size of 512 helps:
dls = get_dls(512)
learn = fit()
Let's see what the penultimate layer looks like:
learn.activation_stats.plot_layer_stats(-2)
Again, we've got most of our activations near zero. Let's see what else we can do to improve training stability.
### 1cycle Training
Our initial weights are not well suited to the task we're trying to solve. Therefore, it is dangerous to begin training with a high learning rate: we may very well make the training diverge instantly, as we've seen.
================================================
It's giving us a reasonable accuracy now.
We can view the learning rate and momentum throughout training by calling `plot_sched` on `learn.recorder`. `learn.recorder` (as the name suggests) records everything that happens during training, including losses, metrics, and hyperparameters such as learning rate and momentum:
learn.recorder.plot_sched()
Smith's original 1cycle paper used a linear warmup and linear annealing. As you can see, we adapted the approach in fastai by combining it with another popular approach: cosine annealing. `fit_one_cycle` provides the following parameters you can adjust:
- `lr_max`:: The highest learning rate that will be used (this can also be a list of learning rates for each layer group, or a Python `slice` object containing the first and last layer group learning rates)
- `div`:: How much to divide `lr_max` by to get the starting learning rate
- `div_final`::  How much to divide `lr_max` by to get the ending learning rate
- `pct_start`:: What percentage of the batches to use for the warmup
- `moms`:: A tuple `(mom1,mom2,mom3)` where *`mom1`* is the initial momentum, *`mom2`* is the minimum momentum, and *`mom3`* is the final momentum
Let's take a look at our layer stats again:
learn.activation_stats.plot_layer_stats(-2)
The percentage of near-zero weights is getting much better, although it's still quite high.
We can see even more about what's going on in our training using `color_dim`, passing it a layer index:
learn.activation_stats.color_dim(-2)
`color_dim` was developed by fast.ai in conjunction with a student, Stefano Giomo. Stefano, who refers to the idea as the *colorful dimension*, provides an [in-depth explanation](https://forums.fast.ai/t/the-colorful-dimension/42908) of the history and details behind the method. The basic idea is to create a histogram of the activations of a layer, which we would hope would follow a smooth pattern such as the normal distribution (colorful_dist).
================================================
If we left the number of channels the same in each stride-2 layer, the amount of computation being done in the net would get less and less as it gets deeper. But we know that the deeper layers have to compute semantically rich features (such as eyes or fur), so we wouldn't expect that doing *less* computation would make sense.
Another way to think of this is based on receptive fields.
### Receptive Fields
The *receptive field* is the area of an image that is involved in the calculation of a layer. On the [book's website](https://book.fast.ai/), you'll find an Excel spreadsheet called *conv-example.xlsx* that shows the calculation of two stride-2 convolutional layers using an MNIST digit. Each layer has a single kernel. &lt;&lt;preced1&gt;&gt; shows what we see if we click on one of the cells in the *conv2* section, which shows the output of the second convolutional layer, and click *trace precedents*.
&lt;img alt="Immediate precedents of conv2 layer" width="308" caption="Immediate precedents of Conv2 layer" id="preced1" src="images/att_00068.png"&gt;
Here, the cell with the green border is the cell we clicked on, and the blue highlighted cells are its *precedents*‚Äîthat is, the cells used to calculate its value. These cells are the corresponding 3√ó3 area of cells from the input layer (on the left), and the cells from the filter (on the right). Let's now click *trace precedents* again, to see what cells are used to calculate these inputs. &lt;&lt;preced2&gt;&gt; shows what happens.
&lt;img alt="Secondary precedents of conv2 layer" width="601" caption="Secondary precedents of Conv2 layer" id="preced2" src="images/att_00069.png"&gt;
In this example, we have just two convolutional layers, each of stride 2, so this is now tracing right back to the input image. We can see that a 7√ó7 area of cells in the input layer is used to calculate the single green cell in the Conv2 layer. This 7√ó7 area is the *receptive field* in the input of the green activation in Conv2. We can also see that a second filter kernel is needed now, since we have two layers.
================================================
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
================================================
The basic idea is to create a histogram of the activations of a layer, which we would hope would follow a smooth pattern such as the normal distribution (colorful_dist).
&lt;img src="images/colorful_dist.jpeg" id="colorful_dist" caption="Histogram in 'colorful dimension'" alt="Histogram in 'colorful dimension'" width="800"&gt;
To create `color_dim`, we take the histogram shown on the left here, and convert it into just the colored representation shown at the bottom. Then we flip it on its side, as shown on the right. We found that the distribution is clearer if we take the log of the histogram values. Then, Stefano describes:
&gt; : The final plot for each layer is made by stacking the histogram of the activations from each batch along the horizontal axis. So each vertical slice in the visualisation represents the histogram of activations for a single batch. The color intensity corresponds to the height of the histogram, in other words the number of activations in each histogram bin.
&lt;&lt;colorful_summ&gt;&gt; shows how this all fits together.
&lt;img src="images/colorful_summ.png" id="colorful_summ" caption="Summary of the colorful dimension (courtesy of Stefano Giomo)" alt="Summary of the colorful dimension" width="800"&gt;
This illustrates why log(f) is more colorful than *f* when *f* follows a normal distribution because taking a log changes the Gaussian in a quadratic, which isn't as narrow.
So with that in mind, let's take another look at the result for the penultimate layer:
learn.activation_stats.color_dim(-2)
This shows a classic picture of "bad training." We start with nearly all activations at zero‚Äîthat's what we see at the far left, with all the dark blue. The bright yellow at the bottom represents the near-zero activations. Then, over the first few batches we see the number of nonzero activations exponentially increasing. But it goes too far, and collapses! We see the dark blue return, and the bottom becomes bright yellow again. It almost looks like training restarts from scratch. Then we see the activations increase again, and collapse again. After repeating this a few times, eventually we see a spread of activations throughout the range.
It's much better if training can be smooth from the start.
================================================
_Features_ is never used to refer to the input data, but _channels_ can refer to either the input data (generally channels are colors) or activations inside the network.
Here is how we can build a simple CNN:
simple_cnn = sequential(
    conv(1 ,4),            #14x14
    conv(4 ,8),            #7x7
    conv(8 ,16),           #4x4
    conv(16,32),           #2x2
    conv(32,2, act=False), #1x1
    Flatten(),
)
&gt; j: I like to add comments like the ones here after each convolution to show how large the activation map will be after each layer. These comments assume that the input size is 28*28
Now the network outputs two activations, which map to the two possible levels in our labels:
simple_cnn(xb).shape
We can now create our `Learner`:
learn = Learner(dls, simple_cnn, loss_func=F.cross_entropy, metrics=accuracy)
To see exactly what's going on in the model, we can use `summary`:
learn.summary()
Note that the output of the final `Conv2d` layer is `64x2x1x1`. We need to remove those extra `1x1` axes; that's what `Flatten` does. It's basically the same as PyTorch's `squeeze` method, but as a module.
Let's see if this trains! Since this is a deeper network than we've built from scratch before, we'll use a lower learning rate and more epochs:
learn.fit_one_cycle(2, 0.01)
Success! It's getting closer to the `resnet18` result we had, although it's not quite there yet, and it's taking more epochs, and we're needing to use a lower learning rate. We still have a few more tricks to learn, but we're getting closer and closer to being able to create a modern CNN from scratch.
### Understanding Convolution Arithmetic
We can see from the summary that we have an input of size `64x1x28x28`. The axes are `batch,channel,height,width`. This is often represented as `NCHW` (where `N` refers to batch size).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
================================================
It almost looks like training restarts from scratch. Then we see the activations increase again, and collapse again. After repeating this a few times, eventually we see a spread of activations throughout the range.
It's much better if training can be smooth from the start. The cycles of exponential increase and then collapse tend to result in a lot of near-zero activations, resulting in slow training and poor final results. One way to solve this problem is to use batch normalization.
### Batch Normalization
To fix the slow training and poor final results we ended up with in the previous section, we need to fix the initial large percentage of near-zero activations, and then try to maintain a good distribution of activations throughout training.
Sergey Ioffe and Christian Szegedy presented a solution to this problem in the 2015 paper ["Batch Normalization: Accelerating Deep Network Training by Reducing Internal Covariate Shift"](https://arxiv.org/abs/1502.03167). In the abstract, they describe just the problem that we've seen:
&gt; : Training Deep Neural Networks is complicated by the fact that the distribution of each layer's inputs changes during training, as the parameters of the previous layers change. This slows down the training by requiring lower learning rates and careful parameter initialization... We refer to this phenomenon as internal covariate shift, and address the problem by normalizing layer inputs.
Their solution, they say is:
&gt; : Making normalization a part of the model architecture and performing the normalization for each training mini-batch. Batch Normalization allows us to use much higher learning rates and be less careful about initialization.
The paper caused great excitement as soon as it was released, because it included the chart in &lt;&lt;batchnorm&gt;&gt;, which clearly demonstrated that batch normalization could train a model that was even more accurate than the current state of the art (the *Inception* architecture) and around 5x faster.
&lt;img alt="Impact of batch normalization" width="553" caption="Impact of batch normalization (courtesy of Sergey Ioffe and Christian Szegedy)" id="batchnorm" src="images/att_00046.png"&gt;
Batch normalization (often just called *batchnorm*) works by taking an average of the mean and standard deviations of the activations of a layer and using those to normalize the activations. However, this can cause problems because the network might want some activations to be really high in order to make accurate predictions.
================================================
This 7√ó7 area is the *receptive field* in the input of the green activation in Conv2. We can also see that a second filter kernel is needed now, since we have two layers.
As you see from this example, the deeper we are in the network (specifically, the more stride-2 convs we have before a layer), the larger the receptive field for an activation in that layer. A large receptive field means that a large amount of the input image is used to calculate each activation in that layer is. We now know that in the deeper layers of the network we have semantically rich features, corresponding to larger receptive fields. Therefore, we'd expect that we'd need more weights for each of our features to handle this increasing complexity. This is another way of saying the same thing we mentioned in the previous section: when we introduce a stride-2 conv in our network, we should also increase the number of channels.
When writing this particular chapter, we had a lot of questions we needed answers for, to be able to explain CNNs to you as best we could. Believe it or not, we found most of the answers on Twitter. We're going to take a quick break to talk to you about that now, before we move on to color images.
### A Note Abo</t>
  </si>
  <si>
    <t>Let's find out why.
One handy feature of the callbacks passed to `Learner` is that they are made available automatically, with the same name as the callback class, except in `snake_case`. So, our `ActivationStats` callback can be accessed through `activation_stats`. I'm sure you remember `learn.recorder`... can you guess how that is implemented? That's right, it's a callback called `Recorder`!
`ActivationStats` includes some handy utilities for plotting the activations during training. `plot_layer_stats(idx)` plots the mean and standard deviation of the activations of layer number *`idx`*, along with the percentage of activations near zero. Here's the first layer's plot:
learn.activation_stats.plot_layer_stats(0)
Generally our model should have a consistent, or at least smooth, mean and standard deviation of layer activations during training. Activations near zero are particularly problematic, because it means we have computation in the model that's doing nothing at all (since multiplying by zero gives zero). When you have some zeros in one layer, they will therefore generally carry over to the next layer... which will then create more zeros. Here's the penultimate layer of our network:
learn.activation_stats.plot_layer_stats(-2)
As expected, the problems get worse towards the end of the network, as the instability and zero activations compound over layers. Let's look at what we can do to make training more stable.
### Increase Batch Size
One way to make training more stable is to increase the batch size. Larger batches have gradients that are more accurate, since they're calculated from more data. On the downside, though, a larger batch size means fewer batches per epoch, which means less opportunities for your model to update weights. Let's see if a batch size of 512 helps:
dls = get_dls(512)
learn = fit()
Let's see what the penultimate layer looks like:
learn.activation_stats.plot_layer_stats(-2)
Again, we've got most of our activations near zero. Let's see what else we can do to improve training stability.
### 1cycle Training
Our initial weights are not well suited to the task we're trying to solve. Therefore, it is dangerous to begin training with a high learning rate: we may very well make the training diverge instantly, as we've seen.
================================================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
================================================
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
================================================
The basic idea is to create a histogram of the activations of a layer, which we would hope would follow a smooth pattern such as the normal distribution (colorful_dist).
&lt;img src="images/colorful_dist.jpeg" id="colorful_dist" caption="Histogram in 'colorful dimension'" alt="Histogram in 'colorful dimension'" width="800"&gt;
To create `color_dim`, we take the histogram shown on the left here, and convert it into just the colored representation shown at the bottom. Then we flip it on its side, as shown on the right. We found that the distribution is clearer if we take the log of the histogram values. Then, Stefano describes:
&gt; : The final plot for each layer is made by stacking the histogram of the activations from each batch along the horizontal axis. So each vertical slice in the visualisation represents the histogram of activations for a single batch. The color intensity corresponds to the height of the histogram, in other words the number of activations in each histogram bin.
&lt;&lt;colorful_summ&gt;&gt; shows how this all fits together.
&lt;img src="images/colorful_summ.png" id="colorful_summ" caption="Summary of the colorful dimension (courtesy of Stefano Giomo)" alt="Summary of the colorful dimension" width="800"&gt;
This illustrates why log(f) is more colorful than *f* when *f* follows a normal distribution because taking a log changes the Gaussian in a quadratic, which isn't as narrow.
So with that in mind, let's take another look at the result for the penultimate layer:
learn.activation_stats.color_dim(-2)
This shows a classic picture of "bad training." We start with nearly all activations at zero‚Äîthat's what we see at the far left, with all the dark blue. The bright yellow at the bottom represents the near-zero activations. Then, over the first few batches we see the number of nonzero activations exponentially increasing. But it goes too far, and collapses! We see the dark blue return, and the bottom becomes bright yellow again. It almost looks like training restarts from scratch. Then we see the activations increase again, and collapse again. After repeating this a few times, eventually we see a spread of activations throughout the range.
It's much better if training can be smooth from the start.
================================================
### Understanding Convolution Arithmetic
We can see from the summary that we have an input of size `64x1x28x28`. The axes are `batch,channel,height,width`. This is often represented as `NCHW` (where `N` refers to batch size). Tensorflow, on the other hand, uses `NHWC` axis order. The first layer is:
m = learn.model[0]
m
So we have 1 input channel, 4 output channels, and a 3√ó3 kernel. Let's check the weights of the first convolution:
m[0].weight.shape
The summary shows we have 40 parameters, and `4*1*3*3` is 36. What are the other four parameters? Let's see what the bias contains:
m[0].bias.shape
We can now use this information to clarify our statement in the previous section: "When we use a stride-2 convolution, we often increase the number of features because we're decreasing the number of activations in the activation map by a factor of 4; we don't want to decrease the capacity of a layer by too much at a time."
There is one bias for each channel. (Sometimes channels are called *features* or *filters* when they are not input channels.) The output shape is `64x4x14x14`, and this will therefore become the input shape to the next layer. The next layer, according to `summary`, has 296 parameters. Let's ignore the batch axis to keep things simple. So for each of `14*14=196` locations we are multiplying `296-8=288` weights (ignoring the bias for simplicity), so that's `196*288=56_448` multiplications at this layer. The next layer will have `7*7*(1168-16)=56_448` multiplications.
What happened here is that our stride-2 convolution halved the *grid size* from `14x14` to `7x7`, and we doubled the *number of filters* from 8 to 16, resulting in no overall change in the amount of computation. If we left the number of channels the same in each stride-2 layer, the amount of computation being done in the net would get less and less as it gets deeper.
================================================
It's giving us a reasonable accuracy now.
We can view the learning rate and momentum throughout training by calling `plot_sched` on `learn.recorder`. `learn.recorder` (as the name suggests) records everything that happens during training, including losses, metrics, and hyperparameters such as learning rate and momentum:
learn.recorder.plot_sched()
Smith's original 1cycle paper used a linear warmup and linear annealing. As you can see, we adapted the approach in fastai by combining it with another popular approach: cosine annealing. `fit_one_cycle` provides the following parameters you can adjust:
- `lr_max`:: The highest learning rate that will be used (this can also be a list of learning rates for each layer group, or a Python `slice` object containing the first and last layer group learning rates)
- `div`:: How much to divide `lr_max` by to get the starting learning rate
- `div_final`::  How much to divide `lr_max` by to get the ending learning rate
- `pct_start`:: What percentage of the batches to use for the warmup
- `moms`:: A tuple `(mom1,mom2,mom3)` where *`mom1`* is the initial momentum, *`mom2`* is the minimum momentum, and *`mom3`* is the final momentum
Let's take a look at our layer stats again:
learn.activation_stats.plot_layer_stats(-2)
The percentage of near-zero weights is getting much better, although it's still quite high.
We can see even more about what's going on in our training using `color_dim`, passing it a layer index:
learn.activation_stats.color_dim(-2)
`color_dim` was developed by fast.ai in conjunction with a student, Stefano Giomo. Stefano, who refers to the idea as the *colorful dimension*, provides an [in-depth explanation](https://forums.fast.ai/t/the-colorful-dimension/42908) of the history and details behind the method. The basic idea is to create a histogram of the activations of a layer, which we would hope would follow a smooth pattern such as the normal distribution (colorful_dist).
================================================
This 7√ó7 area is the *receptive field* in the input of the green activation in Conv2. We can also see that a second filter kernel is needed now, since we have two layers.
As you see from this example, the deeper we are in the network (specifically, the more stride-2 convs we have before a layer), the larger the receptive field for an activation in that layer. A large receptive field means that a large amount of the input image is used to calculate each activation in that layer is. We now know that in the deeper layers of the network we have semantically rich features, corresponding to larger receptive fields. Therefore, we'd expect that we'd need more weights for each of our features to handle this increasing complexity. This is another way of saying the same thing we mentioned in the previous section: when we introduce a stride-2 conv in our network, we should also increase the number of channels.
When writing this particular chapter, we had a lot of questions we needed answers for, to be able to explain CNNs to you as best we could. Believe it or not, we found most of the answers on Twitter. We're going to take a quick break to talk to you about that now, before we move on to color images.
### A Note Abo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It almost looks like training restarts from scratch. Then we see the activations increase again, and collapse again. After repeating this a few times, eventually we see a spread of activations throughout the range.
It's much better if training can be smooth from the start. The cycles of exponential increase and then collapse tend to result in a lot of near-zero activations, resulting in slow training and poor final results. One way to solve this problem is to use batch normalization.
### Batch Normalization
To fix the slow training and poor final results we ended up with in the previous section, we need to fix the initial large percentage of near-zero activations, and then try to maintain a good distribution of activations throughout training.
Sergey Ioffe and Christian Szegedy presented a solution to this problem in the 2015 paper ["Batch Normalization: Accelerating Deep Network Training by Reducing Internal Covariate Shift"](https://arxiv.org/abs/1502.03167). In the abstract, they describe just the problem that we've seen:
&gt; : Training Deep Neural Networks is complicated by the fact that the distribution of each layer's inputs changes during training, as the parameters of the previous layers change. This slows down the training by requiring lower learning rates and careful parameter initialization... We refer to this phenomenon as internal covariate shift, and address the problem by normalizing layer inputs.
Their solution, they say is:
&gt; : Making normalization a part of the model architecture and performing the normalization for each training mini-batch. Batch Normalization allows us to use much higher learning rates and be less careful about initialization.
The paper caused great excitement as soon as it was released, because it included the chart in &lt;&lt;batchnorm&gt;&gt;, which clearly demonstrated that batch normalization could train a model that was even more accurate than the current state of the art (the *Inception* architecture) and around 5x faster.
&lt;img alt="Impact of batch normalization" width="553" caption="Impact of batch normalization (courtesy of Sergey Ioffe and Christian Szegedy)" id="batchnorm" src="images/att_00046.png"&gt;
Batch normalization (often just called *batchnorm*) works by taking an average of the mean and standard deviations of the activations of a layer and using those to normalize the activations. However, this can cause problems because the network might want some activations to be really high in order to make accurate predictions.
================================================
We did do that in the `get_dls` function, which we create to make it easy to change our batch size later:
def get_dls(bs=64):
    return DataBlock(
        blocks=(ImageBlock(cls=PILImageBW), CategoryBlock), 
        get_items=get_image_files, 
        splitter=GrandparentSplitter('training','testing'),
        get_y=parent_label,
        batch_tfms=Normalize()
    ).dataloaders(path, bs=bs)
dls = get_dls()
Remember, it's always a good idea to look at your data before you use it:
dls.show_batch(max_n=9, figsize=(4,4))
Now that we have our data ready, we can train a simple model on it.
### A Simple Baseline
Earlier in this chapter, we built a model based on a `conv` function like this:
def conv(ni, nf, ks=3, act=True):
    res = nn.Conv2d(ni, nf, stride=2, kernel_size=ks, padding=ks//2)
    if act: res = nn.Sequential(res, nn.ReLU())
    return res
Let's start with a basic CNN as a baseline. We'll use the same one as earlier, but with one tweak: we'll use more activations. Since we have more numbers to differentiate, it's likely we will need to learn more filters.
As we discussed, we generally want to double the number of filters each time we have a stride-2 layer. One way to increase the number of filters throughout our network is to double the number of activations in the first layer‚Äìthen every layer after that will end up twice as big as in the previous version as well.
But there is a subtle problem with this. Consider the kernel that is being applied to each pixel. By default, we use a 3√ó3-pixel kernel. That means that there are a total of 3√ó3 = 9 pixels that the kernel is being applied to at each location.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t>
  </si>
  <si>
    <t>Let's find out why.
One handy feature of the callbacks passed to `Learner` is that they are made available automatically, with the same name as the callback class, except in `snake_case`. So, our `ActivationStats` callback can be accessed through `activation_stats`. I'm sure you remember `learn.recorder`... can you guess how that is implemented? That's right, it's a callback called `Recorder`!
`ActivationStats` includes some handy utilities for plotting the activations during training. `plot_layer_stats(idx)` plots the mean and standard deviation of the activations of layer number *`idx`*, along with the percentage of activations near zero. Here's the first layer's plot:
learn.activation_stats.plot_layer_stats(0)
Generally our model should have a consistent, or at least smooth, mean and standard deviation of layer activations during training. Activations near zero are particularly problematic, because it means we have computation in the model that's doing nothing at all (since multiplying by zero gives zero). When you have some zeros in one layer, they will therefore generally carry over to the next layer... which will then create more zeros. Here's the penultimate layer of our network:
learn.activation_stats.plot_layer_stats(-2)
As expected, the problems get worse towards the end of the network, as the instability and zero activations compound over layers. Let's look at what we can do to make training more stable.
### Increase Batch Size
One way to make training more stable is to increase the batch size. Larger batches have gradients that are more accurate, since they're calculated from more data. On the downside, though, a larger batch size means fewer batches per epoch, which means less opportunities for your model to update weights. Let's see if a batch size of 512 helps:
dls = get_dls(512)
learn = fit()
Let's see what the penultimate layer looks like:
learn.activation_stats.plot_layer_stats(-2)
Again, we've got most of our activations near zero. Let's see what else we can do to improve training stability.
### 1cycle Training
Our initial weights are not well suited to the task we're trying to solve. Therefore, it is dangerous to begin training with a high learning rate: we may very well make the training diverge instantly, as we've seen.
================================================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
================================================
The basic idea is to create a histogram of the activations of a layer, which we would hope would follow a smooth pattern such as the normal distribution (colorful_dist).
&lt;img src="images/colorful_dist.jpeg" id="colorful_dist" caption="Histogram in 'colorful dimension'" alt="Histogram in 'colorful dimension'" width="800"&gt;
To create `color_dim`, we take the histogram shown on the left here, and convert it into just the colored representation shown at the bottom. Then we flip it on its side, as shown on the right. We found that the distribution is clearer if we take the log of the histogram values. Then, Stefano describes:
&gt; : The final plot for each layer is made by stacking the histogram of the activations from each batch along the horizontal axis. So each vertical slice in the visualisation represents the histogram of activations for a single batch. The color intensity corresponds to the height of the histogram, in other words the number of activations in each histogram bin.
&lt;&lt;colorful_summ&gt;&gt; shows how this all fits together.
&lt;img src="images/colorful_summ.png" id="colorful_summ" caption="Summary of the colorful dimension (courtesy of Stefano Giomo)" alt="Summary of the colorful dimension" width="800"&gt;
This illustrates why log(f) is more colorful than *f* when *f* follows a normal distribution because taking a log changes the Gaussian in a quadratic, which isn't as narrow.
So with that in mind, let's take another look at the result for the penultimate layer:
learn.activation_stats.color_dim(-2)
This shows a classic picture of "bad training." We start with nearly all activations at zero‚Äîthat's what we see at the far left, with all the dark blue. The bright yellow at the bottom represents the near-zero activations. Then, over the first few batches we see the number of nonzero activations exponentially increasing. But it goes too far, and collapses! We see the dark blue return, and the bottom becomes bright yellow again. It almost looks like training restarts from scratch. Then we see the activations increase again, and collapse again. After repeating this a few times, eventually we see a spread of activations throughout the range.
It's much better if training can be smooth from the start.
================================================
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
================================================
### Understanding Convolution Arithmetic
We can see from the summary that we have an input of size `64x1x28x28`. The axes are `batch,channel,height,width`. This is often represented as `NCHW` (where `N` refers to batch size). Tensorflow, on the other hand, uses `NHWC` axis order. The first layer is:
m = learn.model[0]
m
So we have 1 input channel, 4 output channels, and a 3√ó3 kernel. Let's check the weights of the first convolution:
m[0].weight.shape
The summary shows we have 40 parameters, and `4*1*3*3` is 36. What are the other four parameters? Let's see what the bias contains:
m[0].bias.shape
We can now use this information to clarify our statement in the previous section: "When we use a stride-2 convolution, we often increase the number of features because we're decreasing the number of activations in the activation map by a factor of 4; we don't want to decrease the capacity of a layer by too much at a time."
There is one bias for each channel. (Sometimes channels are called *features* or *filters* when they are not input channels.) The output shape is `64x4x14x14`, and this will therefore become the input shape to the next layer. The next layer, according to `summary`, has 296 parameters. Let's ignore the batch axis to keep things simple. So for each of `14*14=196` locations we are multiplying `296-8=288` weights (ignoring the bias for simplicity), so that's `196*288=56_448` multiplications at this layer. The next layer will have `7*7*(1168-16)=56_448` multiplications.
What happened here is that our stride-2 convolution halved the *grid size* from `14x14` to `7x7`, and we doubled the *number of filters* from 8 to 16, resulting in no overall change in the amount of computation. If we left the number of channels the same in each stride-2 layer, the amount of computation being done in the net would get less and less as it gets deeper.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It's giving us a reasonable accuracy now.
We can view the learning rate and momentum throughout training by calling `plot_sched` on `learn.recorder`. `learn.recorder` (as the name suggests) records everything that happens during training, including losses, metrics, and hyperparameters such as learning rate and momentum:
learn.recorder.plot_sched()
Smith's original 1cycle paper used a linear warmup and linear annealing. As you can see, we adapted the approach in fastai by combining it with another popular approach: cosine annealing. `fit_one_cycle` provides the following parameters you can adjust:
- `lr_max`:: The highest learning rate that will be used (this can also be a list of learning rates for each layer group, or a Python `slice` object containing the first and last layer group learning rates)
- `div`:: How much to divide `lr_max` by to get the starting learning rate
- `div_final`::  How much to divide `lr_max` by to get the ending learning rate
- `pct_start`:: What percentage of the batches to use for the warmup
- `moms`:: A tuple `(mom1,mom2,mom3)` where *`mom1`* is the initial momentum, *`mom2`* is the minimum momentum, and *`mom3`* is the final momentum
Let's take a look at our layer stats again:
learn.activation_stats.plot_layer_stats(-2)
The percentage of near-zero weights is getting much better, although it's still quite high.
We can see even more about what's going on in our training using `color_dim`, passing it a layer index:
learn.activation_stats.color_dim(-2)
`color_dim` was developed by fast.ai in conjunction with a student, Stefano Giomo. Stefano, who refers to the idea as the *colorful dimension*, provides an [in-depth explanation](https://forums.fast.ai/t/the-colorful-dimension/42908) of the history and details behind the method. The basic idea is to create a histogram of the activations of a layer, which we would hope would follow a smooth pattern such as the normal distribution (colorful_dist).
================================================
_Features_ is never used to refer to the input data, but _channels_ can refer to either the input data (generally channels are colors) or activations inside the network.
Here is how we can build a simple CNN:
simple_cnn = sequential(
    conv(1 ,4),            #14x14
    conv(4 ,8),            #7x7
    conv(8 ,16),           #4x4
    conv(16,32),           #2x2
    conv(32,2, act=False), #1x1
    Flatten(),
)
&gt; j: I like to add comments like the ones here after each convolution to show how large the activation map will be after each layer. These comments assume that the input size is 28*28
Now the network outputs two activations, which map to the two possible levels in our labels:
simple_cnn(xb).shape
We can now create our `Learner`:
learn = Learner(dls, simple_cnn, loss_func=F.cross_entropy, metrics=accuracy)
To see exactly what's going on in the model, we can use `summary`:
learn.summary()
Note that the output of the final `Conv2d` layer is `64x2x1x1`. We need to remove those extra `1x1` axes; that's what `Flatten` does. It's basically the same as PyTorch's `squeeze` method, but as a module.
Let's see if this trains! Since this is a deeper network than we've built from scratch before, we'll use a lower learning rate and more epochs:
learn.fit_one_cycle(2, 0.01)
Success! It's getting closer to the `resnet18` result we had, although it's not quite there yet, and it's taking more epochs, and we're needing to use a lower learning rate. We still have a few more tricks to learn, but we're getting closer and closer to being able to create a modern CNN from scratch.
### Understanding Convolution Arithmetic
We can see from the summary that we have an input of size `64x1x28x28`. The axes are `batch,channel,height,width`. This is often represented as `NCHW` (where `N` refers to batch size).
================================================
This 7√ó7 area is the *receptive field* in the input of the green activation in Conv2. We can also see that a second filter kernel is needed now, since we have two layers.
As you see from this example, the deeper we are in the network (specifically, the more stride-2 convs we have before a layer), the larger the receptive field for an activation in that layer. A large receptive field means that a large amount of the input image is used to calculate each activation in that layer is. We now know that in the deeper layers of the network we have semantically rich features, corresponding to larger receptive fields. Therefore, we'd expect that we'd need more weights for each of our features to handle this increasing complexity. This is another way of saying the same thing we mentioned in the previous section: when we introduce a stride-2 conv in our network, we should also increase the number of channels.
When writing this particular chapter, we had a lot of questions we needed answers for, to be able to explain CNNs to you as best we could. Believe it or not, we found most of the answers on Twitter. We're going to take a quick break to talk to you about that now, before we move on to color images.
### A Note Abo
================================================
We did do that in the `get_dls` function, which we create to make it easy to change our batch size later:
def get_dls(bs=64):
    return DataBlock(
        blocks=(ImageBlock(cls=PILImageBW), CategoryBlock), 
        get_items=get_image_files, 
        splitter=GrandparentSplitter('training','testing'),
        get_y=parent_label,
        batch_tfms=Normalize()
    ).dataloaders(path, bs=bs)
dls = get_dls()
Remember, it's always a good idea to look at your data before you use it:
dls.show_batch(max_n=9, figsize=(4,4))
Now that we have our data ready, we can train a simple model on it.
### A Simple Baseline
Earlier in this chapter, we built a model based on a `conv` function like this:
def conv(ni, nf, ks=3, act=True):
    res = nn.Conv2d(ni, nf, stride=2, kernel_size=ks, padding=ks//2)
    if act: res = nn.Sequential(res, nn.ReLU())
    return res
Let's start with a basic CNN as a baseline. We'll use the same one as earlier, but with one tweak: we'll use more activations. Since we have more numbers to differentiate, it's likely we will need to learn more filters.
As we discussed, we generally want to double the number of filters each time we have a stride-2 layer. One way to increase the number of filters throughout our network is to double the number of activations in the first layer‚Äìthen every layer after that will end up twice as big as in the previous version as well.
But there is a subtle problem with this. Consider the kernel that is being applied to each pixel. By default, we use a 3√ó3-pixel kernel. That means that there are a total of 3√ó3 = 9 pixels that the kernel is being applied to at each location.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t>
  </si>
  <si>
    <t>How can we access a learner's callback after training?</t>
  </si>
  <si>
    <t>"They are available with the Learner object with the same name as the callback class, but in snake_case. For example, the Recorder callback is available through learn.recorder."</t>
  </si>
  <si>
    <t>"access, learner, learners, callback, callbacks, training"</t>
  </si>
  <si>
    <t>Let's find out why.
One handy feature of the callbacks passed to `Learner` is that they are made available automatically, with the same name as the callback class, except in `snake_case`. So, our `ActivationStats` callback can be accessed through `activation_stats`. I'm sure you remember `learn.recorder`... can you guess how that is implemented? That's right, it's a callback called `Recorder`!
`ActivationStats` includes some handy utilities for plotting the activations during training. `plot_layer_stats(idx)` plots the mean and standard deviation of the activations of layer number *`idx`*, along with the percentage of activations near zero. Here's the first layer's plot:
learn.activation_stats.plot_layer_stats(0)
Generally our model should have a consistent, or at least smooth, mean and standard deviation of layer activations during training. Activations near zero are particularly problematic, because it means we have computation in the model that's doing nothing at all (since multiplying by zero gives zero). When you have some zeros in one layer, they will therefore generally carry over to the next layer... which will then create more zeros. Here's the penultimate layer of our network:
learn.activation_stats.plot_layer_stats(-2)
As expected, the problems get worse towards the end of the network, as the instability and zero activations compound over layers. Let's look at what we can do to make training more stable.
### Increase Batch Size
One way to make training more stable is to increase the batch size. Larger batches have gradients that are more accurate, since they're calculated from more data. On the downside, though, a larger batch size means fewer batches per epoch, which means less opportunities for your model to update weights. Let's see if a batch size of 512 helps:
dls = get_dls(512)
learn = fit()
Let's see what the penultimate layer looks like:
learn.activation_stats.plot_layer_stats(-2)
Again, we've got most of our activations near zero. Let's see what else we can do to improve training stability.
### 1cycle Training
Our initial weights are not well suited to the task we're trying to solve. Therefore, it is dangerous to begin training with a high learning rate: we may very well make the training diverge instantly, as we've seen.
================================================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
================================================
_Features_ is never used to refer to the input data, but _channels_ can refer to either the input data (generally channels are colors) or activations inside the network.
Here is how we can build a simple CNN:
simple_cnn = sequential(
    conv(1 ,4),            #14x14
    conv(4 ,8),            #7x7
    conv(8 ,16),           #4x4
    conv(16,32),           #2x2
    conv(32,2, act=False), #1x1
    Flatten(),
)
&gt; j: I like to add comments like the ones here after each convolution to show how large the activation map will be after each layer. These comments assume that the input size is 28*28
Now the network outputs two activations, which map to the two possible levels in our labels:
simple_cnn(xb).shape
We can now create our `Learner`:
learn = Learner(dls, simple_cnn, loss_func=F.cross_entropy, metrics=accuracy)
To see exactly what's going on in the model, we can use `summary`:
learn.summary()
Note that the output of the final `Conv2d` layer is `64x2x1x1`. We need to remove those extra `1x1` axes; that's what `Flatten` does. It's basically the same as PyTorch's `squeeze` method, but as a module.
Let's see if this trains! Since this is a deeper network than we've built from scratch before, we'll use a lower learning rate and more epochs:
learn.fit_one_cycle(2, 0.01)
Success! It's getting closer to the `resnet18` result we had, although it's not quite there yet, and it's taking more epochs, and we're needing to use a lower learning rate. We still have a few more tricks to learn, but we're getting closer and closer to being able to create a modern CNN from scratch.
### Understanding Convolution Arithmetic
We can see from the summary that we have an input of size `64x1x28x28`. The axes are `batch,channel,height,width`. This is often represented as `NCHW` (where `N` refers to batch size).
================================================
The problem is that, as we have discussed, just jumping to a high learning rate is more likely to result in diverging losses, rather than seeing your losses improve. So we don't jump straight to a high learning rate. Instead, we start at a low learning rate, where our losses do not diverge, and we allow the optimizer to gradually find smoother and smoother areas of our parameters by gradually going to higher and higher learning rates.
Then, once we have found a nice smooth area for our parameters, we want to find the very best part of that area, which means we have to bring our learning rates down again. This is why 1cycle training has a gradual learning rate warmup, and a gradual learning rate cooldown. Many researchers have found that in practice this approach leads to more accurate models and trains more quickly. That is why it is the approach that is used by default for `fine_tune` in fastai.
In &lt;&lt;chapter_accel_sgd&gt;&gt; we'll learn all about *momentum* in SGD. Briefly, momentum is a technique where the optimizer takes a step not only in the direction of the gradients, but also that continues in the direction of previous steps. Leslie Smith introduced the idea of *cyclical momentums* in ["A Disciplined Approach to Neural Network Hyper-Parameters: Part 1"](https://arxiv.org/pdf/1803.09820.pdf). It suggests that the momentum varies in the opposite direction of the learning rate: when we are at high learning rates, we use less momentum, and we use more again in the annealing phase.
We can use 1cycle training in fastai by calling `fit_one_cycle`:
def fit(epochs=1, lr=0.06):
    learn = Learner(dls, simple_cnn(), loss_func=F.cross_entropy,
                    metrics=accuracy, cbs=ActivationStats(with_hist=True))
    learn.fit_one_cycle(epochs, lr)
    return learn
learn = fit()
We're finally making some progress! It's giving us a reasonable accuracy now.
We can view the learning rate and momentum throughout training by calling `plot_sched` on `learn.recorder`.
================================================
### 1cycle Training
Our initial weights are not well suited to the task we're trying to solve. Therefore, it is dangerous to begin training with a high learning rate: we may very well make the training diverge instantly, as we've seen. We probably don't want to end training with a high learning rate either, so that we don't skip over a minimum. But we want to train at a high learning rate for the rest of the training period, because we'll be able to train more quickly that way. Therefore, we should change the learning rate during training, from low, to high, and then back to low again.
Leslie Smith (yes, the same guy that invented the learning rate finder!) developed this idea in his article ["Super-Convergence: Very Fast Training of Neural Networks Using Large Learning Rates"](https://arxiv.org/abs/1708.07120). He designed a schedule for learning rate separated into two phases: one where the learning rate grows from the minimum value to the maximum value (*warmup*), and one where it decreases back to the minimum value (*annealing*). Smith called this combination of approaches *1cycle training*.
1cycle training allows us to use a much higher maximum learning rate than other types of training, which gives two benefits:
- By training with higher learning rates, we train faster‚Äîa phenomenon Smith named *super-convergence*.
- By training with higher learning rates, we overfit less because we skip over the sharp local minima to end up in a smoother (and therefore more generalizable) part of the loss.
The second point is an interesting and subtle one; it is based on the observation that a model that generalizes well is one whose loss would not change very much if you changed the input by a small amount. If a model trains at a large learning rate for quite a while, and can find a good loss when doing so, it must have found an area that also generalizes well, because it is jumping around a lot from batch to batch (that is basically the definition of a high learning rate). The problem is that, as we have discussed, just jumping to a high learning rate is more likely to result in diverging losses, rather than seeing your losses improve. So we don't jump straight to a high learning rate.
================================================
It almost looks like training restarts from scratch. Then we see the activations increase again, and collapse again. After repeating this a few times, eventually we see a spread of activations throughout the range.
It's much better if training can be smooth from the start. The cycles of exponential increase and then collapse tend to result in a lot of near-zero activations, resulting in slow training and poor final results. One way to solve this problem is to use batch normalization.
### Batch Normalization
To fix the slow training and poor final results we ended up with in the previous section, we need to fix the initial large percentage of near-zero activations, and then try to maintain a good distribution of activations throughout training.
Sergey Ioffe and Christian Szegedy presented a solution to this problem in the 2015 paper ["Batch Normalization: Accelerating Deep Network Training by Reducing Internal Covariate Shift"](https://arxiv.org/abs/1502.03167). In the abstract, they describe just the problem that we've seen:
&gt; : Training Deep Neural Networks is complicated by the fact that the distribution of each layer's inputs changes during training, as the parameters of the previous layers change. This slows down the training by requiring lower learning rates and careful parameter initialization... We refer to this phenomenon as internal covariate shift, and address the problem by normalizing layer inputs.
Their solution, they say is:
&gt; : Making normalization a part of the model architecture and performing the normalization for each training mini-batch. Batch Normalization allows us to use much higher learning rates and be less careful about initialization.
The paper caused great excitement as soon as it was released, because it included the chart in &lt;&lt;batchnorm&gt;&gt;, which clearly demonstrated that batch normalization could train a model that was even more accurate than the current state of the art (the *Inception* architecture) and around 5x faster.
&lt;img alt="Impact of batch normalization" width="553" caption="Impact of batch normalization (courtesy of Sergey Ioffe and Christian Szegedy)" id="batchnorm" src="images/att_00046.png"&gt;
Batch normalization (often just called *batchnorm*) works by taking an average of the mean and standard deviations of the activations of a layer and using those to normalize the activations. However, this can cause problems because the network might want some activations to be really high in order to make accurate predictions.
================================================
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
================================================
Just make sure your first layer has three inputs.
There are lots of ways of processing color images. For instance, you can change them to black and white, change from RGB to HSV (hue, saturation, and value) color space, and so forth. In general, it turns out experimentally that changing the encoding of colors won't make any difference to your model results, as long as you don't lose information in the transformation. So, transforming to black and white is a bad idea, since it removes the color information entirely (and this can be critical; for instance, a pet breed may have a distinctive color); but converting to HSV generally won't make any difference.
Now you know what those pictures in &lt;&lt;chapter_intro&gt;&gt; of "what a neural net learns" from the [Zeiler and Fergus paper](https://arxiv.org/abs/1311.2901) mean! This is their picture of some of the layer 1 weights which we showed:
&lt;img alt="Layer 1 kernels found by Zeiler and Fergus" width="120" src="images/att_00031.png"&gt;
This is taking the three slices of the convolutional kernel, for each output feature, and displaying them as images. We can see that even though the creators of the neural net never explicitly created kernels to find edges, for instance, the neural net automatically discovered these features using SGD.
Now let's see how we can train these CNNs, and show you all the techniques fastai uses under the hood for efficient training.
## Improving Training Stability
Since we are so good at recognizing 3s from 7s, let's move on to something harder‚Äîrecognizing all 10 digits. That means we'll need to use `MNIST` instead of `MNIST_SAMPLE`:
path = untar_data(URLs.MNIST)
#hide
Path.BASE_PATH = path
path.ls()
The data is in two folders named *training* and *testing*, so we have to tell `GrandparentSplitter` about that (it defaults to `train` and `valid`).
================================================
It's giving us a reasonable accuracy now.
We can view the learning rate and momentum throughout training by calling `plot_sched` on `learn.recorder`. `learn.recorder` (as the name suggests) records everything that happens during training, including losses, metrics, and hyperparameters such as learning rate and momentum:
learn.recorder.plot_sched()
Smith's original 1cycle paper used a linear warmup and linear annealing. As you can see, we adapted the approach in fastai by combining it with another popular approach: cosine annealing. `fit_one_cycle` provides the following parameters you can adjust:
- `lr_max`:: The highest learning rate that will be used (this can also be a list of learning rates for each layer group, or a Python `slice` object containing the first and last layer group learning rates)
- `div`:: How much to divide `lr_max` by to get the starting learning rate
- `div_final`::  How much to divide `lr_max` by to get the ending learning rate
- `pct_start`:: What percentage of the batches to use for the warmup
- `moms`:: A tuple `(mom1,mom2,mom3)` where *`mom1`* is the initial momentum, *`mom2`* is the minimum momentum, and *`mom3`* is the final momentum
Let's take a look at our layer stats again:
learn.activation_stats.plot_layer_stats(-2)
The percentage of near-zero weights is getting much better, although it's still quite high.
We can see even more about what's going on in our training using `color_dim`, passing it a layer index:
learn.activation_stats.color_dim(-2)
`color_dim` was developed by fast.ai in conjunction with a student, Stefano Giomo. Stefano, who refers to the idea as the *colorful dimension*, provides an [in-depth explanation](https://forums.fast.ai/t/the-colorful-dimension/42908) of the history and details behind the method. The basic idea is to create a histogram of the activations of a layer, which we would hope would follow a smooth pattern such as the normal distribution (colorful_dist).
================================================
In order for the model to make accurate predictions, it will have to learn to become robust to these variations. In general, adding additional randomization to the training process often helps.
Since things are going so well, let's train for a few more epochs and see how it goes. In fact, let's *increase* the learning rate, since the abstract of the batchnorm paper claimed we should be able to "train at much higher learning rates":
learn = fit(5, lr=0.1)
At this point, I think it's fair to say we know how to recognize digits! It's time to move on to something harder...
## Conclusions
We've seen that convolutions are just a type of matrix multiplication, with two constraints on the weight matrix: some elements are always zero, and some elements are tied (forced to always have the same value). In &lt;&lt;chapter_intro&gt;&gt; we saw the eight requirements from the 1986 book *Parallel Distributed Processing*; one of them was "A pattern of connectivity among units." That's exactly what these constraints do: they enforce a certain pattern of connectivity.
These constraints allow us to use far fewer parameters in our model, without sacrificing the ability to represent complex visual features. That means we can train deeper models faster, with less overfitting. Although the universal approximation theorem shows that it should be *possible* to represent anything in a fully connected network in one hidden layer, we've seen now that in *practice* we can train much better models by being thoughtful about network architecture.
Convolutions are by far the most common pattern of connectivity we see in neural nets (along with regular linear layers, which we refer to as *fully connected*), but it's likely that many more will be discovered.
We've also seen how to interpret the activations of layers in the network to see whether training is going well or not, and how batchnorm helps regularize the training and makes it smoother. In the next chapter, we will use both of those layers to build the most popular architecture in computer vision: a residual network.</t>
  </si>
  <si>
    <t>Let's find out why.
One handy feature of the callbacks passed to `Learner` is that they are made available automatically, with the same name as the callback class, except in `snake_case`. So, our `ActivationStats` callback can be accessed through `activation_stats`. I'm sure you remember `learn.recorder`... can you guess how that is implemented? That's right, it's a callback called `Recorder`!
`ActivationStats` includes some handy utilities for plotting the activations during training. `plot_layer_stats(idx)` plots the mean and standard deviation of the activations of layer number *`idx`*, along with the percentage of activations near zero. Here's the first layer's plot:
learn.activation_stats.plot_layer_stats(0)
Generally our model should have a consistent, or at least smooth, mean and standard deviation of layer activations during training. Activations near zero are particularly problematic, because it means we have computation in the model that's doing nothing at all (since multiplying by zero gives zero). When you have some zeros in one layer, they will therefore generally carry over to the next layer... which will then create more zeros. Here's the penultimate layer of our network:
learn.activation_stats.plot_layer_stats(-2)
As expected, the problems get worse towards the end of the network, as the instability and zero activations compound over layers. Let's look at what we can do to make training more stable.
### Increase Batch Size
One way to make training more stable is to increase the batch size. Larger batches have gradients that are more accurate, since they're calculated from more data. On the downside, though, a larger batch size means fewer batches per epoch, which means less opportunities for your model to update weights. Let's see if a batch size of 512 helps:
dls = get_dls(512)
learn = fit()
Let's see what the penultimate layer looks like:
learn.activation_stats.plot_layer_stats(-2)
Again, we've got most of our activations near zero. Let's see what else we can do to improve training stability.
### 1cycle Training
Our initial weights are not well suited to the task we're trying to solve. Therefore, it is dangerous to begin training with a high learning rate: we may very well make the training diverge instantly, as we've seen.
================================================
It's giving us a reasonable accuracy now.
We can view the learning rate and momentum throughout training by calling `plot_sched` on `learn.recorder`. `learn.recorder` (as the name suggests) records everything that happens during training, including losses, metrics, and hyperparameters such as learning rate and momentum:
learn.recorder.plot_sched()
Smith's original 1cycle paper used a linear warmup and linear annealing. As you can see, we adapted the approach in fastai by combining it with another popular approach: cosine annealing. `fit_one_cycle` provides the following parameters you can adjust:
- `lr_max`:: The highest learning rate that will be used (this can also be a list of learning rates for each layer group, or a Python `slice` object containing the first and last layer group learning rates)
- `div`:: How much to divide `lr_max` by to get the starting learning rate
- `div_final`::  How much to divide `lr_max` by to get the ending learning rate
- `pct_start`:: What percentage of the batches to use for the warmup
- `moms`:: A tuple `(mom1,mom2,mom3)` where *`mom1`* is the initial momentum, *`mom2`* is the minimum momentum, and *`mom3`* is the final momentum
Let's take a look at our layer stats again:
learn.activation_stats.plot_layer_stats(-2)
The percentage of near-zero weights is getting much better, although it's still quite high.
We can see even more about what's going on in our training using `color_dim`, passing it a layer index:
learn.activation_stats.color_dim(-2)
`color_dim` was developed by fast.ai in conjunction with a student, Stefano Giomo. Stefano, who refers to the idea as the *colorful dimension*, provides an [in-depth explanation](https://forums.fast.ai/t/the-colorful-dimension/42908) of the history and details behind the method. The basic idea is to create a histogram of the activations of a layer, which we would hope would follow a smooth pattern such as the normal distribution (colorful_dist).
================================================
It almost looks like training restarts from scratch. Then we see the activations increase again, and collapse again. After repeating this a few times, eventually we see a spread of activations throughout the range.
It's much better if training can be smooth from the start. The cycles of exponential increase and then collapse tend to result in a lot of near-zero activations, resulting in slow training and poor final results. One way to solve this problem is to use batch normalization.
### Batch Normalization
To fix the slow training and poor final results we ended up with in the previous section, we need to fix the initial large percentage of near-zero activations, and then try to maintain a good distribution of activations throughout training.
Sergey Ioffe and Christian Szegedy presented a solution to this problem in the 2015 paper ["Batch Normalization: Accelerating Deep Network Training by Reducing Internal Covariate Shift"](https://arxiv.org/abs/1502.03167). In the abstract, they describe just the problem that we've seen:
&gt; : Training Deep Neural Networks is complicated by the fact that the distribution of each layer's inputs changes during training, as the parameters of the previous layers change. This slows down the training by requiring lower learning rates and careful parameter initialization... We refer to this phenomenon as internal covariate shift, and address the problem by normalizing layer inputs.
Their solution, they say is:
&gt; : Making normalization a part of the model architecture and performing the normalization for each training mini-batch. Batch Normalization allows us to use much higher learning rates and be less careful about initialization.
The paper caused great excitement as soon as it was released, because it included the chart in &lt;&lt;batchnorm&gt;&gt;, which clearly demonstrated that batch normalization could train a model that was even more accurate than the current state of the art (the *Inception* architecture) and around 5x faster.
&lt;img alt="Impact of batch normalization" width="553" caption="Impact of batch normalization (courtesy of Sergey Ioffe and Christian Szegedy)" id="batchnorm" src="images/att_00046.png"&gt;
Batch normalization (often just called *batchnorm*) works by taking an average of the mean and standard deviations of the activations of a layer and using those to normalize the activations. However, this can cause problems because the network might want some activations to be really high in order to make accurate predictions.
================================================
The problem is that, as we have discussed, just jumping to a high learning rate is more likely to result in diverging losses, rather than seeing your losses improve. So we don't jump straight to a high learning rate. Instead, we start at a low learning rate, where our losses do not diverge, and we allow the optimizer to gradually find smoother and smoother areas of our parameters by gradually going to higher and higher learning rates.
Then, once we have found a nice smooth area for our parameters, we want to find the very best part of that area, which means we have to bring our learning rates down again. This is why 1cycle training has a gradual learning rate warmup, and a gradual learning rate cooldown. Many researchers have found that in practice this approach leads to more accurate models and trains more quickly. That is why it is the approach that is used by default for `fine_tune` in fastai.
In &lt;&lt;chapter_accel_sgd&gt;&gt; we'll learn all about *momentum* in SGD. Briefly, momentum is a technique where the optimizer takes a step not only in the direction of the gradients, but also that continues in the direction of previous steps. Leslie Smith introduced the idea of *cyclical momentums* in ["A Disciplined Approach to Neural Network Hyper-Parameters: Part 1"](https://arxiv.org/pdf/1803.09820.pdf). It suggests that the momentum varies in the opposite direction of the learning rate: when we are at high learning rates, we use less momentum, and we use more again in the annealing phase.
We can use 1cycle training in fastai by calling `fit_one_cycle`:
def fit(epochs=1, lr=0.06):
    learn = Learner(dls, simple_cnn(), loss_func=F.cross_entropy,
                    metrics=accuracy, cbs=ActivationStats(with_hist=True))
    learn.fit_one_cycle(epochs, lr)
    return learn
learn = fit()
We're finally making some progress! It's giving us a reasonable accuracy now.
We can view the learning rate and momentum throughout training by calling `plot_sched` on `learn.recorder`.
================================================
### 1cycle Training
Our initial weights are not well suited to the task we're trying to solve. Therefore, it is dangerous to begin training with a high learning rate: we may very well make the training diverge instantly, as we've seen. We probably don't want to end training with a high learning rate either, so that we don't skip over a minimum. But we want to train at a high learning rate for the rest of the training period, because we'll be able to train more quickly that way. Therefore, we should change the learning rate during training, from low, to high, and then back to low again.
Leslie Smith (yes, the same guy that invented the learning rate finder!) developed this idea in his article ["Super-Convergence: Very Fast Training of Neural Networks Using Large Learning Rates"](https://arxiv.org/abs/1708.07120). He designed a schedule for learning rate separated into two phases: one where the learning rate grows from the minimum value to the maximum value (*warmup*), and one where it decreases back to the minimum value (*annealing*). Smith called this combination of approaches *1cycle training*.
1cycle training allows us to use a much higher maximum learning rate than other types of training, which gives two benefits:
- By training with higher learning rates, we train faster‚Äîa phenomenon Smith named *super-convergence*.
- By training with higher learning rates, we overfit less because we skip over the sharp local minima to end up in a smoother (and therefore more generalizable) part of the loss.
The second point is an interesting and subtle one; it is based on the observation that a model that generalizes well is one whose loss would not change very much if you changed the input by a small amount. If a model trains at a large learning rate for quite a while, and can find a good loss when doing so, it must have found an area that also generalizes well, because it is jumping around a lot from batch to batch (that is basically the definition of a high learning rate). The problem is that, as we have discussed, just jumping to a high learning rate is more likely to result in diverging losses, rather than seeing your losses improve. So we don't jump straight to a high learning rate.
================================================
We did do that in the `get_dls` function, which we create to make it easy to change our batch size later:
def get_dls(bs=64):
    return DataBlock(
        blocks=(ImageBlock(cls=PILImageBW), CategoryBlock), 
        get_items=get_image_files, 
        splitter=GrandparentSplitter('training','testing'),
        get_y=parent_label,
        batch_tfms=Normalize()
    ).dataloaders(path, bs=bs)
dls = get_dls()
Remember, it's always a good idea to look at your data before you use it:
dls.show_batch(max_n=9, figsize=(4,4))
Now that we have our data ready, we can train a simple model on it.
### A Simple Baseline
Earlier in this chapter, we built a model based on a `conv` function like this:
def conv(ni, nf, ks=3, act=True):
    res = nn.Conv2d(ni, nf, stride=2, kernel_size=ks, padding=ks//2)
    if act: res = nn.Sequential(res, nn.ReLU())
    return res
Let's start with a basic CNN as a baseline. We'll use the same one as earlier, but with one tweak: we'll use more activations. Since we have more numbers to differentiate, it's likely we will need to learn more filters.
As we discussed, we generally want to double the number of filters each time we have a stride-2 layer. One way to increase the number of filters throughout our network is to double the number of activations in the first layer‚Äìthen every layer after that will end up twice as big as in the previous version as well.
But there is a subtle problem with this. Consider the kernel that is being applied to each pixel. By default, we use a 3√ó3-pixel kernel. That means that there are a total of 3√ó3 = 9 pixels that the kernel is being applied to at each location.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
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
================================================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
================================================
_Features_ is never used to refer to the input data, but _channels_ can refer to either the input data (generally channels are colors) or activations inside the network.
Here is how we can build a simple CNN:
simple_cnn = sequential(
    conv(1 ,4),            #14x14
    conv(4 ,8),            #7x7
    conv(8 ,16),           #4x4
    conv(16,32),           #2x2
    conv(32,2, act=False), #1x1
    Flatten(),
)
&gt; j: I like to add comments like the ones here after each convolution to show how large the activation map will be after each layer. These comments assume that the input size is 28*28
Now the network outputs two activations, which map to the two possible levels in our labels:
simple_cnn(xb).shape
We can now create our `Learner`:
learn = Learner(dls, simple_cnn, loss_func=F.cross_entropy, metrics=accuracy)
To see exactly what's going on in the model, we can use `summary`:
learn.summary()
Note that the output of the final `Conv2d` layer is `64x2x1x1`. We need to remove those extra `1x1` axes; that's what `Flatten` does. It's basically the same as PyTorch's `squeeze` method, but as a module.
Let's see if this trains! Since this is a deeper network than we've built from scratch before, we'll use a lower learning rate and more epochs:
learn.fit_one_cycle(2, 0.01)
Success! It's getting closer to the `resnet18` result we had, although it's not quite there yet, and it's taking more epochs, and we're needing to use a lower learning rate. We still have a few more tricks to learn, but we're getting closer and closer to being able to create a modern CNN from scratch.
### Understanding Convolution Arithmetic
We can see from the summary that we have an input of size `64x1x28x28`. The axes are `batch,channel,height,width`. This is often represented as `NCHW` (where `N` refers to batch size).
================================================
In order for the model to make accurate predictions, it will have to learn to become robust to these variations. In general, adding additional randomization to the training process often helps.
Since things are going so well, let's train for a few more epochs and see how it goes. In fact, let's *increase* the learning rate, since the abstract of the batchnorm paper claimed we should be able to "train at much higher learning rates":
learn = fit(5, lr=0.1)
At this point, I think it's fair to say we know how to recognize digits! It's time to move on to something harder...
## Conclusions
We've seen that convolutions are just a type of matrix multiplication, with two constraints on the weight matrix: some elements are always zero, and some elements are tied (forced to always have the same value). In &lt;&lt;chapter_intro&gt;&gt; we saw the eight requirements from the 1986 book *Parallel Distributed Processing*; one of them was "A pattern of connectivity among units." That's exactly what these constraints do: they enforce a certain pattern of connectivity.
These constraints allow us to use far fewer parameters in our model, without sacrificing the ability to represent complex visual features. That means we can train deeper models faster, with less overfitting. Although the universal approximation theorem shows that it should be *possible* to represent anything in a fully connected network in one hidden layer, we've seen now that in *practice* we can train much better models by being thoughtful about network architecture.
Convolutions are by far the most common pattern of connectivity we see in neural nets (along with regular linear layers, which we refer to as *fully connected*), but it's likely that many more will be discovered.
We've also seen how to interpret the activations of layers in the network to see whether training is going well or not, and how batchnorm helps regularize the training and makes it smoother. In the next chapter, we will use both of those layers to build the most popular architecture in computer vision: a residual network.</t>
  </si>
  <si>
    <t>Let's find out why.
One handy feature of the callbacks passed to `Learner` is that they are made available automatically, with the same name as the callback class, except in `snake_case`. So, our `ActivationStats` callback can be accessed through `activation_stats`. I'm sure you remember `learn.recorder`... can you guess how that is implemented? That's right, it's a callback called `Recorder`!
`ActivationStats` includes some handy utilities for plotting the activations during training. `plot_layer_stats(idx)` plots the mean and standard deviation of the activations of layer number *`idx`*, along with the percentage of activations near zero. Here's the first layer's plot:
learn.activation_stats.plot_layer_stats(0)
Generally our model should have a consistent, or at least smooth, mean and standard deviation of layer activations during training. Activations near zero are particularly problematic, because it means we have computation in the model that's doing nothing at all (since multiplying by zero gives zero). When you have some zeros in one layer, they will therefore generally carry over to the next layer... which will then create more zeros. Here's the penultimate layer of our network:
learn.activation_stats.plot_layer_stats(-2)
As expected, the problems get worse towards the end of the network, as the instability and zero activations compound over layers. Let's look at what we can do to make training more stable.
### Increase Batch Size
One way to make training more stable is to increase the batch size. Larger batches have gradients that are more accurate, since they're calculated from more data. On the downside, though, a larger batch size means fewer batches per epoch, which means less opportunities for your model to update weights. Let's see if a batch size of 512 helps:
dls = get_dls(512)
learn = fit()
Let's see what the penultimate layer looks like:
learn.activation_stats.plot_layer_stats(-2)
Again, we've got most of our activations near zero. Let's see what else we can do to improve training stability.
### 1cycle Training
Our initial weights are not well suited to the task we're trying to solve. Therefore, it is dangerous to begin training with a high learning rate: we may very well make the training diverge instantly, as we've seen.
================================================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
================================================
The problem is that, as we have discussed, just jumping to a high learning rate is more likely to result in diverging losses, rather than seeing your losses improve. So we don't jump straight to a high learning rate. Instead, we start at a low learning rate, where our losses do not diverge, and we allow the optimizer to gradually find smoother and smoother areas of our parameters by gradually going to higher and higher learning rates.
Then, once we have found a nice smooth area for our parameters, we want to find the very best part of that area, which means we have to bring our learning rates down again. This is why 1cycle training has a gradual learning rate warmup, and a gradual learning rate cooldown. Many researchers have found that in practice this approach leads to more accurate models and trains more quickly. That is why it is the approach that is used by default for `fine_tune` in fastai.
In &lt;&lt;chapter_accel_sgd&gt;&gt; we'll learn all about *momentum* in SGD. Briefly, momentum is a technique where the optimizer takes a step not only in the direction of the gradients, but also that continues in the direction of previous steps. Leslie Smith introduced the idea of *cyclical momentums* in ["A Disciplined Approach to Neural Network Hyper-Parameters: Part 1"](https://arxiv.org/pdf/1803.09820.pdf). It suggests that the momentum varies in the opposite direction of the learning rate: when we are at high learning rates, we use less momentum, and we use more again in the annealing phase.
We can use 1cycle training in fastai by calling `fit_one_cycle`:
def fit(epochs=1, lr=0.06):
    learn = Learner(dls, simple_cnn(), loss_func=F.cross_entropy,
                    metrics=accuracy, cbs=ActivationStats(with_hist=True))
    learn.fit_one_cycle(epochs, lr)
    return learn
learn = fit()
We're finally making some progress! It's giving us a reasonable accuracy now.
We can view the learning rate and momentum throughout training by calling `plot_sched` on `learn.recorder`.
================================================
It's giving us a reasonable accuracy now.
We can view the learning rate and momentum throughout training by calling `plot_sched` on `learn.recorder`. `learn.recorder` (as the name suggests) records everything that happens during training, including losses, metrics, and hyperparameters such as learning rate and momentum:
learn.recorder.plot_sched()
Smith's original 1cycle paper used a linear warmup and linear annealing. As you can see, we adapted the approach in fastai by combining it with another popular approach: cosine annealing. `fit_one_cycle` provides the following parameters you can adjust:
- `lr_max`:: The highest learning rate that will be used (this can also be a list of learning rates for each layer group, or a Python `slice` object containing the first and last layer group learning rates)
- `div`:: How much to divide `lr_max` by to get the starting learning rate
- `div_final`::  How much to divide `lr_max` by to get the ending learning rate
- `pct_start`:: What percentage of the batches to use for the warmup
- `moms`:: A tuple `(mom1,mom2,mom3)` where *`mom1`* is the initial momentum, *`mom2`* is the minimum momentum, and *`mom3`* is the final momentum
Let's take a look at our layer stats again:
learn.activation_stats.plot_layer_stats(-2)
The percentage of near-zero weights is getting much better, although it's still quite high.
We can see even more about what's going on in our training using `color_dim`, passing it a layer index:
learn.activation_stats.color_dim(-2)
`color_dim` was developed by fast.ai in conjunction with a student, Stefano Giomo. Stefano, who refers to the idea as the *colorful dimension*, provides an [in-depth explanation](https://forums.fast.ai/t/the-colorful-dimension/42908) of the history and details behind the method. The basic idea is to create a histogram of the activations of a layer, which we would hope would follow a smooth pattern such as the normal distribution (colorful_dist).
================================================
### 1cycle Training
Our initial weights are not well suited to the task we're trying to solve. Therefore, it is dangerous to begin training with a high learning rate: we may very well make the training diverge instantly, as we've seen. We probably don't want to end training with a high learning rate either, so that we don't skip over a minimum. But we want to train at a high learning rate for the rest of the training period, because we'll be able to train more quickly that way. Therefore, we should change the learning rate during training, from low, to high, and then back to low again.
Leslie Smith (yes, the same guy that invented the learning rate finder!) developed this idea in his article ["Super-Convergence: Very Fast Training of Neural Networks Using Large Learning Rates"](https://arxiv.org/abs/1708.07120). He designed a schedule for learning rate separated into two phases: one where the learning rate grows from the minimum value to the maximum value (*warmup*), and one where it decreases back to the minimum value (*annealing*). Smith called this combination of approaches *1cycle training*.
1cycle training allows us to use a much higher maximum learning rate than other types of training, which gives two benefits:
- By training with higher learning rates, we train faster‚Äîa phenomenon Smith named *super-convergence*.
- By training with higher learning rates, we overfit less because we skip over the sharp local minima to end up in a smoother (and therefore more generalizable) part of the loss.
The second point is an interesting and subtle one; it is based on the observation that a model that generalizes well is one whose loss would not change very much if you changed the input by a small amount. If a model trains at a large learning rate for quite a while, and can find a good loss when doing so, it must have found an area that also generalizes well, because it is jumping around a lot from batch to batch (that is basically the definition of a high learning rate). The problem is that, as we have discussed, just jumping to a high learning rate is more likely to result in diverging losses, rather than seeing your losses improve. So we don't jump straight to a high learning rate.
================================================
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
================================================
_Features_ is never used to refer to the input data, but _channels_ can refer to either the input data (generally channels are colors) or activations inside the network.
Here is how we can build a simple CNN:
simple_cnn = sequential(
    conv(1 ,4),            #14x14
    conv(4 ,8),            #7x7
    conv(8 ,16),           #4x4
    conv(16,32),           #2x2
    conv(32,2, act=False), #1x1
    Flatten(),
)
&gt; j: I like to add comments like the ones here after each convolution to show how large the activation map will be after each layer. These comments assume that the input size is 28*28
Now the network outputs two activations, which map to the two possible levels in our labels:
simple_cnn(xb).shape
We can now create our `Learner`:
learn = Learner(dls, simple_cnn, loss_func=F.cross_entropy, metrics=accuracy)
To see exactly what's going on in the model, we can use `summary`:
learn.summary()
Note that the output of the final `Conv2d` layer is `64x2x1x1`. We need to remove those extra `1x1` axes; that's what `Flatten` does. It's basically the same as PyTorch's `squeeze` method, but as a module.
Let's see if this trains! Since this is a deeper network than we've built from scratch before, we'll use a lower learning rate and more epochs:
learn.fit_one_cycle(2, 0.01)
Success! It's getting closer to the `resnet18` result we had, although it's not quite there yet, and it's taking more epochs, and we're needing to use a lower learning rate. We still have a few more tricks to learn, but we're getting closer and closer to being able to create a modern CNN from scratch.
### Understanding Convolution Arithmetic
We can see from the summary that we have an input of size `64x1x28x28`. The axes are `batch,channel,height,width`. This is often represented as `NCHW` (where `N` refers to batch size).
================================================
We did do that in the `get_dls` function, which we create to make it easy to change our batch size later:
def get_dls(bs=64):
    return DataBlock(
        blocks=(ImageBlock(cls=PILImageBW), CategoryBlock), 
        get_items=get_image_files, 
        splitter=GrandparentSplitter('training','testing'),
        get_y=parent_label,
        batch_tfms=Normalize()
    ).dataloaders(path, bs=bs)
dls = get_dls()
Remember, it's always a good idea to look at your data before you use it:
dls.show_batch(max_n=9, figsize=(4,4))
Now that we have our data ready, we can train a simple model on it.
### A Simple Baseline
Earlier in this chapter, we built a model based on a `conv` function like this:
def conv(ni, nf, ks=3, act=True):
    res = nn.Conv2d(ni, nf, stride=2, kernel_size=ks, padding=ks//2)
    if act: res = nn.Sequential(res, nn.ReLU())
    return res
Let's start with a basic CNN as a baseline. We'll use the same one as earlier, but with one tweak: we'll use more activations. Since we have more numbers to differentiate, it's likely we will need to learn more filters.
As we discussed, we generally want to double the number of filters each time we have a stride-2 layer. One way to increase the number of filters throughout our network is to double the number of activations in the first layer‚Äìthen every layer after that will end up twice as big as in the previous version as well.
But there is a subtle problem with this. Consider the kernel that is being applied to each pixel. By default, we use a 3√ó3-pixel kernel. That means that there are a total of 3√ó3 = 9 pixels that the kernel is being applied to at each location.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
It almost looks like training restarts from scratch. Then we see the activations increase again, and collapse again. After repeating this a few times, eventually we see a spread of activations throughout the range.
It's much better if training can be smooth from the start. The cycles of exponential increase and then collapse tend to result in a lot of near-zero activations, resulting in slow training and poor final results. One way to solve this problem is to use batch normalization.
### Batch Normalization
To fix the slow training and poor final results we ended up with in the previous section, we need to fix the initial large percentage of near-zero activations, and then try to maintain a good distribution of activations throughout training.
Sergey Ioffe and Christian Szegedy presented a solution to this problem in the 2015 paper ["Batch Normalization: Accelerating Deep Network Training by Reducing Internal Covariate Shift"](https://arxiv.org/abs/1502.03167). In the abstract, they describe just the problem that we've seen:
&gt; : Training Deep Neural Networks is complicated by the fact that the distribution of each layer's inputs changes during training, as the parameters of the previous layers change. This slows down the training by requiring lower learning rates and careful parameter initialization... We refer to this phenomenon as internal covariate shift, and address the problem by normalizing layer inputs.
Their solution, they say is:
&gt; : Making normalization a part of the model architecture and performing the normalization for each training mini-batch. Batch Normalization allows us to use much higher learning rates and be less careful about initialization.
The paper caused great excitement as soon as it was released, because it included the chart in &lt;&lt;batchnorm&gt;&gt;, which clearly demonstrated that batch normalization could train a model that was even more accurate than the current state of the art (the *Inception* architecture) and around 5x faster.
&lt;img alt="Impact of batch normalization" width="553" caption="Impact of batch normalization (courtesy of Sergey Ioffe and Christian Szegedy)" id="batchnorm" src="images/att_00046.png"&gt;
Batch normalization (often just called *batchnorm*) works by taking an average of the mean and standard deviations of the activations of a layer and using those to normalize the activations. However, this can cause problems because the network might want some activations to be really high in order to make accurate predictions.
================================================
In order for the model to make accurate predictions, it will have to learn to become robust to these variations. In general, adding additional randomization to the training process often helps.
Since things are going so well, let's train for a few more epochs and see how it goes. In fact, let's *increase* the learning rate, since the abstract of the batchnorm paper claimed we should be able to "train at much higher learning rates":
learn = fit(5, lr=0.1)
At this point, I think it's fair to say we know how to recognize digits! It's time to move on to something harder...
## Conclusions
We've seen that convolutions are just a type of matrix multiplication, with two constraints on the weight matrix: some elements are always zero, and some elements are tied (forced to always have the same value). In &lt;&lt;chapter_intro&gt;&gt; we saw the eight requirements from the 1986 book *Parallel Distributed Processing*; one of them was "A pattern of connectivity among units." That's exactly what these constraints do: they enforce a certain pattern of connectivity.
These constraints allow us to use far fewer parameters in our model, without sacrificing the ability to represent complex visual features. That means we can train deeper models faster, with less overfitting. Although the universal approximation theorem shows that it should be *possible* to represent anything in a fully connected network in one hidden layer, we've seen now that in *practice* we can train much better models by being thoughtful about network architecture.
Convolutions are by far the most common pattern of connectivity we see in neural nets (along with regular linear layers, which we refer to as *fully connected*), but it's likely that many more will be discovered.
We've also seen how to interpret the activations of layers in the network to see whether training is going well or not, and how batchnorm helps regularize the training and makes it smoother. In the next chapter, we will use both of those layers to build the most popular architecture in computer vision: a residual network.</t>
  </si>
  <si>
    <t>Let's find out why.
One handy feature of the callbacks passed to `Learner` is that they are made available automatically, with the same name as the callback class, except in `snake_case`. So, our `ActivationStats` callback can be accessed through `activation_stats`. I'm sure you remember `learn.recorder`... can you guess how that is implemented? That's right, it's a callback called `Recorder`!
`ActivationStats` includes some handy utilities for plotting the activations during training. `plot_layer_stats(idx)` plots the mean and standard deviation of the activations of layer number *`idx`*, along with the percentage of activations near zero. Here's the first layer's plot:
learn.activation_stats.plot_layer_stats(0)
Generally our model should have a consistent, or at least smooth, mean and standard deviation of layer activations during training. Activations near zero are particularly problematic, because it means we have computation in the model that's doing nothing at all (since multiplying by zero gives zero). When you have some zeros in one layer, they will therefore generally carry over to the next layer... which will then create more zeros. Here's the penultimate layer of our network:
learn.activation_stats.plot_layer_stats(-2)
As expected, the problems get worse towards the end of the network, as the instability and zero activations compound over layers. Let's look at what we can do to make training more stable.
### Increase Batch Size
One way to make training more stable is to increase the batch size. Larger batches have gradients that are more accurate, since they're calculated from more data. On the downside, though, a larger batch size means fewer batches per epoch, which means less opportunities for your model to update weights. Let's see if a batch size of 512 helps:
dls = get_dls(512)
learn = fit()
Let's see what the penultimate layer looks like:
learn.activation_stats.plot_layer_stats(-2)
Again, we've got most of our activations near zero. Let's see what else we can do to improve training stability.
### 1cycle Training
Our initial weights are not well suited to the task we're trying to solve. Therefore, it is dangerous to begin training with a high learning rate: we may very well make the training diverge instantly, as we've seen.
================================================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
================================================
It's giving us a reasonable accuracy now.
We can view the learning rate and momentum throughout training by calling `plot_sched` on `learn.recorder`. `learn.recorder` (as the name suggests) records everything that happens during training, including losses, metrics, and hyperparameters such as learning rate and momentum:
learn.recorder.plot_sched()
Smith's original 1cycle paper used a linear warmup and linear annealing. As you can see, we adapted the approach in fastai by combining it with another popular approach: cosine annealing. `fit_one_cycle` provides the following parameters you can adjust:
- `lr_max`:: The highest learning rate that will be used (this can also be a list of learning rates for each layer group, or a Python `slice` object containing the first and last layer group learning rates)
- `div`:: How much to divide `lr_max` by to get the starting learning rate
- `div_final`::  How much to divide `lr_max` by to get the ending learning rate
- `pct_start`:: What percentage of the batches to use for the warmup
- `moms`:: A tuple `(mom1,mom2,mom3)` where *`mom1`* is the initial momentum, *`mom2`* is the minimum momentum, and *`mom3`* is the final momentum
Let's take a look at our layer stats again:
learn.activation_stats.plot_layer_stats(-2)
The percentage of near-zero weights is getting much better, although it's still quite high.
We can see even more about what's going on in our training using `color_dim`, passing it a layer index:
learn.activation_stats.color_dim(-2)
`color_dim` was developed by fast.ai in conjunction with a student, Stefano Giomo. Stefano, who refers to the idea as the *colorful dimension*, provides an [in-depth explanation](https://forums.fast.ai/t/the-colorful-dimension/42908) of the history and details behind the method. The basic idea is to create a histogram of the activations of a layer, which we would hope would follow a smooth pattern such as the normal distribution (colorful_dist).
================================================
The problem is that, as we have discussed, just jumping to a high learning rate is more likely to result in diverging losses, rather than seeing your losses improve. So we don't jump straight to a high learning rate. Instead, we start at a low learning rate, where our losses do not diverge, and we allow the optimizer to gradually find smoother and smoother areas of our parameters by gradually going to higher and higher learning rates.
Then, once we have found a nice smooth area for our parameters, we want to find the very best part of that area, which means we have to bring our learning rates down again. This is why 1cycle training has a gradual learning rate warmup, and a gradual learning rate cooldown. Many researchers have found that in practice this approach leads to more accurate models and trains more quickly. That is why it is the approach that is used by default for `fine_tune` in fastai.
In &lt;&lt;chapter_accel_sgd&gt;&gt; we'll learn all about *momentum* in SGD. Briefly, momentum is a technique where the optimizer takes a step not only in the direction of the gradients, but also that continues in the direction of previous steps. Leslie Smith introduced the idea of *cyclical momentums* in ["A Disciplined Approach to Neural Network Hyper-Parameters: Part 1"](https://arxiv.org/pdf/1803.09820.pdf). It suggests that the momentum varies in the opposite direction of the learning rate: when we are at high learning rates, we use less momentum, and we use more again in the annealing phase.
We can use 1cycle training in fastai by calling `fit_one_cycle`:
def fit(epochs=1, lr=0.06):
    learn = Learner(dls, simple_cnn(), loss_func=F.cross_entropy,
                    metrics=accuracy, cbs=ActivationStats(with_hist=True))
    learn.fit_one_cycle(epochs, lr)
    return learn
learn = fit()
We're finally making some progress! It's giving us a reasonable accuracy now.
We can view the learning rate and momentum throughout training by calling `plot_sched` on `learn.recorder`.
================================================
We did do that in the `get_dls` function, which we create to make it easy to change our batch size later:
def get_dls(bs=64):
    return DataBlock(
        blocks=(ImageBlock(cls=PILImageBW), CategoryBlock), 
        get_items=get_image_files, 
        splitter=GrandparentSplitter('training','testing'),
        get_y=parent_label,
        batch_tfms=Normalize()
    ).dataloaders(path, bs=bs)
dls = get_dls()
Remember, it's always a good idea to look at your data before you use it:
dls.show_batch(max_n=9, figsize=(4,4))
Now that we have our data ready, we can train a simple model on it.
### A Simple Baseline
Earlier in this chapter, we built a model based on a `conv` function like this:
def conv(ni, nf, ks=3, act=True):
    res = nn.Conv2d(ni, nf, stride=2, kernel_size=ks, padding=ks//2)
    if act: res = nn.Sequential(res, nn.ReLU())
    return res
Let's start with a basic CNN as a baseline. We'll use the same one as earlier, but with one tweak: we'll use more activations. Since we have more numbers to differentiate, it's likely we will need to learn more filters.
As we discussed, we generally want to double the number of filters each time we have a stride-2 layer. One way to increase the number of filters throughout our network is to double the number of activations in the first layer‚Äìthen every layer after that will end up twice as big as in the previous version as well.
But there is a subtle problem with this. Consider the kernel that is being applied to each pixel. By default, we use a 3√ó3-pixel kernel. That means that there are a total of 3√ó3 = 9 pixels that the kernel is being applied to at each location.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
### 1cycle Training
Our initial weights are not well suited to the task we're trying to solve. Therefore, it is dangerous to begin training with a high learning rate: we may very well make the training diverge instantly, as we've seen. We probably don't want to end training with a high learning rate either, so that we don't skip over a minimum. But we want to train at a high learning rate for the rest of the training period, because we'll be able to train more quickly that way. Therefore, we should change the learning rate during training, from low, to high, and then back to low again.
Leslie Smith (yes, the same guy that invented the learning rate finder!) developed this idea in his article ["Super-Convergence: Very Fast Training of Neural Networks Using Large Learning Rates"](https://arxiv.org/abs/1708.07120). He designed a schedule for learning rate separated into two phases: one where the learning rate grows from the minimum value to the maximum value (*warmup*), and one where it decreases back to the minimum value (*annealing*). Smith called this combination of approaches *1cycle training*.
1cycle training allows us to use a much higher maximum learning rate than other types of training, which gives two benefits:
- By training with higher learning rates, we train faster‚Äîa phenomenon Smith named *super-convergence*.
- By training with higher learning rates, we overfit less because we skip over the sharp local minima to end up in a smoother (and therefore more generalizable) part of the loss.
The second point is an interesting and subtle one; it is based on the observation that a model that generalizes well is one whose loss would not change very much if you changed the input by a small amount. If a model trains at a large learning rate for quite a while, and can find a good loss when doing so, it must have found an area that also generalizes well, because it is jumping around a lot from batch to batch (that is basically the definition of a high learning rate). The problem is that, as we have discussed, just jumping to a high learning rate is more likely to result in diverging losses, rather than seeing your losses improve. So we don't jump straight to a high learning rate.
================================================
_Features_ is never used to refer to the input data, but _channels_ can refer to either the input data (generally channels are colors) or activations inside the network.
Here is how we can build a simple CNN:
simple_cnn = sequential(
    conv(1 ,4),            #14x14
    conv(4 ,8),            #7x7
    conv(8 ,16),           #4x4
    conv(16,32),           #2x2
    conv(32,2, act=False), #1x1
    Flatten(),
)
&gt; j: I like to add comments like the ones here after each convolution to show how large the activation map will be after each layer. These comments assume that the input size is 28*28
Now the network outputs two activations, which map to the two possible levels in our labels:
simple_cnn(xb).shape
We can now create our `Learner`:
learn = Learner(dls, simple_cnn, loss_func=F.cross_entropy, metrics=accuracy)
To see exactly what's going on in the model, we can use `summary`:
learn.summary()
Note that the output of the final `Conv2d` layer is `64x2x1x1`. We need to remove those extra `1x1` axes; that's what `Flatten` does. It's basically the same as PyTorch's `squeeze` method, but as a module.
Let's see if this trains! Since this is a deeper network than we've built from scratch before, we'll use a lower learning rate and more epochs:
learn.fit_one_cycle(2, 0.01)
Success! It's getting closer to the `resnet18` result we had, although it's not quite there yet, and it's taking more epochs, and we're needing to use a lower learning rate. We still have a few more tricks to learn, but we're getting closer and closer to being able to create a modern CNN from scratch.
### Understanding Convolution Arithmetic
We can see from the summary that we have an input of size `64x1x28x28`. The axes are `batch,channel,height,width`. This is often represented as `NCHW` (where `N` refers to batch size).
================================================
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
================================================
The basic idea is to create a histogram of the activations of a layer, which we would hope would follow a smooth pattern such as the normal distribution (colorful_dist).
&lt;img src="images/colorful_dist.jpeg" id="colorful_dist" caption="Histogram in 'colorful dimension'" alt="Histogram in 'colorful dimension'" width="800"&gt;
To create `color_dim`, we take the histogram shown on the left here, and convert it into just the colored representation shown at the bottom. Then we flip it on its side, as shown on the right. We found that the distribution is clearer if we take the log of the histogram values. Then, Stefano describes:
&gt; : The final plot for each layer is made by stacking the histogram of the activations from each batch along the horizontal axis. So each vertical slice in the visualisation represents the histogram of activations for a single batch. The color intensity corresponds to the height of the histogram, in other words the number of activations in each histogram bin.
&lt;&lt;colorful_summ&gt;&gt; shows how this all fits together.
&lt;img src="images/colorful_summ.png" id="colorful_summ" caption="Summary of the colorful dimension (courtesy of Stefano Giomo)" alt="Summary of the colorful dimension" width="800"&gt;
This illustrates why log(f) is more colorful than *f* when *f* follows a normal distribution because taking a log changes the Gaussian in a quadratic, which isn't as narrow.
So with that in mind, let's take another look at the result for the penultimate layer:
learn.activation_stats.color_dim(-2)
This shows a classic picture of "bad training." We start with nearly all activations at zero‚Äîthat's what we see at the far left, with all the dark blue. The bright yellow at the bottom represents the near-zero activations. Then, over the first few batches we see the number of nonzero activations exponentially increasing. But it goes too far, and collapses! We see the dark blue return, and the bottom becomes bright yellow again. It almost looks like training restarts from scratch. Then we see the activations increase again, and collapse again. After repeating this a few times, eventually we see a spread of activations throughout the range.
It's much better if training can be smooth from the start.
================================================
It almost looks like training restarts from scratch. Then we see the activations increase again, and collapse again. After repeating this a few times, eventually we see a spread of activations throughout the range.
It's much better if training can be smooth from the start. The cycles of exponential increase and then collapse tend to result in a lot of near-zero activations, resulting in slow training and poor final results. One way to solve this problem is to use batch normalization.
### Batch Normalization
To fix the slow training and poor final results we ended up with in the previous section, we need to fix the initial large percentage of near-zero activations, and then try to maintain a good distribution of activations throughout training.
Sergey Ioffe and Christian Szegedy presented a solution to this problem in the 2015 paper ["Batch Normalization: Accelerating Deep Network Training by Reducing Internal Covariate Shift"](https://arxiv.org/abs/1502.03167). In the abstract, they describe just the problem that we've seen:
&gt; : Training Deep Neural Networks is complicated by the fact that the distribution of each layer's inputs changes during training, as the parameters of the previous layers change. This slows down the training by requiring lower learning rates and careful parameter initialization... We refer to this phenomenon as internal covariate shift, and address the problem by normalizing layer inputs.
Their solution, they say is:
&gt; : Making normalization a part of the model architecture and performing the normalization for each training mini-batch. Batch Normalization allows us to use much higher learning rates and be less careful about initialization.
The paper caused great excitement as soon as it was released, because it included the chart in &lt;&lt;batchnorm&gt;&gt;, which clearly demonstrated that batch normalization could train a model that was even more accurate than the current state of the art (the *Inception* architecture) and around 5x faster.
&lt;img alt="Impact of batch normalization" width="553" caption="Impact of batch normalization (courtesy of Sergey Ioffe and Christian Szegedy)" id="batchnorm" src="images/att_00046.png"&gt;
Batch normalization (often just called *batchnorm*) works by taking an average of the mean and standard deviations of the activations of a layer and using those to normalize the activations. However, this can cause problems because the network might want some activations to be really high in order to make accurate predictions.</t>
  </si>
  <si>
    <t>Why are activations near zero problematic?</t>
  </si>
  <si>
    <t>"Activations near zero are problematic because it means we have computation in the model that‚Äôs doing nothing at all (since multiplying by zero gives zero). When you have some zeros in one layer, they will therefore generally carry over to the next layer‚Ä¶ which will then create more zeros."</t>
  </si>
  <si>
    <t>"activation, activations, zero, problematic"</t>
  </si>
  <si>
    <t>Let's find out why.
One handy feature of the callbacks passed to `Learner` is that they are made available automatically, with the same name as the callback class, except in `snake_case`. So, our `ActivationStats` callback can be accessed through `activation_stats`. I'm sure you remember `learn.recorder`... can you guess how that is implemented? That's right, it's a callback called `Recorder`!
`ActivationStats` includes some handy utilities for plotting the activations during training. `plot_layer_stats(idx)` plots the mean and standard deviation of the activations of layer number *`idx`*, along with the percentage of activations near zero. Here's the first layer's plot:
learn.activation_stats.plot_layer_stats(0)
Generally our model should have a consistent, or at least smooth, mean and standard deviation of layer activations during training. Activations near zero are particularly problematic, because it means we have computation in the model that's doing nothing at all (since multiplying by zero gives zero). When you have some zeros in one layer, they will therefore generally carry over to the next layer... which will then create more zeros. Here's the penultimate layer of our network:
learn.activation_stats.plot_layer_stats(-2)
As expected, the problems get worse towards the end of the network, as the instability and zero activations compound over layers. Let's look at what we can do to make training more stable.
### Increase Batch Size
One way to make training more stable is to increase the batch size. Larger batches have gradients that are more accurate, since they're calculated from more data. On the downside, though, a larger batch size means fewer batches per epoch, which means less opportunities for your model to update weights. Let's see if a batch size of 512 helps:
dls = get_dls(512)
learn = fit()
Let's see what the penultimate layer looks like:
learn.activation_stats.plot_layer_stats(-2)
Again, we've got most of our activations near zero. Let's see what else we can do to improve training stability.
### 1cycle Training
Our initial weights are not well suited to the task we're trying to solve. Therefore, it is dangerous to begin training with a high learning rate: we may very well make the training diverge instantly, as we've seen.
================================================
The basic idea is to create a histogram of the activations of a layer, which we would hope would follow a smooth pattern such as the normal distribution (colorful_dist).
&lt;img src="images/colorful_dist.jpeg" id="colorful_dist" caption="Histogram in 'colorful dimension'" alt="Histogram in 'colorful dimension'" width="800"&gt;
To create `color_dim`, we take the histogram shown on the left here, and convert it into just the colored representation shown at the bottom. Then we flip it on its side, as shown on the right. We found that the distribution is clearer if we take the log of the histogram values. Then, Stefano describes:
&gt; : The final plot for each layer is made by stacking the histogram of the activations from each batch along the horizontal axis. So each vertical slice in the visualisation represents the histogram of activations for a single batch. The color intensity corresponds to the height of the histogram, in other words the number of activations in each histogram bin.
&lt;&lt;colorful_summ&gt;&gt; shows how this all fits together.
&lt;img src="images/colorful_summ.png" id="colorful_summ" caption="Summary of the colorful dimension (courtesy of Stefano Giomo)" alt="Summary of the colorful dimension" width="800"&gt;
This illustrates why log(f) is more colorful than *f* when *f* follows a normal distribution because taking a log changes the Gaussian in a quadratic, which isn't as narrow.
So with that in mind, let's take another look at the result for the penultimate layer:
learn.activation_stats.color_dim(-2)
This shows a classic picture of "bad training." We start with nearly all activations at zero‚Äîthat's what we see at the far left, with all the dark blue. The bright yellow at the bottom represents the near-zero activations. Then, over the first few batches we see the number of nonzero activations exponentially increasing. But it goes too far, and collapses! We see the dark blue return, and the bottom becomes bright yellow again. It almost looks like training restarts from scratch. Then we see the activations increase again, and collapse again. After repeating this a few times, eventually we see a spread of activations throughout the range.
It's much better if training can be smooth from the start.
================================================
It's giving us a reasonable accuracy now.
We can view the learning rate and momentum throughout training by calling `plot_sched` on `learn.recorder`. `learn.recorder` (as the name suggests) records everything that happens during training, including losses, metrics, and hyperparameters such as learning rate and momentum:
learn.recorder.plot_sched()
Smith's original 1cycle paper used a linear warmup and linear annealing. As you can see, we adapted the approach in fastai by combining it with another popular approach: cosine annealing. `fit_one_cycle` provides the following parameters you can adjust:
- `lr_max`:: The highest learning rate that will be used (this can also be a list of learning rates for each layer group, or a Python `slice` object containing the first and last layer group learning rates)
- `div`:: How much to divide `lr_max` by to get the starting learning rate
- `div_final`::  How much to divide `lr_max` by to get the ending learning rate
- `pct_start`:: What percentage of the batches to use for the warmup
- `moms`:: A tuple `(mom1,mom2,mom3)` where *`mom1`* is the initial momentum, *`mom2`* is the minimum momentum, and *`mom3`* is the final momentum
Let's take a look at our layer stats again:
learn.activation_stats.plot_layer_stats(-2)
The percentage of near-zero weights is getting much better, although it's still quite high.
We can see even more about what's going on in our training using `color_dim`, passing it a layer index:
learn.activation_stats.color_dim(-2)
`color_dim` was developed by fast.ai in conjunction with a student, Stefano Giomo. Stefano, who refers to the idea as the *colorful dimension*, provides an [in-depth explanation](https://forums.fast.ai/t/the-colorful-dimension/42908) of the history and details behind the method. The basic idea is to create a histogram of the activations of a layer, which we would hope would follow a smooth pattern such as the normal distribution (colorful_dist).
================================================
It almost looks like training restarts from scratch. Then we see the activations increase again, and collapse again. After repeating this a few times, eventually we see a spread of activations throughout the range.
It's much better if training can be smooth from the start. The cycles of exponential increase and then collapse tend to result in a lot of near-zero activations, resulting in slow training and poor final results. One way to solve this problem is to use batch normalization.
### Batch Normalization
To fix the slow training and poor final results we ended up with in the previous section, we need to fix the initial large percentage of near-zero activations, and then try to maintain a good distribution of activations throughout training.
Sergey Ioffe and Christian Szegedy presented a solution to this problem in the 2015 paper ["Batch Normalization: Accelerating Deep Network Training by Reducing Internal Covariate Shift"](https://arxiv.org/abs/1502.03167). In the abstract, they describe just the problem that we've seen:
&gt; : Training Deep Neural Networks is complicated by the fact that the distribution of each layer's inputs changes during training, as the parameters of the previous layers change. This slows down the training by requiring lower learning rates and careful parameter initialization... We refer to this phenomenon as internal covariate shift, and address the problem by normalizing layer inputs.
Their solution, they say is:
&gt; : Making normalization a part of the model architecture and performing the normalization for each training mini-batch. Batch Normalization allows us to use much higher learning rates and be less careful about initialization.
The paper caused great excitement as soon as it was released, because it included the chart in &lt;&lt;batchnorm&gt;&gt;, which clearly demonstrated that batch normalization could train a model that was even more accurate than the current state of the art (the *Inception* architecture) and around 5x faster.
&lt;img alt="Impact of batch normalization" width="553" caption="Impact of batch normalization (courtesy of Sergey Ioffe and Christian Szegedy)" id="batchnorm" src="images/att_00046.png"&gt;
Batch normalization (often just called *batchnorm*) works by taking an average of the mean and standard deviations of the activations of a layer and using those to normalize the activations. However, this can cause problems because the network might want some activations to be really high in order to make accurate predictions.
================================================
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_Features_ is never used to refer to the input data, but _channels_ can refer to either the input data (generally channels are colors) or activations inside the network.
Here is how we can build a simple CNN:
simple_cnn = sequential(
    conv(1 ,4),            #14x14
    conv(4 ,8),            #7x7
    conv(8 ,16),           #4x4
    conv(16,32),           #2x2
    conv(32,2, act=False), #1x1
    Flatten(),
)
&gt; j: I like to add comments like the ones here after each convolution to show how large the activation map will be after each layer. These comments assume that the input size is 28*28
Now the network outputs two activations, which map to the two possible levels in our labels:
simple_cnn(xb).shape
We can now create our `Learner`:
learn = Learner(dls, simple_cnn, loss_func=F.cross_entropy, metrics=accuracy)
To see exactly what's going on in the model, we can use `summary`:
learn.summary()
Note that the output of the final `Conv2d` layer is `64x2x1x1`. We need to remove those extra `1x1` axes; that's what `Flatten` does. It's basically the same as PyTorch's `squeeze` method, but as a module.
Let's see if this trains! Since this is a deeper network than we've built from scratch before, we'll use a lower learning rate and more epochs:
learn.fit_one_cycle(2, 0.01)
Success! It's getting closer to the `resnet18` result we had, although it's not quite there yet, and it's taking more epochs, and we're needing to use a lower learning rate. We still have a few more tricks to learn, but we're getting closer and closer to being able to create a modern CNN from scratch.
### Understanding Convolution Arithmetic
We can see from the summary that we have an input of size `64x1x28x28`. The axes are `batch,channel,height,width`. This is often represented as `NCHW` (where `N` refers to batch size).
================================================
In fact, it's so clever, and so helpful, we're going to show it here too!
Here's our 3√ó3 pixel image, with each pixel labeled with a letter:
&lt;img alt="The image" width="75" src="images/att_00032.png"&gt;
And here's our kernel, with each weight labeled with a Greek letter:
&lt;img alt="The kernel" width="55" src="images/att_00033.png"&gt;
Since the filter fits in the image four times, we have four results:
&lt;img alt="The activations" width="52" src="images/att_00034.png"&gt;
&lt;&lt;apply_kernel&gt;&gt; shows how we applied the kernel to each section of the image to yield each result.
&lt;img alt="Applying the kernel" width="366" caption="Applying the kernel" id="apply_kernel" src="images/att_00035.png"&gt;
The equation view is in &lt;&lt;eq_view&gt;&gt;.
&lt;img alt="The equation" width="436" caption="The equation" id="eq_view" src="images/att_00036.png"&gt;
Notice that the bias term, *b*, is the same for each section of the image. You can consider the bias as part of the filter, just like the weights (Œ±, Œ≤, Œ≥, Œ¥) are part of the filter.
Here's an interesting insight‚Äîa convolution can be represented as a special kind of matrix multiplication, as illustrated in &lt;&lt;conv_matmul&gt;&gt;. The weight matrix is just like the ones from traditional neural networks. However, this weight matrix has two special properties:
1. The zeros shown in gray are untrainable. This means that they‚Äôll stay zero throughout the optimization process.
1. Some of the weights are equal, and while they are trainable (i.e., changeable), they must remain equal. These are called *shared weights*.
The zeros correspond to the pixels that the filter can't touch. Each row of the weight matrix corresponds to one application of the filter.
&lt;img alt="Convolution as matrix multiplication" width="683" caption="Convolution as matrix multiplication" id="conv_matmul" src="images/att_00038.png"&gt;
Now that we understand what a convolution is, let's use them to build a neural net.
================================================
In order for the model to make accurate predictions, it will have to learn to become robust to these variations. In general, adding additional randomization to the training process often helps.
Since things are going so well, let's train for a few more epochs and see how it goes. In fact, let's *increase* the learning rate, since the abstract of the batchnorm paper claimed we should be able to "train at much higher learning rates":
learn = fit(5, lr=0.1)
At this point, I think it's fair to say we know how to recognize digits! It's time to move on to something harder...
## Conclusions
We've seen that convolutions are just a type of matrix multiplication, with two constraints on the weight matrix: some elements are always zero, and some elements are tied (forced to always have the same value). In &lt;&lt;chapter_intro&gt;&gt; we saw the eight requirements from the 1986 book *Parallel Distributed Processing*; one of them was "A pattern of connectivity among units." That's exactly what these constraints do: they enforce a certain pattern of connectivity.
These constraints allow us to use far fewer parameters in our model, without sacrificing the ability to represent complex visual features. That means we can train deeper models faster, with less overfitting. Although the universal approximation theorem shows that it should be *possible* to represent anything in a fully connected network in one hidden layer, we've seen now that in *practice* we can train much better models by being thoughtful about network architecture.
Convolutions are by far the most common pattern of connectivity we see in neural nets (along with regular linear layers, which we refer to as *fully connected*), but it's likely that many more will be discovered.
We've also seen how to interpret the activations of layers in the network to see whether training is going well or not, and how batchnorm helps regularize the training and makes it smoother. In the next chapter, we will use both of those layers to build the most popular architecture in computer vision: a residual network.
================================================
### Understanding Convolution Arithmetic
We can see from the summary that we have an input of size `64x1x28x28`. The axes are `batch,channel,height,width`. This is often represented as `NCHW` (where `N` refers to batch size). Tensorflow, on the other hand, uses `NHWC` axis order. The first layer is:
m = learn.model[0]
m
So we have 1 input channel, 4 output channels, and a 3√ó3 kernel. Let's check the weights of the first convolution:
m[0].weight.shape
The summary shows we have 40 parameters, and `4*1*3*3` is 36. What are the other four parameters? Let's see what the bias contains:
m[0].bias.shape
We can now use this information to clarify our statement in the previous section: "When we use a stride-2 convolution, we often increase the number of features because we're decreasing the number of activations in the activation map by a factor of 4; we don't want to decrease the capacity of a layer by too much at a time."
There is one bias for each channel. (Sometimes channels are called *features* or *filters* when they are not input channels.) The output shape is `64x4x14x14`, and this will therefore become the input shape to the next layer. The next layer, according to `summary`, has 296 parameters. Let's ignore the batch axis to keep things simple. So for each of `14*14=196` locations we are multiplying `296-8=288` weights (ignoring the bias for simplicity), so that's `196*288=56_448` multiplications at this layer. The next layer will have `7*7*(1168-16)=56_448` multiplications.
What happened here is that our stride-2 convolution halved the *grid size* from `14x14` to `7x7`, and we doubled the *number of filters* from 8 to 16, resulting in no overall change in the amount of computation. If we left the number of channels the same in each stride-2 layer, the amount of computation being done in the net would get less and less as it gets deeper.</t>
  </si>
  <si>
    <t>Let's find out why.
One handy feature of the callbacks passed to `Learner` is that they are made available automatically, with the same name as the callback class, except in `snake_case`. So, our `ActivationStats` callback can be accessed through `activation_stats`. I'm sure you remember `learn.recorder`... can you guess how that is implemented? That's right, it's a callback called `Recorder`!
`ActivationStats` includes some handy utilities for plotting the activations during training. `plot_layer_stats(idx)` plots the mean and standard deviation of the activations of layer number *`idx`*, along with the percentage of activations near zero. Here's the first layer's plot:
learn.activation_stats.plot_layer_stats(0)
Generally our model should have a consistent, or at least smooth, mean and standard deviation of layer activations during training. Activations near zero are particularly problematic, because it means we have computation in the model that's doing nothing at all (since multiplying by zero gives zero). When you have some zeros in one layer, they will therefore generally carry over to the next layer... which will then create more zeros. Here's the penultimate layer of our network:
learn.activation_stats.plot_layer_stats(-2)
As expected, the problems get worse towards the end of the network, as the instability and zero activations compound over layers. Let's look at what we can do to make training more stable.
### Increase Batch Size
One way to make training more stable is to increase the batch size. Larger batches have gradients that are more accurate, since they're calculated from more data. On the downside, though, a larger batch size means fewer batches per epoch, which means less opportunities for your model to update weights. Let's see if a batch size of 512 helps:
dls = get_dls(512)
learn = fit()
Let's see what the penultimate layer looks like:
learn.activation_stats.plot_layer_stats(-2)
Again, we've got most of our activations near zero. Let's see what else we can do to improve training stability.
### 1cycle Training
Our initial weights are not well suited to the task we're trying to solve. Therefore, it is dangerous to begin training with a high learning rate: we may very well make the training diverge instantly, as we've seen.
================================================
It almost looks like training restarts from scratch. Then we see the activations increase again, and collapse again. After repeating this a few times, eventually we see a spread of activations throughout the range.
It's much better if training can be smooth from the start. The cycles of exponential increase and then collapse tend to result in a lot of near-zero activations, resulting in slow training and poor final results. One way to solve this problem is to use batch normalization.
### Batch Normalization
To fix the slow training and poor final results we ended up with in the previous section, we need to fix the initial large percentage of near-zero activations, and then try to maintain a good distribution of activations throughout training.
Sergey Ioffe and Christian Szegedy presented a solution to this problem in the 2015 paper ["Batch Normalization: Accelerating Deep Network Training by Reducing Internal Covariate Shift"](https://arxiv.org/abs/1502.03167). In the abstract, they describe just the problem that we've seen:
&gt; : Training Deep Neural Networks is complicated by the fact that the distribution of each layer's inputs changes during training, as the parameters of the previous layers change. This slows down the training by requiring lower learning rates and careful parameter initialization... We refer to this phenomenon as internal covariate shift, and address the problem by normalizing layer inputs.
Their solution, they say is:
&gt; : Making normalization a part of the model architecture and performing the normalization for each training mini-batch. Batch Normalization allows us to use much higher learning rates and be less careful about initialization.
The paper caused great excitement as soon as it was released, because it included the chart in &lt;&lt;batchnorm&gt;&gt;, which clearly demonstrated that batch normalization could train a model that was even more accurate than the current state of the art (the *Inception* architecture) and around 5x faster.
&lt;img alt="Impact of batch normalization" width="553" caption="Impact of batch normalization (courtesy of Sergey Ioffe and Christian Szegedy)" id="batchnorm" src="images/att_00046.png"&gt;
Batch normalization (often just called *batchnorm*) works by taking an average of the mean and standard deviations of the activations of a layer and using those to normalize the activations. However, this can cause problems because the network might want some activations to be really high in order to make accurate predictions.
================================================
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This 7√ó7 area is the *receptive field* in the input of the green activation in Conv2. We can also see that a second filter kernel is needed now, since we have two layers.
As you see from this example, the deeper we are in the network (specifically, the more stride-2 convs we have before a layer), the larger the receptive field for an activation in that layer. A large receptive field means that a large amount of the input image is used to calculate each activation in that layer is. We now know that in the deeper layers of the network we have semantically rich features, corresponding to larger receptive fields. Therefore, we'd expect that we'd need more weights for each of our features to handle this increasing complexity. This is another way of saying the same thing we mentioned in the previous section: when we introduce a stride-2 conv in our network, we should also increase the number of channels.
When writing this particular chapter, we had a lot of questions we needed answers for, to be able to explain CNNs to you as best we could. Believe it or not, we found most of the answers on Twitter. We're going to take a quick break to talk to you about that now, before we move on to color images.
### A Note Abo
================================================
In fact, it's so clever, and so helpful, we're going to show it here too!
Here's our 3√ó3 pixel image, with each pixel labeled with a letter:
&lt;img alt="The image" width="75" src="images/att_00032.png"&gt;
And here's our kernel, with each weight labeled with a Greek letter:
&lt;img alt="The kernel" width="55" src="images/att_00033.png"&gt;
Since the filter fits in the image four times, we have four results:
&lt;img alt="The activations" width="52" src="images/att_00034.png"&gt;
&lt;&lt;apply_kernel&gt;&gt; shows how we applied the kernel to each section of the image to yield each result.
&lt;img alt="Applying the kernel" width="366" caption="Applying the kernel" id="apply_kernel" src="images/att_00035.png"&gt;
The equation view is in &lt;&lt;eq_view&gt;&gt;.
&lt;img alt="The equation" width="436" caption="The equation" id="eq_view" src="images/att_00036.png"&gt;
Notice that the bias term, *b*, is the same for each section of the image. You can consider the bias as part of the filter, just like the weights (Œ±, Œ≤, Œ≥, Œ¥) are part of the filter.
Here's an interesting insight‚Äîa convolution can be represented as a special kind of matrix multiplication, as illustrated in &lt;&lt;conv_matmul&gt;&gt;. The weight matrix is just like the ones from traditional neural networks. However, this weight matrix has two special properties:
1. The zeros shown in gray are untrainable. This means that they‚Äôll stay zero throughout the optimization process.
1. Some of the weights are equal, and while they are trainable (i.e., changeable), they must remain equal. These are called *shared weights*.
The zeros correspond to the pixels that the filter can't touch. Each row of the weight matrix corresponds to one application of the filter.
&lt;img alt="Convolution as matrix multiplication" width="683" caption="Convolution as matrix multiplication" id="conv_matmul" src="images/att_00038.png"&gt;
Now that we understand what a convolution is, let's use them to build a neural net.
================================================
The problem is that, as we have discussed, just jumping to a high learning rate is more likely to result in diverging losses, rather than seeing your losses improve. So we don't jump straight to a high learning rate. Instead, we start at a low learning rate, where our losses do not diverge, and we allow the optimizer to gradually find smoother and smoother areas of our parameters by gradually going to higher and higher learning rates.
Then, once we have found a nice smooth area for our parameters, we want to find the very best part of that area, which means we have to bring our learning rates down again. This is why 1cycle training has a gradual learning rate warmup, and a gradual learning rate cooldown. Many researchers have found that in practice this approach leads to more accurate models and trains more quickly. That is why it is the approach that is used by default for `fine_tune` in fastai.
In &lt;&lt;chapter_accel_sgd&gt;&gt; we'll learn all about *momentum* in SGD. Briefly, momentum is a technique where the optimizer takes a step not only in the direction of the gradients, but also that continues in the direction of previous steps. Leslie Smith introduced the idea of *cyclical momentums* in ["A Disciplined Approach to Neural Network Hyper-Parameters: Part 1"](https://arxiv.org/pdf/1803.09820.pdf). It suggests that the momentum varies in the opposite direction of the learning rate: when we are at high learning rates, we use less momentum, and we use more again in the annealing phase.
We can use 1cycle training in fastai by calling `fit_one_cycle`:
def fit(epochs=1, lr=0.06):
    learn = Learner(dls, simple_cnn(), loss_func=F.cross_entropy,
                    metrics=accuracy, cbs=ActivationStats(with_hist=True))
    learn.fit_one_cycle(epochs, lr)
    return learn
learn = fit()
We're finally making some progress! It's giving us a reasonable accuracy now.
We can view the learning rate and momentum throughout training by calling `plot_sched` on `learn.recorder`.
================================================
We can see we get the same results as when we did this manually:
show_image(batch_features[0,0]);
The most important trick that PyTorch has up its sleeve is that it can use the GPU to do all this work in parallel‚Äîthat is, applying multiple kernels, to multiple images, across multiple channels. Doing lots of work in parallel is critical to getting GPUs to work efficiently; if we did each of these operations one at a time, we'd often run hundreds of times slower (and if we used our manual convolution loop from the previous section, we'd be millions of times slower!). Therefore, to become a strong deep learning practitioner, one skill to practice is giving your GPU plenty of work to do at a time.
It would be nice to not lose those two pixels on each axis. The way we do that is to add *padding*, which is simply additional pixels added around the outside of our image. Most commonly, pixels of zeros are added. 
### Strides and Padding
With appropriate padding, we can ensure that the output activation map is the same size as the original image, which can make things a lot simpler when we construct our architectures. &lt;&lt;pad_conv&gt;&gt; shows how adding padding allows us to apply the kernels in the image corners.
&lt;img src="images/chapter9_padconv.svg" id="pad_conv" caption="A convolution with padding" alt="A convolution with padding" width="600"&gt;
With a 5√ó5 input, 4√ó4 kernel, and 2 pixels of padding, we end up with a 6√ó6 activation map, as we can see in &lt;&lt;four_by_five_conv&gt;&gt;.
&lt;img alt="A 4√ó4 kernel with 5√ó5 input and 2 pixels of padding" width="783" caption="A 4√ó4 kernel with 5√ó5 input and 2 pixels of padding (courtesy of Vincent Dumoulin and Francesco Visin)" id="four_by_five_conv" src="images/att_00029.png"&gt;
If we add a kernel of size `ks` by `ks` (with `ks` an odd number), the necessary padding on each side to keep the same shape is `ks//2`. An even number for `ks` would require a different amount of padding on the top/bottom and left/right, but in practice we almost never use an even filter size.
================================================
It's giving us a reasonable accuracy now.
We can view the learning rate and momentum throughout training by calling `plot_sched` on `learn.recorder`. `learn.recorder` (as the name suggests) records everything that happens during training, including losses, metrics, and hyperparameters such as learning rate and momentum:
learn.recorder.plot_sched()
Smith's original 1cycle paper used a linear warmup and linear annealing. As you can see, we adapted the approach in fastai by combining it with another popular approach: cosine annealing. `fit_one_cycle` provides the following parameters you can adjust:
- `lr_max`:: The highest learning rate that will be used (this can also be a list of learning rates for each layer group, or a Python `slice` object containing the first and last layer group learning rates)
- `div`:: How much to divide `lr_max` by to get the starting learning rate
- `div_final`::  How much to divide `lr_max` by to get the ending learning rate
- `pct_start`:: What percentage of the batches to use for the warmup
- `moms`:: A tuple `(mom1,mom2,mom3)` where *`mom1`* is the initial momentum, *`mom2`* is the minimum momentum, and *`mom3`* is the final momentum
Let's take a look at our layer stats again:
learn.activation_stats.plot_layer_stats(-2)
The percentage of near-zero weights is getting much better, although it's still quite high.
We can see even more about what's going on in our training using `color_dim`, passing it a layer index:
learn.activation_stats.color_dim(-2)
`color_dim` was developed by fast.ai in conjunction with a student, Stefano Giomo. Stefano, who refers to the idea as the *colorful dimension*, provides an [in-depth explanation](https://forums.fast.ai/t/the-colorful-dimension/42908) of the history and details behind the method. The basic idea is to create a histogram of the activations of a layer, which we would hope would follow a smooth pattern such as the normal distribution (colorful_dist).
================================================
If we left the number of channels the same in each stride-2 layer, the amount of computation being done in the net would get less and less as it gets deeper. But we know that the deeper layers have to compute semantically rich features (such as eyes or fur), so we wouldn't expect that doing *less* computation would make sense.
Another way to think of this is based on receptive fields.
### Receptive Fields
The *receptive field* is the area of an image that is involved in the calculation of a layer. On the [book's website](https://book.fast.ai/), you'll find an Excel spreadsheet called *conv-example.xlsx* that shows the calculation of two stride-2 convolutional layers using an MNIST digit. Each layer has a single kernel. &lt;&lt;preced1&gt;&gt; shows what we see if we click on one of the cells in the *conv2* section, which shows the output of the second convolutional layer, and click *trace precedents*.
&lt;img alt="Immediate precedents of conv2 layer" width="308" caption="Immediate precedents of Conv2 layer" id="preced1" src="images/att_00068.png"&gt;
Here, the cell with the green border is the cell we clicked on, and the blue highlighted cells are its *precedents*‚Äîthat is, the cells used to calculate its value. These cells are the corresponding 3√ó3 area of cells from the input layer (on the left), and the cells from the filter (on the right). Let's now click *trace precedents* again, to see what cells are used to calculate these inputs. &lt;&lt;preced2&gt;&gt; shows what happens.
&lt;img alt="Secondary precedents of conv2 layer" width="601" caption="Secondary precedents of Conv2 layer" id="preced2" src="images/att_00069.png"&gt;
In this example, we have just two convolutional layers, each of stride 2, so this is now tracing right back to the input image. We can see that a 7√ó7 area of cells in the input layer is used to calculate the single green cell in the Conv2 layer. This 7√ó7 area is the *receptive field* in the input of the green activation in Conv2. We can also see that a second filter kernel is needed now, since we have two layers.</t>
  </si>
  <si>
    <t>Let's find out why.
One handy feature of the callbacks passed to `Learner` is that they are made available automatically, with the same name as the callback class, except in `snake_case`. So, our `ActivationStats` callback can be accessed through `activation_stats`. I'm sure you remember `learn.recorder`... can you guess how that is implemented? That's right, it's a callback called `Recorder`!
`ActivationStats` includes some handy utilities for plotting the activations during training. `plot_layer_stats(idx)` plots the mean and standard deviation of the activations of layer number *`idx`*, along with the percentage of activations near zero. Here's the first layer's plot:
learn.activation_stats.plot_layer_stats(0)
Generally our model should have a consistent, or at least smooth, mean and standard deviation of layer activations during training. Activations near zero are particularly problematic, because it means we have computation in the model that's doing nothing at all (since multiplying by zero gives zero). When you have some zeros in one layer, they will therefore generally carry over to the next layer... which will then create more zeros. Here's the penultimate layer of our network:
learn.activation_stats.plot_layer_stats(-2)
As expected, the problems get worse towards the end of the network, as the instability and zero activations compound over layers. Let's look at what we can do to make training more stable.
### Increase Batch Size
One way to make training more stable is to increase the batch size. Larger batches have gradients that are more accurate, since they're calculated from more data. On the downside, though, a larger batch size means fewer batches per epoch, which means less opportunities for your model to update weights. Let's see if a batch size of 512 helps:
dls = get_dls(512)
learn = fit()
Let's see what the penultimate layer looks like:
learn.activation_stats.plot_layer_stats(-2)
Again, we've got most of our activations near zero. Let's see what else we can do to improve training stability.
### 1cycle Training
Our initial weights are not well suited to the task we're trying to solve. Therefore, it is dangerous to begin training with a high learning rate: we may very well make the training diverge instantly, as we've seen.
================================================
It almost looks like training restarts from scratch. Then we see the activations increase again, and collapse again. After repeating this a few times, eventually we see a spread of activations throughout the range.
It's much better if training can be smooth from the start. The cycles of exponential increase and then collapse tend to result in a lot of near-zero activations, resulting in slow training and poor final results. One way to solve this problem is to use batch normalization.
### Batch Normalization
To fix the slow training and poor final results we ended up with in the previous section, we need to fix the initial large percentage of near-zero activations, and then try to maintain a good distribution of activations throughout training.
Sergey Ioffe and Christian Szegedy presented a solution to this problem in the 2015 paper ["Batch Normalization: Accelerating Deep Network Training by Reducing Internal Covariate Shift"](https://arxiv.org/abs/1502.03167). In the abstract, they describe just the problem that we've seen:
&gt; : Training Deep Neural Networks is complicated by the fact that the distribution of each layer's inputs changes during training, as the parameters of the previous layers change. This slows down the training by requiring lower learning rates and careful parameter initialization... We refer to this phenomenon as internal covariate shift, and address the problem by normalizing layer inputs.
Their solution, they say is:
&gt; : Making normalization a part of the model architecture and performing the normalization for each training mini-batch. Batch Normalization allows us to use much higher learning rates and be less careful about initialization.
The paper caused great excitement as soon as it was released, because it included the chart in &lt;&lt;batchnorm&gt;&gt;, which clearly demonstrated that batch normalization could train a model that was even more accurate than the current state of the art (the *Inception* architecture) and around 5x faster.
&lt;img alt="Impact of batch normalization" width="553" caption="Impact of batch normalization (courtesy of Sergey Ioffe and Christian Szegedy)" id="batchnorm" src="images/att_00046.png"&gt;
Batch normalization (often just called *batchnorm*) works by taking an average of the mean and standard deviations of the activations of a layer and using those to normalize the activations. However, this can cause problems because the network might want some activations to be really high in order to make accurate predictions.
================================================
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
================================================
The basic idea is to create a histogram of the activations of a layer, which we would hope would follow a smooth pattern such as the normal distribution (colorful_dist).
&lt;img src="images/colorful_dist.jpeg" id="colorful_dist" caption="Histogram in 'colorful dimension'" alt="Histogram in 'colorful dimension'" width="800"&gt;
To create `color_dim`, we take the histogram shown on the left here, and convert it into just the colored representation shown at the bottom. Then we flip it on its side, as shown on the right. We found that the distribution is clearer if we take the log of the histogram values. Then, Stefano describes:
&gt; : The final plot for each layer is made by stacking the histogram of the activations from each batch along the horizontal axis. So each vertical slice in the visualisation represents the histogram of activations for a single batch. The color intensity corresponds to the height of the histogram, in other words the number of activations in each histogram bin.
&lt;&lt;colorful_summ&gt;&gt; shows how this all fits together.
&lt;img src="images/colorful_summ.png" id="colorful_summ" caption="Summary of the colorful dimension (courtesy of Stefano Giomo)" alt="Summary of the colorful dimension" width="800"&gt;
This illustrates why log(f) is more colorful than *f* when *f* follows a normal distribution because taking a log changes the Gaussian in a quadratic, which isn't as narrow.
So with that in mind, let's take another look at the result for the penultimate layer:
learn.activation_stats.color_dim(-2)
This shows a classic picture of "bad training." We start with nearly all activations at zero‚Äîthat's what we see at the far left, with all the dark blue. The bright yellow at the bottom represents the near-zero activations. Then, over the first few batches we see the number of nonzero activations exponentially increasing. But it goes too far, and collapses! We see the dark blue return, and the bottom becomes bright yellow again. It almost looks like training restarts from scratch. Then we see the activations increase again, and collapse again. After repeating this a few times, eventually we see a spread of activations throughout the range.
It's much better if training can be smooth from the start.
================================================
In fact, it's so clever, and so helpful, we're going to show it here too!
Here's our 3√ó3 pixel image, with each pixel labeled with a letter:
&lt;img alt="The image" width="75" src="images/att_00032.png"&gt;
And here's our kernel, with each weight labeled with a Greek letter:
&lt;img alt="The kernel" width="55" src="images/att_00033.png"&gt;
Since the filter fits in the image four times, we have four results:
&lt;img alt="The activations" width="52" src="images/att_00034.png"&gt;
&lt;&lt;apply_kernel&gt;&gt; shows how we applied the kernel to each section of the image to yield each result.
&lt;img alt="Applying the kernel" width="366" caption="Applying the kernel" id="apply_kernel" src="images/att_00035.png"&gt;
The equation view is in &lt;&lt;eq_view&gt;&gt;.
&lt;img alt="The equation" width="436" caption="The equation" id="eq_view" src="images/att_00036.png"&gt;
Notice that the bias term, *b*, is the same for each section of the image. You can consider the bias as part of the filter, just like the weights (Œ±, Œ≤, Œ≥, Œ¥) are part of the filter.
Here's an interesting insight‚Äîa convolution can be represented as a special kind of matrix multiplication, as illustrated in &lt;&lt;conv_matmul&gt;&gt;. The weight matrix is just like the ones from traditional neural networks. However, this weight matrix has two special properties:
1. The zeros shown in gray are untrainable. This means that they‚Äôll stay zero throughout the optimization process.
1. Some of the weights are equal, and while they are trainable (i.e., changeable), they must remain equal. These are called *shared weights*.
The zeros correspond to the pixels that the filter can't touch. Each row of the weight matrix corresponds to one application of the filter.
&lt;img alt="Convolution as matrix multiplication" width="683" caption="Convolution as matrix multiplication" id="conv_matmul" src="images/att_00038.png"&gt;
Now that we understand what a convolution is, let's use them to build a neural net.
================================================
The problem is that, as we have discussed, just jumping to a high learning rate is more likely to result in diverging losses, rather than seeing your losses improve. So we don't jump straight to a high learning rate. Instead, we start at a low learning rate, where our losses do not diverge, and we allow the optimizer to gradually find smoother and smoother areas of our parameters by gradually going to higher and higher learning rates.
Then, once we have found a nice smooth area for our parameters, we want to find the very best part of that area, which means we have to bring our learning rates down again. This is why 1cycle training has a gradual learning rate warmup, and a gradual learning rate cooldown. Many researchers have found that in practice this approach leads to more accurate models and trains more quickly. That is why it is the approach that is used by default for `fine_tune` in fastai.
In &lt;&lt;chapter_accel_sgd&gt;&gt; we'll learn all about *momentum* in SGD. Briefly, momentum is a technique where the optimizer takes a step not only in the direction of the gradients, but also that continues in the direction of previous steps. Leslie Smith introduced the idea of *cyclical momentums* in ["A Disciplined Approach to Neural Network Hyper-Parameters: Part 1"](https://arxiv.org/pdf/1803.09820.pdf). It suggests that the momentum varies in the opposite direction of the learning rate: when we are at high learning rates, we use less momentum, and we use more again in the annealing phase.
We can use 1cycle training in fastai by calling `fit_one_cycle`:
def fit(epochs=1, lr=0.06):
    learn = Learner(dls, simple_cnn(), loss_func=F.cross_entropy,
                    metrics=accuracy, cbs=ActivationStats(with_hist=True))
    learn.fit_one_cycle(epochs, lr)
    return learn
learn = fit()
We're finally making some progress! It's giving us a reasonable accuracy now.
We can view the learning rate and momentum throughout training by calling `plot_sched` on `learn.recorder`.
================================================
We can see we get the same results as when we did this manually:
show_image(batch_features[0,0]);
The most important trick that PyTorch has up its sleeve is that it can use the GPU to do all this work in parallel‚Äîthat is, applying multiple kernels, to multiple images, across multiple channels. Doing lots of work in parallel is critical to getting GPUs to work efficiently; if we did each of these operations one at a time, we'd often run hundreds of times slower (and if we used our manual convolution loop from the previous section, we'd be millions of times slower!). Therefore, to become a strong deep learning practitioner, one skill to practice is giving your GPU plenty of work to do at a time.
It would be nice to not lose those two pixels on each axis. The way we do that is to add *padding*, which is simply additional pixels added around the outside of our image. Most commonly, pixels of zeros are added. 
### Strides and Padding
With appropriate padding, we can ensure that the output activation map is the same size as the original image, which can make things a lot simpler when we construct our architectures. &lt;&lt;pad_conv&gt;&gt; shows how adding padding allows us to apply the kernels in the image corners.
&lt;img src="images/chapter9_padconv.svg" id="pad_conv" caption="A convolution with padding" alt="A convolution with padding" width="600"&gt;
With a 5√ó5 input, 4√ó4 kernel, and 2 pixels of padding, we end up with a 6√ó6 activation map, as we can see in &lt;&lt;four_by_five_conv&gt;&gt;.
&lt;img alt="A 4√ó4 kernel with 5√ó5 input and 2 pixels of padding" width="783" caption="A 4√ó4 kernel with 5√ó5 input and 2 pixels of padding (courtesy of Vincent Dumoulin and Francesco Visin)" id="four_by_five_conv" src="images/att_00029.png"&gt;
If we add a kernel of size `ks` by `ks` (with `ks` an odd number), the necessary padding on each side to keep the same shape is `ks//2`. An even number for `ks` would require a different amount of padding on the top/bottom and left/right, but in practice we almost never use an even filter size.
================================================
It's giving us a reasonable accuracy now.
We can view the learning rate and momentum throughout training by calling `plot_sched` on `learn.recorder`. `learn.recorder` (as the name suggests) records everything that happens during training, including losses, metrics, and hyperparameters such as learning rate and momentum:
learn.recorder.plot_sched()
Smith's original 1cycle paper used a linear warmup and linear annealing. As you can see, we adapted the approach in fastai by combining it with another popular approach: cosine annealing. `fit_one_cycle` provides the following parameters you can adjust:
- `lr_max`:: The highest learning rate that will be used (this can also be a list of learning rates for each layer group, or a Python `slice` object containing the first and last layer group learning rates)
- `div`:: How much to divide `lr_max` by to get the starting learning rate
- `div_final`::  How much to divide `lr_max` by to get the ending learning rate
- `pct_start`:: What percentage of the batches to use for the warmup
- `moms`:: A tuple `(mom1,mom2,mom3)` where *`mom1`* is the initial momentum, *`mom2`* is the minimum momentum, and *`mom3`* is the final momentum
Let's take a look at our layer stats again:
learn.activation_stats.plot_layer_stats(-2)
The percentage of near-zero weights is getting much better, although it's still quite high.
We can see even more about what's going on in our training using `color_dim`, passing it a layer index:
learn.activation_stats.color_dim(-2)
`color_dim` was developed by fast.ai in conjunction with a student, Stefano Giomo. Stefano, who refers to the idea as the *colorful dimension*, provides an [in-depth explanation](https://forums.fast.ai/t/the-colorful-dimension/42908) of the history and details behind the method. The basic idea is to create a histogram of the activations of a layer, which we would hope would follow a smooth pattern such as the normal distribution (colorful_dist).
================================================
Our top edges are black, and bottom edges are white (since they are the *opposite* of top edges). Now that our image contains negative numbers too, `matplotlib` has automatically changed our colors so that white is the smallest number in the image, black the highest, and zeros appear as gray.
We can try the same thing for left edges:
left_edge = tensor([[-1,1,0],
                    [-1,1,0],
                    [-1,1,0]]).float()
left_edge3 = tensor([[apply_kernel(i,j,left_edge) for j in rng] for i in rng])
show_image(left_edge3);
As we mentioned before, a convolution is the operation of applying such a kernel over a grid in this way. In the paper ["A Guide to Convolution Arithmetic for Deep Learning"](https://arxiv.org/abs/1603.07285) there are many great diagrams showing how image kernels can be applied. Here's an example from the paper showing (at the bottom) a light blue 4√ó4 image, with a dark blue 3√ó3 kernel being applied, creating a 2√ó2 green output activation map at the top. 
&lt;img alt="Result of applying a 3√ó3 kernel to a 4√ó4 image" width="782" caption="Result of applying a 3√ó3 kernel to a 4√ó4 image (courtesy of Vincent Dumoulin and Francesco Visin)" id="three_ex_four_conv" src="images/att_00028.png"&gt;
Look at the shape of the result. If the original image has a height of `h` and a width of `w`, how many 3√ó3 windows can we find? As you can see from the example, there are `h-2` by `w-2` windows, so the image we get has a result as a height of `h-2` and a width of `w-2`.
We won't implement this convolution function from scratch, but use PyTorch's implementation instead (it is way faster than anything we could do in Python).
### Convolutions in PyTorch
Convolution is such an important and widely used operation that PyTorch has it built in.
================================================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t>
  </si>
  <si>
    <t>Let's find out why.
One handy feature of the callbacks passed to `Learner` is that they are made available automatically, with the same name as the callback class, except in `snake_case`. So, our `ActivationStats` callback can be accessed through `activation_stats`. I'm sure you remember `learn.recorder`... can you guess how that is implemented? That's right, it's a callback called `Recorder`!
`ActivationStats` includes some handy utilities for plotting the activations during training. `plot_layer_stats(idx)` plots the mean and standard deviation of the activations of layer number *`idx`*, along with the percentage of activations near zero. Here's the first layer's plot:
learn.activation_stats.plot_layer_stats(0)
Generally our model should have a consistent, or at least smooth, mean and standard deviation of layer activations during training. Activations near zero are particularly problematic, because it means we have computation in the model that's doing nothing at all (since multiplying by zero gives zero). When you have some zeros in one layer, they will therefore generally carry over to the next layer... which will then create more zeros. Here's the penultimate layer of our network:
learn.activation_stats.plot_layer_stats(-2)
As expected, the problems get worse towards the end of the network, as the instability and zero activations compound over layers. Let's look at what we can do to make training more stable.
### Increase Batch Size
One way to make training more stable is to increase the batch size. Larger batches have gradients that are more accurate, since they're calculated from more data. On the downside, though, a larger batch size means fewer batches per epoch, which means less opportunities for your model to update weights. Let's see if a batch size of 512 helps:
dls = get_dls(512)
learn = fit()
Let's see what the penultimate layer looks like:
learn.activation_stats.plot_layer_stats(-2)
Again, we've got most of our activations near zero. Let's see what else we can do to improve training stability.
### 1cycle Training
Our initial weights are not well suited to the task we're trying to solve. Therefore, it is dangerous to begin training with a high learning rate: we may very well make the training diverge instantly, as we've seen.
================================================
It almost looks like training restarts from scratch. Then we see the activations increase again, and collapse again. After repeating this a few times, eventually we see a spread of activations throughout the range.
It's much better if training can be smooth from the start. The cycles of exponential increase and then collapse tend to result in a lot of near-zero activations, resulting in slow training and poor final results. One way to solve this problem is to use batch normalization.
### Batch Normalization
To fix the slow training and poor final results we ended up with in the previous section, we need to fix the initial large percentage of near-zero activations, and then try to maintain a good distribution of activations throughout training.
Sergey Ioffe and Christian Szegedy presented a solution to this problem in the 2015 paper ["Batch Normalization: Accelerating Deep Network Training by Reducing Internal Covariate Shift"](https://arxiv.org/abs/1502.03167). In the abstract, they describe just the problem that we've seen:
&gt; : Training Deep Neural Networks is complicated by the fact that the distribution of each layer's inputs changes during training, as the parameters of the previous layers change. This slows down the training by requiring lower learning rates and careful parameter initialization... We refer to this phenomenon as internal covariate shift, and address the problem by normalizing layer inputs.
Their solution, they say is:
&gt; : Making normalization a part of the model architecture and performing the normalization for each training mini-batch. Batch Normalization allows us to use much higher learning rates and be less careful about initialization.
The paper caused great excitement as soon as it was released, because it included the chart in &lt;&lt;batchnorm&gt;&gt;, which clearly demonstrated that batch normalization could train a model that was even more accurate than the current state of the art (the *Inception* architecture) and around 5x faster.
&lt;img alt="Impact of batch normalization" width="553" caption="Impact of batch normalization (courtesy of Sergey Ioffe and Christian Szegedy)" id="batchnorm" src="images/att_00046.png"&gt;
Batch normalization (often just called *batchnorm*) works by taking an average of the mean and standard deviations of the activations of a layer and using those to normalize the activations. However, this can cause problems because the network might want some activations to be really high in order to make accurate predictions.
================================================
The basic idea is to create a histogram of the activations of a layer, which we would hope would follow a smooth pattern such as the normal distribution (colorful_dist).
&lt;img src="images/colorful_dist.jpeg" id="colorful_dist" caption="Histogram in 'colorful dimension'" alt="Histogram in 'colorful dimension'" width="800"&gt;
To create `color_dim`, we take the histogram shown on the left here, and convert it into just the colored representation shown at the bottom. Then we flip it on its side, as shown on the right. We found that the distribution is clearer if we take the log of the histogram values. Then, Stefano describes:
&gt; : The final plot for each layer is made by stacking the histogram of the activations from each batch along the horizontal axis. So each vertical slice in the visualisation represents the histogram of activations for a single batch. The color intensity corresponds to the height of the histogram, in other words the number of activations in each histogram bin.
&lt;&lt;colorful_summ&gt;&gt; shows how this all fits together.
&lt;img src="images/colorful_summ.png" id="colorful_summ" caption="Summary of the colorful dimension (courtesy of Stefano Giomo)" alt="Summary of the colorful dimension" width="800"&gt;
This illustrates why log(f) is more colorful than *f* when *f* follows a normal distribution because taking a log changes the Gaussian in a quadratic, which isn't as narrow.
So with that in mind, let's take another look at the result for the penultimate layer:
learn.activation_stats.color_dim(-2)
This shows a classic picture of "bad training." We start with nearly all activations at zero‚Äîthat's what we see at the far left, with all the dark blue. The bright yellow at the bottom represents the near-zero activations. Then, over the first few batches we see the number of nonzero activations exponentially increasing. But it goes too far, and collapses! We see the dark blue return, and the bottom becomes bright yellow again. It almost looks like training restarts from scratch. Then we see the activations increase again, and collapse again. After repeating this a few times, eventually we see a spread of activations throughout the range.
It's much better if training can be smooth from the start.
================================================
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
================================================
In fact, it's so clever, and so helpful, we're going to show it here too!
Here's our 3√ó3 pixel image, with each pixel labeled with a letter:
&lt;img alt="The image" width="75" src="images/att_00032.png"&gt;
And here's our kernel, with each weight labeled with a Greek letter:
&lt;img alt="The kernel" width="55" src="images/att_00033.png"&gt;
Since the filter fits in the image four times, we have four results:
&lt;img alt="The activations" width="52" src="images/att_00034.png"&gt;
&lt;&lt;apply_kernel&gt;&gt; shows how we applied the kernel to each section of the image to yield each result.
&lt;img alt="Applying the kernel" width="366" caption="Applying the kernel" id="apply_kernel" src="images/att_00035.png"&gt;
The equation view is in &lt;&lt;eq_view&gt;&gt;.
&lt;img alt="The equation" width="436" caption="The equation" id="eq_view" src="images/att_00036.png"&gt;
Notice that the bias term, *b*, is the same for each section of the image. You can consider the bias as part of the filter, just like the weights (Œ±, Œ≤, Œ≥, Œ¥) are part of the filter.
Here's an interesting insight‚Äîa convolution can be represented as a special kind of matrix multiplication, as illustrated in &lt;&lt;conv_matmul&gt;&gt;. The weight matrix is just like the ones from traditional neural networks. However, this weight matrix has two special properties:
1. The zeros shown in gray are untrainable. This means that they‚Äôll stay zero throughout the optimization process.
1. Some of the weights are equal, and while they are trainable (i.e., changeable), they must remain equal. These are called *shared weights*.
The zeros correspond to the pixels that the filter can't touch. Each row of the weight matrix corresponds to one application of the filter.
&lt;img alt="Convolution as matrix multiplication" width="683" caption="Convolution as matrix multiplication" id="conv_matmul" src="images/att_00038.png"&gt;
Now that we understand what a convolution is, let's use them to build a neural net.
================================================
It's giving us a reasonable accuracy now.
We can view the learning rate and momentum throughout training by calling `plot_sched` on `learn.recorder`. `learn.recorder` (as the name suggests) records everything that happens during training, including losses, metrics, and hyperparameters such as learning rate and momentum:
learn.recorder.plot_sched()
Smith's original 1cycle paper used a linear warmup and linear annealing. As you can see, we adapted the approach in fastai by combining it with another popular approach: cosine annealing. `fit_one_cycle` provides the following parameters you can adjust:
- `lr_max`:: The highest learning rate that will be used (this can also be a list of learning rates for each layer group, or a Python `slice` object containing the first and last layer group learning rates)
- `div`:: How much to divide `lr_max` by to get the starting learning rate
- `div_final`::  How much to divide `lr_max` by to get the ending learning rate
- `pct_start`:: What percentage of the batches to use for the warmup
- `moms`:: A tuple `(mom1,mom2,mom3)` where *`mom1`* is the initial momentum, *`mom2`* is the minimum momentum, and *`mom3`* is the final momentum
Let's take a look at our layer stats again:
learn.activation_stats.plot_layer_stats(-2)
The percentage of near-zero weights is getting much better, although it's still quite high.
We can see even more about what's going on in our training using `color_dim`, passing it a layer index:
learn.activation_stats.color_dim(-2)
`color_dim` was developed by fast.ai in conjunction with a student, Stefano Giomo. Stefano, who refers to the idea as the *colorful dimension*, provides an [in-depth explanation](https://forums.fast.ai/t/the-colorful-dimension/42908) of the history and details behind the method. The basic idea is to create a histogram of the activations of a layer, which we would hope would follow a smooth pattern such as the normal distribution (colorful_dist).
================================================
We can see we get the same results as when we did this manually:
show_image(batch_features[0,0]);
The most important trick that PyTorch has up its sleeve is that it can use the GPU to do all this work in parallel‚Äîthat is, applying multiple kernels, to multiple images, across multiple channels. Doing lots of work in parallel is critical to getting GPUs to work efficiently; if we did each of these operations one at a time, we'd often run hundreds of times slower (and if we used our manual convolution loop from the previous section, we'd be millions of times slower!). Therefore, to become a strong deep learning practitioner, one skill to practice is giving your GPU plenty of work to do at a time.
It would be nice to not lose those two pixels on each axis. The way we do that is to add *padding*, which is simply additional pixels added around the outside of our image. Most commonly, pixels of zeros are added. 
### Strides and Padding
With appropriate padding, we can ensure that the output activation map is the same size as the original image, which can make things a lot simpler when we construct our architectures. &lt;&lt;pad_conv&gt;&gt; shows how adding padding allows us to apply the kernels in the image corners.
&lt;img src="images/chapter9_padconv.svg" id="pad_conv" caption="A convolution with padding" alt="A convolution with padding" width="600"&gt;
With a 5√ó5 input, 4√ó4 kernel, and 2 pixels of padding, we end up with a 6√ó6 activation map, as we can see in &lt;&lt;four_by_five_conv&gt;&gt;.
&lt;img alt="A 4√ó4 kernel with 5√ó5 input and 2 pixels of padding" width="783" caption="A 4√ó4 kernel with 5√ó5 input and 2 pixels of padding (courtesy of Vincent Dumoulin and Francesco Visin)" id="four_by_five_conv" src="images/att_00029.png"&gt;
If we add a kernel of size `ks` by `ks` (with `ks` an odd number), the necessary padding on each side to keep the same shape is `ks//2`. An even number for `ks` would require a different amount of padding on the top/bottom and left/right, but in practice we almost never use an even filter size.
================================================
In order for the model to make accurate predictions, it will have to learn to become robust to these variations. In general, adding additional randomization to the training process often helps.
Since things are going so well, let's train for a few more epochs and see how it goes. In fact, let's *increase* the learning rate, since the abstract of the batchnorm paper claimed we should be able to "train at much higher learning rates":
learn = fit(5, lr=0.1)
At this point, I think it's fair to say we know how to recognize digits! It's time to move on to something harder...
## Conclusions
We've seen that convolutions are just a type of matrix multiplication, with two constraints on the weight matrix: some elements are always zero, and some elements are tied (forced to always have the same value). In &lt;&lt;chapter_intro&gt;&gt; we saw the eight requirements from the 1986 book *Parallel Distributed Processing*; one of them was "A pattern of connectivity among units." That's exactly what these constraints do: they enforce a certain pattern of connectivity.
These constraints allow us to use far fewer parameters in our model, without sacrificing the ability to represent complex visual features. That means we can train deeper models faster, with less overfitting. Although the universal approximation theorem shows that it should be *possible* to represent anything in a fully connected network in one hidden layer, we've seen now that in *practice* we can train much better models by being thoughtful about network architecture.
Convolutions are by far the most common pattern of connectivity we see in neural nets (along with regular linear layers, which we refer to as *fully connected*), but it's likely that many more will be discovered.
We've also seen how to interpret the activations of layers in the network to see whether training is going well or not, and how batchnorm helps regularize the training and makes it smoother. In the next chapter, we will use both of those layers to build the most popular architecture in computer vision: a residual network.
================================================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
================================================
Our top edges are black, and bottom edges are white (since they are the *opposite* of top edges). Now that our image contains negative numbers too, `matplotlib` has automatically changed our colors so that white is the smallest number in the image, black the highest, and zeros appear as gray.
We can try the same thing for left edges:
left_edge = tensor([[-1,1,0],
                    [-1,1,0],
                    [-1,1,0]]).float()
left_edge3 = tensor([[apply_kernel(i,j,left_edge) for j in rng] for i in rng])
show_image(left_edge3);
As we mentioned before, a convolution is the operation of applying such a kernel over a grid in this way. In the paper ["A Guide to Convolution Arithmetic for Deep Learning"](https://arxiv.org/abs/1603.07285) there are many great diagrams showing how image kernels can be applied. Here's an example from the paper showing (at the bottom) a light blue 4√ó4 image, with a dark blue 3√ó3 kernel being applied, creating a 2√ó2 green output activation map at the top. 
&lt;img alt="Result of applying a 3√ó3 kernel to a 4√ó4 image" width="782" caption="Result of applying a 3√ó3 kernel to a 4√ó4 image (courtesy of Vincent Dumoulin and Francesco Visin)" id="three_ex_four_conv" src="images/att_00028.png"&gt;
Look at the shape of the result. If the original image has a height of `h` and a width of `w`, how many 3√ó3 windows can we find? As you can see from the example, there are `h-2` by `w-2` windows, so the image we get has a result as a height of `h-2` and a width of `w-2`.
We won't implement this convolution function from scratch, but use PyTorch's implementation instead (it is way faster than anything we could do in Python).
### Convolutions in PyTorch
Convolution is such an important and widely used operation that PyTorch has it built in.</t>
  </si>
  <si>
    <t>What are the upsides and downsides of training with a larger batch size?</t>
  </si>
  <si>
    <t>"The gradients are more accurate since they‚Äôre calculated from more data, but a larger batch size means fewer batches per epoch, which means less opportunities for the model to update weights."</t>
  </si>
  <si>
    <t>"batch, batches, size, sizes, training, upsides, downsides"</t>
  </si>
  <si>
    <t>Let's find out why.
One handy feature of the callbacks passed to `Learner` is that they are made available automatically, with the same name as the callback class, except in `snake_case`. So, our `ActivationStats` callback can be accessed through `activation_stats`. I'm sure you remember `learn.recorder`... can you guess how that is implemented? That's right, it's a callback called `Recorder`!
`ActivationStats` includes some handy utilities for plotting the activations during training. `plot_layer_stats(idx)` plots the mean and standard deviation of the activations of layer number *`idx`*, along with the percentage of activations near zero. Here's the first layer's plot:
learn.activation_stats.plot_layer_stats(0)
Generally our model should have a consistent, or at least smooth, mean and standard deviation of layer activations during training. Activations near zero are particularly problematic, because it means we have computation in the model that's doing nothing at all (since multiplying by zero gives zero). When you have some zeros in one layer, they will therefore generally carry over to the next layer... which will then create more zeros. Here's the penultimate layer of our network:
learn.activation_stats.plot_layer_stats(-2)
As expected, the problems get worse towards the end of the network, as the instability and zero activations compound over layers. Let's look at what we can do to make training more stable.
### Increase Batch Size
One way to make training more stable is to increase the batch size. Larger batches have gradients that are more accurate, since they're calculated from more data. On the downside, though, a larger batch size means fewer batches per epoch, which means less opportunities for your model to update weights. Let's see if a batch size of 512 helps:
dls = get_dls(512)
learn = fit()
Let's see what the penultimate layer looks like:
learn.activation_stats.plot_layer_stats(-2)
Again, we've got most of our activations near zero. Let's see what else we can do to improve training stability.
### 1cycle Training
Our initial weights are not well suited to the task we're trying to solve. Therefore, it is dangerous to begin training with a high learning rate: we may very well make the training diverge instantly, as we've seen.
================================================
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
================================================
The basic idea is to create a histogram of the activations of a layer, which we would hope would follow a smooth pattern such as the normal distribution (colorful_dist).
&lt;img src="images/colorful_dist.jpeg" id="colorful_dist" caption="Histogram in 'colorful dimension'" alt="Histogram in 'colorful dimension'" width="800"&gt;
To create `color_dim`, we take the histogram shown on the left here, and convert it into just the colored representation shown at the bottom. Then we flip it on its side, as shown on the right. We found that the distribution is clearer if we take the log of the histogram values. Then, Stefano describes:
&gt; : The final plot for each layer is made by stacking the histogram of the activations from each batch along the horizontal axis. So each vertical slice in the visualisation represents the histogram of activations for a single batch. The color intensity corresponds to the height of the histogram, in other words the number of activations in each histogram bin.
&lt;&lt;colorful_summ&gt;&gt; shows how this all fits together.
&lt;img src="images/colorful_summ.png" id="colorful_summ" caption="Summary of the colorful dimension (courtesy of Stefano Giomo)" alt="Summary of the colorful dimension" width="800"&gt;
This illustrates why log(f) is more colorful than *f* when *f* follows a normal distribution because taking a log changes the Gaussian in a quadratic, which isn't as narrow.
So with that in mind, let's take another look at the result for the penultimate layer:
learn.activation_stats.color_dim(-2)
This shows a classic picture of "bad training." We start with nearly all activations at zero‚Äîthat's what we see at the far left, with all the dark blue. The bright yellow at the bottom represents the near-zero activations. Then, over the first few batches we see the number of nonzero activations exponentially increasing. But it goes too far, and collapses! We see the dark blue return, and the bottom becomes bright yellow again. It almost looks like training restarts from scratch. Then we see the activations increase again, and collapse again. After repeating this a few times, eventually we see a spread of activations throughout the range.
It's much better if training can be smooth from the start.
================================================
We did do that in the `get_dls` function, which we create to make it easy to change our batch size later:
def get_dls(bs=64):
    return DataBlock(
        blocks=(ImageBlock(cls=PILImageBW), CategoryBlock), 
        get_items=get_image_files, 
        splitter=GrandparentSplitter('training','testing'),
        get_y=parent_label,
        batch_tfms=Normalize()
    ).dataloaders(path, bs=bs)
dls = get_dls()
Remember, it's always a good idea to look at your data before you use it:
dls.show_batch(max_n=9, figsize=(4,4))
Now that we have our data ready, we can train a simple model on it.
### A Simple Baseline
Earlier in this chapter, we built a model based on a `conv` function like this:
def conv(ni, nf, ks=3, act=True):
    res = nn.Conv2d(ni, nf, stride=2, kernel_size=ks, padding=ks//2)
    if act: res = nn.Sequential(res, nn.ReLU())
    return res
Let's start with a basic CNN as a baseline. We'll use the same one as earlier, but with one tweak: we'll use more activations. Since we have more numbers to differentiate, it's likely we will need to learn more filters.
As we discussed, we generally want to double the number of filters each time we have a stride-2 layer. One way to increase the number of filters throughout our network is to double the number of activations in the first layer‚Äìthen every layer after that will end up twice as big as in the previous version as well.
But there is a subtle problem with this. Consider the kernel that is being applied to each pixel. By default, we use a 3√ó3-pixel kernel. That means that there are a total of 3√ó3 = 9 pixels that the kernel is being applied to at each location.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
### Understanding Convolution Arithmetic
We can see from the summary that we have an input of size `64x1x28x28`. The axes are `batch,channel,height,width`. This is often represented as `NCHW` (where `N` refers to batch size). Tensorflow, on the other hand, uses `NHWC` axis order. The first layer is:
m = learn.model[0]
m
So we have 1 input channel, 4 output channels, and a 3√ó3 kernel. Let's check the weights of the first convolution:
m[0].weight.shape
The summary shows we have 40 parameters, and `4*1*3*3` is 36. What are the other four parameters? Let's see what the bias contains:
m[0].bias.shape
We can now use this information to clarify our statement in the previous section: "When we use a stride-2 convolution, we often increase the number of features because we're decreasing the number of activations in the activation map by a factor of 4; we don't want to decrease the capacity of a layer by too much at a time."
There is one bias for each channel. (Sometimes channels are called *features* or *filters* when they are not input channels.) The output shape is `64x4x14x14`, and this will therefore become the input shape to the next layer. The next layer, according to `summary`, has 296 parameters. Let's ignore the batch axis to keep things simple. So for each of `14*14=196` locations we are multiplying `296-8=288` weights (ignoring the bias for simplicity), so that's `196*288=56_448` multiplications at this layer. The next layer will have `7*7*(1168-16)=56_448` multiplications.
What happened here is that our stride-2 convolution halved the *grid size* from `14x14` to `7x7`, and we doubled the *number of filters* from 8 to 16, resulting in no overall change in the amount of computation. If we left the number of channels the same in each stride-2 layer, the amount of computation being done in the net would get less and less as it gets deeper.
================================================
_Features_ is never used to refer to the input data, but _channels_ can refer to either the input data (generally channels are colors) or activations inside the network.
Here is how we can build a simple CNN:
simple_cnn = sequential(
    conv(1 ,4),            #14x14
    conv(4 ,8),            #7x7
    conv(8 ,16),           #4x4
    conv(16,32),           #2x2
    conv(32,2, act=False), #1x1
    Flatten(),
)
&gt; j: I like to add comments like the ones here after each convolution to show how large the activation map will be after each layer. These comments assume that the input size is 28*28
Now the network outputs two activations, which map to the two possible levels in our labels:
simple_cnn(xb).shape
We can now create our `Learner`:
learn = Learner(dls, simple_cnn, loss_func=F.cross_entropy, metrics=accuracy)
To see exactly what's going on in the model, we can use `summary`:
learn.summary()
Note that the output of the final `Conv2d` layer is `64x2x1x1`. We need to remove those extra `1x1` axes; that's what `Flatten` does. It's basically the same as PyTorch's `squeeze` method, but as a module.
Let's see if this trains! Since this is a deeper network than we've built from scratch before, we'll use a lower learning rate and more epochs:
learn.fit_one_cycle(2, 0.01)
Success! It's getting closer to the `resnet18` result we had, although it's not quite there yet, and it's taking more epochs, and we're needing to use a lower learning rate. We still have a few more tricks to learn, but we're getting closer and closer to being able to create a modern CNN from scratch.
### Understanding Convolution Arithmetic
We can see from the summary that we have an input of size `64x1x28x28`. The axes are `batch,channel,height,width`. This is often represented as `NCHW` (where `N` refers to batch size).
================================================
Let's use the data block API:
mnist = DataBlock((ImageBlock(cls=PILImageBW), CategoryBlock), 
                  get_items=get_image_files, 
                  splitter=GrandparentSplitter(),
                  get_y=parent_label)
dls = mnist.dataloaders(path)
xb,yb = first(dls.valid)
xb.shape
By default, fastai puts data on the GPU when using data blocks. Let's move it to the CPU for our examples:
xb,yb = to_cpu(xb),to_cpu(yb)
One batch contains 64 images, each of 1 channel, with 28√ó28 pixels. `F.conv2d` can handle multichannel (i.e., color) images too. A *channel* is a single basic color in an image‚Äîfor regular full-color images there are three channels, red, green, and blue. PyTorch represents an image as a rank-3 tensor, with dimensions `[channels, rows, columns]`.
We'll see how to handle more than one channel later in this chapter. Kernels passed to `F.conv2d` need to be rank-4 tensors: `[channels_in, features_out, rows, columns]`. `edge_kernels` is currently missing one of these. We need to tell PyTorch that the number of input channels in the kernel is one, which we can do by inserting an axis of size one (this is known as a *unit axis*) in the first location, where the PyTorch docs show `in_channels` is expected. To insert a unit axis into a tensor, we use the `unsqueeze` method:
edge_kernels.shape,edge_kernels.unsqueeze(1).shape
This is now the correct shape for `edge_kernels`. Let's pass this all to `conv2d`:
edge_kernels = edge_kernels.unsqueeze(1)
batch_features = F.conv2d(xb, edge_kernels)
batch_features.shape
The output shape shows we gave 64 images in the mini-batch, 4 kernels, and 26√ó26 edge maps (we started with 28√ó28 images, but lost one pixel from each side as discussed earlier).
================================================
On each channel, we multiply the elements of our window by the elements of the coresponding filter, then sum the results (as we saw before) and sum over all the filters. In the example given in &lt;&lt;rgbconv&gt;&gt;, the result of our conv layer on that window is red + green + blue.
&lt;img src="images/chapter9_rgbconv.svg" id="rgbconv" caption="Convolution over an RGB image" alt="Convolution over an RGB image" width="550"&gt;
So, in order to apply a convolution to a color picture we require a kernel tensor with a size that matches the first axis. At each location, the corresponding parts of the kernel and the image patch are multiplied together.
These are then all added together, to produce a single number, for each grid location, for each output feature, as shown in &lt;&lt;rgbconv2&gt;&gt;.
&lt;img src="images/chapter9_rgb_conv_stack.svg" id="rgbconv2" caption="Adding the RGB filters" alt="Adding the RGB filters" width="500"&gt;
Then we have `ch_out` filters like this, so in the end, the result of our convolutional layer will be a batch of images with `ch_out` channels and a height and width given by the formula outlined earlier. This give us `ch_out` tensors of size `ch_in x ks x ks` that we represent in one big tensor of four dimensions. In PyTorch, the order of the dimensions for those weights is `ch_out x ch_in x ks x ks`.
Additionally, we may want to have a bias for each filter. In the preceding example, the final result for our convolutional layer would be $y_{R} + y_{G} + y_{B} + b$ in that case. Like in a linear layer, there are as many bias as we have kernels, so the biases is a vector of size `ch_out`.
There are no special mechanisms required when setting up a CNN for training with color images. Just make sure your first layer has three inputs.
There are lots of ways of processing color images. For instance, you can change them to black and white, change from RGB to HSV (hue, saturation, and value) color space, and so forth.
================================================
It almost looks like training restarts from scratch. Then we see the activations increase again, and collapse again. After repeating this a few times, eventually we see a spread of activations throughout the range.
It's much better if training can be smooth from the start. The cycles of exponential increase and then collapse tend to result in a lot of near-zero activations, resulting in slow training and poor final results. One way to solve this problem is to use batch normalization.
### Batch Normalization
To fix the slow training and poor final results we ended up with in the previous section, we need to fix the initial large percentage of near-zero activations, and then try to maintain a good distribution of activations throughout training.
Sergey Ioffe and Christian Szegedy presented a solution to this problem in the 2015 paper ["Batch Normalization: Accelerating Deep Network Training by Reducing Internal Covariate Shift"](https://arxiv.org/abs/1502.03167). In the abstract, they describe just the problem that we've seen:
&gt; : Training Deep Neural Networks is complicated by the fact that the distribution of each layer's inputs changes during training, as the parameters of the previous layers change. This slows down the training by requiring lower learning rates and careful parameter initialization... We refer to this phenomenon as internal covariate shift, and address the problem by normalizing layer inputs.
Their solution, they say is:
&gt; : Making normalization a part of the model architecture and performing the normalization for each training mini-batch. Batch Normalization allows us to use much higher learning rates and be less careful about initialization.
The paper caused great excitement as soon as it was released, because it included the chart in &lt;&lt;batchnorm&gt;&gt;, which clearly demonstrated that batch normalization could train a model that was even more accurate than the current state of the art (the *Inception* architecture) and around 5x faster.
&lt;img alt="Impact of batch normalization" width="553" caption="Impact of batch normalization (courtesy of Sergey Ioffe and Christian Szegedy)" id="batchnorm" src="images/att_00046.png"&gt;
Batch normalization (often just called *batchnorm*) works by taking an average of the mean and standard deviations of the activations of a layer and using those to normalize the activations. However, this can cause problems because the network might want some activations to be really high in order to make accurate predictions.
================================================
We can see we get the same results as when we did this manually:
show_image(batch_features[0,0]);
The most important trick that PyTorch has up its sleeve is that it can use the GPU to do all this work in parallel‚Äîthat is, applying multiple kernels, to multiple images, across multiple channels. Doing lots of work in parallel is critical to getting GPUs to work efficiently; if we did each of these operations one at a time, we'd often run hundreds of times slower (and if we used our manual convolution loop from the previous section, we'd be millions of times slower!). Therefore, to become a strong deep learning practitioner, one skill to practice is giving your GPU plenty of work to do at a time.
It would be nice to not lose those two pixels on each axis. The way we do that is to add *padding*, which is simply additional pixels added around the outside of our image. Most commonly, pixels of zeros are added. 
### Strides and Padding
With appropriate padding, we can ensure that the output activation map is the same size as the original image, which can make things a lot simpler when we construct our architectures. &lt;&lt;pad_conv&gt;&gt; shows how adding padding allows us to apply the kernels in the image corners.
&lt;img src="images/chapter9_padconv.svg" id="pad_conv" caption="A convolution with padding" alt="A convolution with padding" width="600"&gt;
With a 5√ó5 input, 4√ó4 kernel, and 2 pixels of padding, we end up with a 6√ó6 activation map, as we can see in &lt;&lt;four_by_five_conv&gt;&gt;.
&lt;img alt="A 4√ó4 kernel with 5√ó5 input and 2 pixels of padding" width="783" caption="A 4√ó4 kernel with 5√ó5 input and 2 pixels of padding (courtesy of Vincent Dumoulin and Francesco Visin)" id="four_by_five_conv" src="images/att_00029.png"&gt;
If we add a kernel of size `ks` by `ks` (with `ks` an odd number), the necessary padding on each side to keep the same shape is `ks//2`. An even number for `ks` would require a different amount of padding on the top/bottom and left/right, but in practice we almost never use an even filter size.</t>
  </si>
  <si>
    <t>### 1cycle Training
Our initial weights are not well suited to the task we're trying to solve. Therefore, it is dangerous to begin training with a high learning rate: we may very well make the training diverge instantly, as we've seen. We probably don't want to end training with a high learning rate either, so that we don't skip over a minimum. But we want to train at a high learning rate for the rest of the training period, because we'll be able to train more quickly that way. Therefore, we should change the learning rate during training, from low, to high, and then back to low again.
Leslie Smith (yes, the same guy that invented the learning rate finder!) developed this idea in his article ["Super-Convergence: Very Fast Training of Neural Networks Using Large Learning Rates"](https://arxiv.org/abs/1708.07120). He designed a schedule for learning rate separated into two phases: one where the learning rate grows from the minimum value to the maximum value (*warmup*), and one where it decreases back to the minimum value (*annealing*). Smith called this combination of approaches *1cycle training*.
1cycle training allows us to use a much higher maximum learning rate than other types of training, which gives two benefits:
- By training with higher learning rates, we train faster‚Äîa phenomenon Smith named *super-convergence*.
- By training with higher learning rates, we overfit less because we skip over the sharp local minima to end up in a smoother (and therefore more generalizable) part of the loss.
The second point is an interesting and subtle one; it is based on the observation that a model that generalizes well is one whose loss would not change very much if you changed the input by a small amount. If a model trains at a large learning rate for quite a while, and can find a good loss when doing so, it must have found an area that also generalizes well, because it is jumping around a lot from batch to batch (that is basically the definition of a high learning rate). The problem is that, as we have discussed, just jumping to a high learning rate is more likely to result in diverging losses, rather than seeing your losses improve. So we don't jump straight to a high learning rate.
================================================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
================================================
It almost looks like training restarts from scratch. Then we see the activations increase again, and collapse again. After repeating this a few times, eventually we see a spread of activations throughout the range.
It's much better if training can be smooth from the start. The cycles of exponential increase and then collapse tend to result in a lot of near-zero activations, resulting in slow training and poor final results. One way to solve this problem is to use batch normalization.
### Batch Normalization
To fix the slow training and poor final results we ended up with in the previous section, we need to fix the initial large percentage of near-zero activations, and then try to maintain a good distribution of activations throughout training.
Sergey Ioffe and Christian Szegedy presented a solution to this problem in the 2015 paper ["Batch Normalization: Accelerating Deep Network Training by Reducing Internal Covariate Shift"](https://arxiv.org/abs/1502.03167). In the abstract, they describe just the problem that we've seen:
&gt; : Training Deep Neural Networks is complicated by the fact that the distribution of each layer's inputs changes during training, as the parameters of the previous layers change. This slows down the training by requiring lower learning rates and careful parameter initialization... We refer to this phenomenon as internal covariate shift, and address the problem by normalizing layer inputs.
Their solution, they say is:
&gt; : Making normalization a part of the model architecture and performing the normalization for each training mini-batch. Batch Normalization allows us to use much higher learning rates and be less careful about initialization.
The paper caused great excitement as soon as it was released, because it included the chart in &lt;&lt;batchnorm&gt;&gt;, which clearly demonstrated that batch normalization could train a model that was even more accurate than the current state of the art (the *Inception* architecture) and around 5x faster.
&lt;img alt="Impact of batch normalization" width="553" caption="Impact of batch normalization (courtesy of Sergey Ioffe and Christian Szegedy)" id="batchnorm" src="images/att_00046.png"&gt;
Batch normalization (often just called *batchnorm*) works by taking an average of the mean and standard deviations of the activations of a layer and using those to normalize the activations. However, this can cause problems because the network might want some activations to be really high in order to make accurate predictions.
================================================
We did do that in the `get_dls` function, which we create to make it easy to change our batch size later:
def get_dls(bs=64):
    return DataBlock(
        blocks=(ImageBlock(cls=PILImageBW), CategoryBlock), 
        get_items=get_image_files, 
        splitter=GrandparentSplitter('training','testing'),
        get_y=parent_label,
        batch_tfms=Normalize()
    ).dataloaders(path, bs=bs)
dls = get_dls()
Remember, it's always a good idea to look at your data before you use it:
dls.show_batch(max_n=9, figsize=(4,4))
Now that we have our data ready, we can train a simple model on it.
### A Simple Baseline
Earlier in this chapter, we built a model based on a `conv` function like this:
def conv(ni, nf, ks=3, act=True):
    res = nn.Conv2d(ni, nf, stride=2, kernel_size=ks, padding=ks//2)
    if act: res = nn.Sequential(res, nn.ReLU())
    return res
Let's start with a basic CNN as a baseline. We'll use the same one as earlier, but with one tweak: we'll use more activations. Since we have more numbers to differentiate, it's likely we will need to learn more filters.
As we discussed, we generally want to double the number of filters each time we have a stride-2 layer. One way to increase the number of filters throughout our network is to double the number of activations in the first layer‚Äìthen every layer after that will end up twice as big as in the previous version as well.
But there is a subtle problem with this. Consider the kernel that is being applied to each pixel. By default, we use a 3√ó3-pixel kernel. That means that there are a total of 3√ó3 = 9 pixels that the kernel is being applied to at each location.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
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
================================================
Let's find out why.
One handy feature of the callbacks passed to `Learner` is that they are made available automatically, with the same name as the callback class, except in `snake_case`. So, our `ActivationStats` callback can be accessed through `activation_stats`. I'm sure you remember `learn.recorder`... can you guess how that is implemented? That's right, it's a callback called `Recorder`!
`ActivationStats` includes some handy utilities for plotting the activations during training. `plot_layer_stats(idx)` plots the mean and standard deviation of the activations of layer number *`idx`*, along with the percentage of activations near zero. Here's the first layer's plot:
learn.activation_stats.plot_layer_stats(0)
Generally our model should have a consistent, or at least smooth, mean and standard deviation of layer activations during training. Activations near zero are particularly problematic, because it means we have computation in the model that's doing nothing at all (since multiplying by zero gives zero). When you have some zeros in one layer, they will therefore generally carry over to the next layer... which will then create more zeros. Here's the penultimate layer of our network:
learn.activation_stats.plot_layer_stats(-2)
As expected, the problems get worse towards the end of the network, as the instability and zero activations compound over layers. Let's look at what we can do to make training more stable.
### Increase Batch Size
One way to make training more stable is to increase the batch size. Larger batches have gradients that are more accurate, since they're calculated from more data. On the downside, though, a larger batch size means fewer batches per epoch, which means less opportunities for your model to update weights. Let's see if a batch size of 512 helps:
dls = get_dls(512)
learn = fit()
Let's see what the penultimate layer looks like:
learn.activation_stats.plot_layer_stats(-2)
Again, we've got most of our activations near zero. Let's see what else we can do to improve training stability.
### 1cycle Training
Our initial weights are not well suited to the task we're trying to solve. Therefore, it is dangerous to begin training with a high learning rate: we may very well make the training diverge instantly, as we've seen.
================================================
The problem is that, as we have discussed, just jumping to a high learning rate is more likely to result in diverging losses, rather than seeing your losses improve. So we don't jump straight to a high learning rate. Instead, we start at a low learning rate, where our losses do not diverge, and we allow the optimizer to gradually find smoother and smoother areas of our parameters by gradually going to higher and higher learning rates.
Then, once we have found a nice smooth area for our parameters, we want to find the very best part of that area, which means we have to bring our learning rates down again. This is why 1cycle training has a gradual learning rate warmup, and a gradual learning rate cooldown. Many researchers have found that in practice this approach leads to more accurate models and trains more quickly. That is why it is the approach that is used by default for `fine_tune` in fastai.
In &lt;&lt;chapter_accel_sgd&gt;&gt; we'll learn all about *momentum* in SGD. Briefly, momentum is a technique where the optimizer takes a step not only in the direction of the gradients, but also that continues in the direction of previous steps. Leslie Smith introduced the idea of *cyclical momentums* in ["A Disciplined Approach to Neural Network Hyper-Parameters: Part 1"](https://arxiv.org/pdf/1803.09820.pdf). It suggests that the momentum varies in the opposite direction of the learning rate: when we are at high learning rates, we use less momentum, and we use more again in the annealing phase.
We can use 1cycle training in fastai by calling `fit_one_cycle`:
def fit(epochs=1, lr=0.06):
    learn = Learner(dls, simple_cnn(), loss_func=F.cross_entropy,
                    metrics=accuracy, cbs=ActivationStats(with_hist=True))
    learn.fit_one_cycle(epochs, lr)
    return learn
learn = fit()
We're finally making some progress! It's giving us a reasonable accuracy now.
We can view the learning rate and momentum throughout training by calling `plot_sched` on `learn.recorder`.
================================================
In order for the model to make accurate predictions, it will have to learn to become robust to these variations. In general, adding additional randomization to the training process often helps.
Since things are going so well, let's train for a few more epochs and see how it goes. In fact, let's *increase* the learning rate, since the abstract of the batchnorm paper claimed we should be able to "train at much higher learning rates":
learn = fit(5, lr=0.1)
At this point, I think it's fair to say we know how to recognize digits! It's time to move on to something harder...
## Conclusions
We've seen that convolutions are just a type of matrix multiplication, with two constraints on the weight matrix: some elements are always zero, and some elements are tied (forced to always have the same value). In &lt;&lt;chapter_intro&gt;&gt; we saw the eight requirements from the 1986 book *Parallel Distributed Processing*; one of them was "A pattern of connectivity among units." That's exactly what these constraints do: they enforce a certain pattern of connectivity.
These constraints allow us to use far fewer parameters in our model, without sacrificing the ability to represent complex visual features. That means we can train deeper models faster, with less overfitting. Although the universal approximation theorem shows that it should be *possible* to represent anything in a fully connected network in one hidden layer, we've seen now that in *practice* we can train much better models by being thoughtful about network architecture.
Convolutions are by far the most common pattern of connectivity we see in neural nets (along with regular linear layers, which we refer to as *fully connected*), but it's likely that many more will be discovered.
We've also seen how to interpret the activations of layers in the network to see whether training is going well or not, and how batchnorm helps regularize the training and makes it smoother. In the next chapter, we will use both of those layers to build the most popular architecture in computer vision: a residual network.
================================================
It's giving us a reasonable accuracy now.
We can view the learning rate and momentum throughout training by calling `plot_sched` on `learn.recorder`. `learn.recorder` (as the name suggests) records everything that happens during training, including losses, metrics, and hyperparameters such as learning rate and momentum:
learn.recorder.plot_sched()
Smith's original 1cycle paper used a linear warmup and linear annealing. As you can see, we adapted the approach in fastai by combining it with another popular approach: cosine annealing. `fit_one_cycle` provides the following parameters you can adjust:
- `lr_max`:: The highest learning rate that will be used (this can also be a list of learning rates for each layer group, or a Python `slice` object containing the first and last layer group learning rates)
- `div`:: How much to divide `lr_max` by to get the starting learning rate
- `div_final`::  How much to divide `lr_max` by to get the ending learning rate
- `pct_start`:: What percentage of the batches to use for the warmup
- `moms`:: A tuple `(mom1,mom2,mom3)` where *`mom1`* is the initial momentum, *`mom2`* is the minimum momentum, and *`mom3`* is the final momentum
Let's take a look at our layer stats again:
learn.activation_stats.plot_layer_stats(-2)
The percentage of near-zero weights is getting much better, although it's still quite high.
We can see even more about what's going on in our training using `color_dim`, passing it a layer index:
learn.activation_stats.color_dim(-2)
`color_dim` was developed by fast.ai in conjunction with a student, Stefano Giomo. Stefano, who refers to the idea as the *colorful dimension*, provides an [in-depth explanation](https://forums.fast.ai/t/the-colorful-dimension/42908) of the history and details behind the method. The basic idea is to create a histogram of the activations of a layer, which we would hope would follow a smooth pattern such as the normal distribution (colorful_dist).
================================================
### Understanding Convolution Arithmetic
We can see from the summary that we have an input of size `64x1x28x28`. The axes are `batch,channel,height,width`. This is often represented as `NCHW` (where `N` refers to batch size). Tensorflow, on the other hand, uses `NHWC` axis order. The first layer is:
m = learn.model[0]
m
So we have 1 input channel, 4 output channels, and a 3√ó3 kernel. Let's check the weights of the first convolution:
m[0].weight.shape
The summary shows we have 40 parameters, and `4*1*3*3` is 36. What are the other four parameters? Let's see what the bias contains:
m[0].bias.shape
We can now use this information to clarify our statement in the previous section: "When we use a stride-2 convolution, we often increase the number of features because we're decreasing the number of activations in the activation map by a factor of 4; we don't want to decrease the capacity of a layer by too much at a time."
There is one bias for each channel. (Sometimes channels are called *features* or *filters* when they are not input channels.) The output shape is `64x4x14x14`, and this will therefore become the input shape to the next layer. The next layer, according to `summary`, has 296 parameters. Let's ignore the batch axis to keep things simple. So for each of `14*14=196` locations we are multiplying `296-8=288` weights (ignoring the bias for simplicity), so that's `196*288=56_448` multiplications at this layer. The next layer will have `7*7*(1168-16)=56_448` multiplications.
What happened here is that our stride-2 convolution halved the *grid size* from `14x14` to `7x7`, and we doubled the *number of filters* from 8 to 16, resulting in no overall change in the amount of computation. If we left the number of channels the same in each stride-2 layer, the amount of computation being done in the net would get less and less as it gets deeper.</t>
  </si>
  <si>
    <t>Let's find out why.
One handy feature of the callbacks passed to `Learner` is that they are made available automatically, with the same name as the callback class, except in `snake_case`. So, our `ActivationStats` callback can be accessed through `activation_stats`. I'm sure you remember `learn.recorder`... can you guess how that is implemented? That's right, it's a callback called `Recorder`!
`ActivationStats` includes some handy utilities for plotting the activations during training. `plot_layer_stats(idx)` plots the mean and standard deviation of the activations of layer number *`idx`*, along with the percentage of activations near zero. Here's the first layer's plot:
learn.activation_stats.plot_layer_stats(0)
Generally our model should have a consistent, or at least smooth, mean and standard deviation of layer activations during training. Activations near zero are particularly problematic, because it means we have computation in the model that's doing nothing at all (since multiplying by zero gives zero). When you have some zeros in one layer, they will therefore generally carry over to the next layer... which will then create more zeros. Here's the penultimate layer of our network:
learn.activation_stats.plot_layer_stats(-2)
As expected, the problems get worse towards the end of the network, as the instability and zero activations compound over layers. Let's look at what we can do to make training more stable.
### Increase Batch Size
One way to make training more stable is to increase the batch size. Larger batches have gradients that are more accurate, since they're calculated from more data. On the downside, though, a larger batch size means fewer batches per epoch, which means less opportunities for your model to update weights. Let's see if a batch size of 512 helps:
dls = get_dls(512)
learn = fit()
Let's see what the penultimate layer looks like:
learn.activation_stats.plot_layer_stats(-2)
Again, we've got most of our activations near zero. Let's see what else we can do to improve training stability.
### 1cycle Training
Our initial weights are not well suited to the task we're trying to solve. Therefore, it is dangerous to begin training with a high learning rate: we may very well make the training diverge instantly, as we've seen.
================================================
It almost looks like training restarts from scratch. Then we see the activations increase again, and collapse again. After repeating this a few times, eventually we see a spread of activations throughout the range.
It's much better if training can be smooth from the start. The cycles of exponential increase and then collapse tend to result in a lot of near-zero activations, resulting in slow training and poor final results. One way to solve this problem is to use batch normalization.
### Batch Normalization
To fix the slow training and poor final results we ended up with in the previous section, we need to fix the initial large percentage of near-zero activations, and then try to maintain a good distribution of activations throughout training.
Sergey Ioffe and Christian Szegedy presented a solution to this problem in the 2015 paper ["Batch Normalization: Accelerating Deep Network Training by Reducing Internal Covariate Shift"](https://arxiv.org/abs/1502.03167). In the abstract, they describe just the problem that we've seen:
&gt; : Training Deep Neural Networks is complicated by the fact that the distribution of each layer's inputs changes during training, as the parameters of the previous layers change. This slows down the training by requiring lower learning rates and careful parameter initialization... We refer to this phenomenon as internal covariate shift, and address the problem by normalizing layer inputs.
Their solution, they say is:
&gt; : Making normalization a part of the model architecture and performing the normalization for each training mini-batch. Batch Normalization allows us to use much higher learning rates and be less careful about initialization.
The paper caused great excitement as soon as it was released, because it included the chart in &lt;&lt;batchnorm&gt;&gt;, which clearly demonstrated that batch normalization could train a model that was even more accurate than the current state of the art (the *Inception* architecture) and around 5x faster.
&lt;img alt="Impact of batch normalization" width="553" caption="Impact of batch normalization (courtesy of Sergey Ioffe and Christian Szegedy)" id="batchnorm" src="images/att_00046.png"&gt;
Batch normalization (often just called *batchnorm*) works by taking an average of the mean and standard deviations of the activations of a layer and using those to normalize the activations. However, this can cause problems because the network might want some activations to be really high in order to make accurate predictions.
================================================
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
================================================
### 1cycle Training
Our initial weights are not well suited to the task we're trying to solve. Therefore, it is dangerous to begin training with a high learning rate: we may very well make the training diverge instantly, as we've seen. We probably don't want to end training with a high learning rate either, so that we don't skip over a minimum. But we want to train at a high learning rate for the rest of the training period, because we'll be able to train more quickly that way. Therefore, we should change the learning rate during training, from low, to high, and then back to low again.
Leslie Smith (yes, the same guy that invented the learning rate finder!) developed this idea in his article ["Super-Convergence: Very Fast Training of Neural Networks Using Large Learning Rates"](https://arxiv.org/abs/1708.07120). He designed a schedule for learning rate separated into two phases: one where the learning rate grows from the minimum value to the maximum value (*warmup*), and one where it decreases back to the minimum value (*annealing*). Smith called this combination of approaches *1cycle training*.
1cycle training allows us to use a much higher maximum learning rate than other types of training, which gives two benefits:
- By training with higher learning rates, we train faster‚Äîa phenomenon Smith named *super-convergence*.
- By training with higher learning rates, we overfit less because we skip over the sharp local minima to end up in a smoother (and therefore more generalizable) part of the loss.
The second point is an interesting and subtle one; it is based on the observation that a model that generalizes well is one whose loss would not change very much if you changed the input by a small amount. If a model trains at a large learning rate for quite a while, and can find a good loss when doing so, it must have found an area that also generalizes well, because it is jumping around a lot from batch to batch (that is basically the definition of a high learning rate). The problem is that, as we have discussed, just jumping to a high learning rate is more likely to result in diverging losses, rather than seeing your losses improve. So we don't jump straight to a high learning rate.
================================================
We did do that in the `get_dls` function, which we create to make it easy to change our batch size later:
def get_dls(bs=64):
    return DataBlock(
        blocks=(ImageBlock(cls=PILImageBW), CategoryBlock), 
        get_items=get_image_files, 
        splitter=GrandparentSplitter('training','testing'),
        get_y=parent_label,
        batch_tfms=Normalize()
    ).dataloaders(path, bs=bs)
dls = get_dls()
Remember, it's always a good idea to look at your data before you use it:
dls.show_batch(max_n=9, figsize=(4,4))
Now that we have our data ready, we can train a simple model on it.
### A Simple Baseline
Earlier in this chapter, we built a model based on a `conv` function like this:
def conv(ni, nf, ks=3, act=True):
    res = nn.Conv2d(ni, nf, stride=2, kernel_size=ks, padding=ks//2)
    if act: res = nn.Sequential(res, nn.ReLU())
    return res
Let's start with a basic CNN as a baseline. We'll use the same one as earlier, but with one tweak: we'll use more activations. Since we have more numbers to differentiate, it's likely we will need to learn more filters.
As we discussed, we generally want to double the number of filters each time we have a stride-2 layer. One way to increase the number of filters throughout our network is to double the number of activations in the first layer‚Äìthen every layer after that will end up twice as big as in the previous version as well.
But there is a subtle problem with this. Consider the kernel that is being applied to each pixel. By default, we use a 3√ó3-pixel kernel. That means that there are a total of 3√ó3 = 9 pixels that the kernel is being applied to at each location.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
In order for the model to make accurate predictions, it will have to learn to become robust to these variations. In general, adding additional randomization to the training process often helps.
Since things are going so well, let's train for a few more epochs and see how it goes. In fact, let's *increase* the learning rate, since the abstract of the batchnorm paper claimed we should be able to "train at much higher learning rates":
learn = fit(5, lr=0.1)
At this point, I think it's fair to say we know how to recognize digits! It's time to move on to something harder...
## Conclusions
We've seen that convolutions are just a type of matrix multiplication, with two constraints on the weight matrix: some elements are always zero, and some elements are tied (forced to always have the same value). In &lt;&lt;chapter_intro&gt;&gt; we saw the eight requirements from the 1986 book *Parallel Distributed Processing*; one of them was "A pattern of connectivity among units." That's exactly what these constraints do: they enforce a certain pattern of connectivity.
These constraints allow us to use far fewer parameters in our model, without sacrificing the ability to represent complex visual features. That means we can train deeper models faster, with less overfitting. Although the universal approximation theorem shows that it should be *possible* to represent anything in a fully connected network in one hidden layer, we've seen now that in *practice* we can train much better models by being thoughtful about network architecture.
Convolutions are by far the most common pattern of connectivity we see in neural nets (along with regular linear layers, which we refer to as *fully connected*), but it's likely that many more will be discovered.
We've also seen how to interpret the activations of layers in the network to see whether training is going well or not, and how batchnorm helps regularize the training and makes it smoother. In the next chapter, we will use both of those layers to build the most popular architecture in computer vision: a residual network.
================================================
The basic idea is to create a histogram of the activations of a layer, which we would hope would follow a smooth pattern such as the normal distribution (colorful_dist).
&lt;img src="images/colorful_dist.jpeg" id="colorful_dist" caption="Histogram in 'colorful dimension'" alt="Histogram in 'colorful dimension'" width="800"&gt;
To create `color_dim`, we take the histogram shown on the left here, and convert it into just the colored representation shown at the bottom. Then we flip it on its side, as shown on the right. We found that the distribution is clearer if we take the log of the histogram values. Then, Stefano describes:
&gt; : The final plot for each layer is made by stacking the histogram of the activations from each batch along the horizontal axis. So each vertical slice in the visualisation represents the histogram of activations for a single batch. The color intensity corresponds to the height of the histogram, in other words the number of activations in each histogram bin.
&lt;&lt;colorful_summ&gt;&gt; shows how this all fits together.
&lt;img src="images/colorful_summ.png" id="colorful_summ" caption="Summary of the colorful dimension (courtesy of Stefano Giomo)" alt="Summary of the colorful dimension" width="800"&gt;
This illustrates why log(f) is more colorful than *f* when *f* follows a normal distribution because taking a log changes the Gaussian in a quadratic, which isn't as narrow.
So with that in mind, let's take another look at the result for the penultimate layer:
learn.activation_stats.color_dim(-2)
This shows a classic picture of "bad training." We start with nearly all activations at zero‚Äîthat's what we see at the far left, with all the dark blue. The bright yellow at the bottom represents the near-zero activations. Then, over the first few batches we see the number of nonzero activations exponentially increasing. But it goes too far, and collapses! We see the dark blue return, and the bottom becomes bright yellow again. It almost looks like training restarts from scratch. Then we see the activations increase again, and collapse again. After repeating this a few times, eventually we see a spread of activations throughout the range.
It's much better if training can be smooth from the start.
================================================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
================================================
It's giving us a reasonable accuracy now.
We can view the learning rate and momentum throughout training by calling `plot_sched` on `learn.recorder`. `learn.recorder` (as the name suggests) records everything that happens during training, including losses, metrics, and hyperparameters such as learning rate and momentum:
learn.recorder.plot_sched()
Smith's original 1cycle paper used a linear warmup and linear annealing. As you can see, we adapted the approach in fastai by combining it with another popular approach: cosine annealing. `fit_one_cycle` provides the following parameters you can adjust:
- `lr_max`:: The highest learning rate that will be used (this can also be a list of learning rates for each layer group, or a Python `slice` object containing the first and last layer group learning rates)
- `div`:: How much to divide `lr_max` by to get the starting learning rate
- `div_final`::  How much to divide `lr_max` by to get the ending learning rate
- `pct_start`:: What percentage of the batches to use for the warmup
- `moms`:: A tuple `(mom1,mom2,mom3)` where *`mom1`* is the initial momentum, *`mom2`* is the minimum momentum, and *`mom3`* is the final momentum
Let's take a look at our layer stats again:
learn.activation_stats.plot_layer_stats(-2)
The percentage of near-zero weights is getting much better, although it's still quite high.
We can see even more about what's going on in our training using `color_dim`, passing it a layer index:
learn.activation_stats.color_dim(-2)
`color_dim` was developed by fast.ai in conjunction with a student, Stefano Giomo. Stefano, who refers to the idea as the *colorful dimension*, provides an [in-depth explanation](https://forums.fast.ai/t/the-colorful-dimension/42908) of the history and details behind the method. The basic idea is to create a histogram of the activations of a layer, which we would hope would follow a smooth pattern such as the normal distribution (colorful_dist).
================================================
### Understanding Convolution Arithmetic
We can see from the summary that we have an input of size `64x1x28x28`. The axes are `batch,channel,height,width`. This is often represented as `NCHW` (where `N` refers to batch size). Tensorflow, on the other hand, uses `NHWC` axis order. The first layer is:
m = learn.model[0]
m
So we have 1 input channel, 4 output channels, and a 3√ó3 kernel. Let's check the weights of the first convolution:
m[0].weight.shape
The summary shows we have 40 parameters, and `4*1*3*3` is 36. What are the other four parameters? Let's see what the bias contains:
m[0].bias.shape
We can now use this information to clarify our statement in the previous section: "When we use a stride-2 convolution, we often increase the number of features because we're decreasing the number of activations in the activation map by a factor of 4; we don't want to decrease the capacity of a layer by too much at a time."
There is one bias for each channel. (Sometimes channels are called *features* or *filters* when they are not input channels.) The output shape is `64x4x14x14`, and this will therefore become the input shape to the next layer. The next layer, according to `summary`, has 296 parameters. Let's ignore the batch axis to keep things simple. So for each of `14*14=196` locations we are multiplying `296-8=288` weights (ignoring the bias for simplicity), so that's `196*288=56_448` multiplications at this layer. The next layer will have `7*7*(1168-16)=56_448` multiplications.
What happened here is that our stride-2 convolution halved the *grid size* from `14x14` to `7x7`, and we doubled the *number of filters* from 8 to 16, resulting in no overall change in the amount of computation. If we left the number of channels the same in each stride-2 layer, the amount of computation being done in the net would get less and less as it gets deeper.</t>
  </si>
  <si>
    <t>Let's find out why.
One handy feature of the callbacks passed to `Learner` is that they are made available automatically, with the same name as the callback class, except in `snake_case`. So, our `ActivationStats` callback can be accessed through `activation_stats`. I'm sure you remember `learn.recorder`... can you guess how that is implemented? That's right, it's a callback called `Recorder`!
`ActivationStats` includes some handy utilities for plotting the activations during training. `plot_layer_stats(idx)` plots the mean and standard deviation of the activations of layer number *`idx`*, along with the percentage of activations near zero. Here's the first layer's plot:
learn.activation_stats.plot_layer_stats(0)
Generally our model should have a consistent, or at least smooth, mean and standard deviation of layer activations during training. Activations near zero are particularly problematic, because it means we have computation in the model that's doing nothing at all (since multiplying by zero gives zero). When you have some zeros in one layer, they will therefore generally carry over to the next layer... which will then create more zeros. Here's the penultimate layer of our network:
learn.activation_stats.plot_layer_stats(-2)
As expected, the problems get worse towards the end of the network, as the instability and zero activations compound over layers. Let's look at what we can do to make training more stable.
### Increase Batch Size
One way to make training more stable is to increase the batch size. Larger batches have gradients that are more accurate, since they're calculated from more data. On the downside, though, a larger batch size means fewer batches per epoch, which means less opportunities for your model to update weights. Let's see if a batch size of 512 helps:
dls = get_dls(512)
learn = fit()
Let's see what the penultimate layer looks like:
learn.activation_stats.plot_layer_stats(-2)
Again, we've got most of our activations near zero. Let's see what else we can do to improve training stability.
### 1cycle Training
Our initial weights are not well suited to the task we're trying to solve. Therefore, it is dangerous to begin training with a high learning rate: we may very well make the training diverge instantly, as we've seen.
================================================
### 1cycle Training
Our initial weights are not well suited to the task we're trying to solve. Therefore, it is dangerous to begin training with a high learning rate: we may very well make the training diverge instantly, as we've seen. We probably don't want to end training with a high learning rate either, so that we don't skip over a minimum. But we want to train at a high learning rate for the rest of the training period, because we'll be able to train more quickly that way. Therefore, we should change the learning rate during training, from low, to high, and then back to low again.
Leslie Smith (yes, the same guy that invented the learning rate finder!) developed this idea in his article ["Super-Convergence: Very Fast Training of Neural Networks Using Large Learning Rates"](https://arxiv.org/abs/1708.07120). He designed a schedule for learning rate separated into two phases: one where the learning rate grows from the minimum value to the maximum value (*warmup*), and one where it decreases back to the minimum value (*annealing*). Smith called this combination of approaches *1cycle training*.
1cycle training allows us to use a much higher maximum learning rate than other types of training, which gives two benefits:
- By training with higher learning rates, we train faster‚Äîa phenomenon Smith named *super-convergence*.
- By training with higher learning rates, we overfit less because we skip over the sharp local minima to end up in a smoother (and therefore more generalizable) part of the loss.
The second point is an interesting and subtle one; it is based on the observation that a model that generalizes well is one whose loss would not change very much if you changed the input by a small amount. If a model trains at a large learning rate for quite a while, and can find a good loss when doing so, it must have found an area that also generalizes well, because it is jumping around a lot from batch to batch (that is basically the definition of a high learning rate). The problem is that, as we have discussed, just jumping to a high learning rate is more likely to result in diverging losses, rather than seeing your losses improve. So we don't jump straight to a high learning rate.
================================================
We did do that in the `get_dls` function, which we create to make it easy to change our batch size later:
def get_dls(bs=64):
    return DataBlock(
        blocks=(ImageBlock(cls=PILImageBW), CategoryBlock), 
        get_items=get_image_files, 
        splitter=GrandparentSplitter('training','testing'),
        get_y=parent_label,
        batch_tfms=Normalize()
    ).dataloaders(path, bs=bs)
dls = get_dls()
Remember, it's always a good idea to look at your data before you use it:
dls.show_batch(max_n=9, figsize=(4,4))
Now that we have our data ready, we can train a simple model on it.
### A Simple Baseline
Earlier in this chapter, we built a model based on a `conv` function like this:
def conv(ni, nf, ks=3, act=True):
    res = nn.Conv2d(ni, nf, stride=2, kernel_size=ks, padding=ks//2)
    if act: res = nn.Sequential(res, nn.ReLU())
    return res
Let's start with a basic CNN as a baseline. We'll use the same one as earlier, but with one tweak: we'll use more activations. Since we have more numbers to differentiate, it's likely we will need to learn more filters.
As we discussed, we generally want to double the number of filters each time we have a stride-2 layer. One way to increase the number of filters throughout our network is to double the number of activations in the first layer‚Äìthen every layer after that will end up twice as big as in the previous version as well.
But there is a subtle problem with this. Consider the kernel that is being applied to each pixel. By default, we use a 3√ó3-pixel kernel. That means that there are a total of 3√ó3 = 9 pixels that the kernel is being applied to at each location.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
It almost looks like training restarts from scratch. Then we see the activations increase again, and collapse again. After repeating this a few times, eventually we see a spread of activations throughout the range.
It's much better if training can be smooth from the start. The cycles of exponential increase and then collapse tend to result in a lot of near-zero activations, resulting in slow training and poor final results. One way to solve this problem is to use batch normalization.
### Batch Normalization
To fix the slow training and poor final results we ended up with in the previous section, we need to fix the initial large percentage of near-zero activations, and then try to maintain a good distribution of activations throughout training.
Sergey Ioffe and Christian Szegedy presented a solution to this problem in the 2015 paper ["Batch Normalization: Accelerating Deep Network Training by Reducing Internal Covariate Shift"](https://arxiv.org/abs/1502.03167). In the abstract, they describe just the problem that we've seen:
&gt; : Training Deep Neural Networks is complicated by the fact that the distribution of each layer's inputs changes during training, as the parameters of the previous layers change. This slows down the training by requiring lower learning rates and careful parameter initialization... We refer to this phenomenon as internal covariate shift, and address the problem by normalizing layer inputs.
Their solution, they say is:
&gt; : Making normalization a part of the model architecture and performing the normalization for each training mini-batch. Batch Normalization allows us to use much higher learning rates and be less careful about initialization.
The paper caused great excitement as soon as it was released, because it included the chart in &lt;&lt;batchnorm&gt;&gt;, which clearly demonstrated that batch normalization could train a model that was even more accurate than the current state of the art (the *Inception* architecture) and around 5x faster.
&lt;img alt="Impact of batch normalization" width="553" caption="Impact of batch normalization (courtesy of Sergey Ioffe and Christian Szegedy)" id="batchnorm" src="images/att_00046.png"&gt;
Batch normalization (often just called *batchnorm*) works by taking an average of the mean and standard deviations of the activations of a layer and using those to normalize the activations. However, this can cause problems because the network might want some activations to be really high in order to make accurate predictions.
================================================
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
================================================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
================================================
It's giving us a reasonable accuracy now.
We can view the learning rate and momentum throughout training by calling `plot_sched` on `learn.recorder`. `learn.recorder` (as the name suggests) records everything that happens during training, including losses, metrics, and hyperparameters such as learning rate and momentum:
learn.recorder.plot_sched()
Smith's original 1cycle paper used a linear warmup and linear annealing. As you can see, we adapted the approach in fastai by combining it with another popular approach: cosine annealing. `fit_one_cycle` provides the following parameters you can adjust:
- `lr_max`:: The highest learning rate that will be used (this can also be a list of learning rates for each layer group, or a Python `slice` object containing the first and last layer group learning rates)
- `div`:: How much to divide `lr_max` by to get the starting learning rate
- `div_final`::  How much to divide `lr_max` by to get the ending learning rate
- `pct_start`:: What percentage of the batches to use for the warmup
- `moms`:: A tuple `(mom1,mom2,mom3)` where *`mom1`* is the initial momentum, *`mom2`* is the minimum momentum, and *`mom3`* is the final momentum
Let's take a look at our layer stats again:
learn.activation_stats.plot_layer_stats(-2)
The percentage of near-zero weights is getting much better, although it's still quite high.
We can see even more about what's going on in our training using `color_dim`, passing it a layer index:
learn.activation_stats.color_dim(-2)
`color_dim` was developed by fast.ai in conjunction with a student, Stefano Giomo. Stefano, who refers to the idea as the *colorful dimension*, provides an [in-depth explanation](https://forums.fast.ai/t/the-colorful-dimension/42908) of the history and details behind the method. The basic idea is to create a histogram of the activations of a layer, which we would hope would follow a smooth pattern such as the normal distribution (colorful_dist).
================================================
The basic idea is to create a histogram of the activations of a layer, which we would hope would follow a smooth pattern such as the normal distribution (colorful_dist).
&lt;img src="images/colorful_dist.jpeg" id="colorful_dist" caption="Histogram in 'colorful dimension'" alt="Histogram in 'colorful dimension'" width="800"&gt;
To create `color_dim`, we take the histogram shown on the left here, and convert it into just the colored representation shown at the bottom. Then we flip it on its side, as shown on the right. We found that the distribution is clearer if we take the log of the histogram values. Then, Stefano describes:
&gt; : The final plot for each layer is made by stacking the histogram of the activations from each batch along the horizontal axis. So each vertical slice in the visualisation represents the histogram of activations for a single batch. The color intensity corresponds to the height of the histogram, in other words the number of activations in each histogram bin.
&lt;&lt;colorful_summ&gt;&gt; shows how this all fits together.
&lt;img src="images/colorful_summ.png" id="colorful_summ" caption="Summary of the colorful dimension (courtesy of Stefano Giomo)" alt="Summary of the colorful dimension" width="800"&gt;
This illustrates why log(f) is more colorful than *f* when *f* follows a normal distribution because taking a log changes the Gaussian in a quadratic, which isn't as narrow.
So with that in mind, let's take another look at the result for the penultimate layer:
learn.activation_stats.color_dim(-2)
This shows a classic picture of "bad training." We start with nearly all activations at zero‚Äîthat's what we see at the far left, with all the dark blue. The bright yellow at the bottom represents the near-zero activations. Then, over the first few batches we see the number of nonzero activations exponentially increasing. But it goes too far, and collapses! We see the dark blue return, and the bottom becomes bright yellow again. It almost looks like training restarts from scratch. Then we see the activations increase again, and collapse again. After repeating this a few times, eventually we see a spread of activations throughout the range.
It's much better if training can be smooth from the start.
================================================
### Understanding Convolution Arithmetic
We can see from the summary that we have an input of size `64x1x28x28`. The axes are `batch,channel,height,width`. This is often represented as `NCHW` (where `N` refers to batch size). Tensorflow, on the other hand, uses `NHWC` axis order. The first layer is:
m = learn.model[0]
m
So we have 1 input channel, 4 output channels, and a 3√ó3 kernel. Let's check the weights of the first convolution:
m[0].weight.shape
The summary shows we have 40 parameters, and `4*1*3*3` is 36. What are the other four parameters? Let's see what the bias contains:
m[0].bias.shape
We can now use this information to clarify our statement in the previous section: "When we use a stride-2 convolution, we often increase the number of features because we're decreasing the number of activations in the activation map by a factor of 4; we don't want to decrease the capacity of a layer by too much at a time."
There is one bias for each channel. (Sometimes channels are called *features* or *filters* when they are not input channels.) The output shape is `64x4x14x14`, and this will therefore become the input shape to the next layer. The next layer, according to `summary`, has 296 parameters. Let's ignore the batch axis to keep things simple. So for each of `14*14=196` locations we are multiplying `296-8=288` weights (ignoring the bias for simplicity), so that's `196*288=56_448` multiplications at this layer. The next layer will have `7*7*(1168-16)=56_448` multiplications.
What happened here is that our stride-2 convolution halved the *grid size* from `14x14` to `7x7`, and we doubled the *number of filters* from 8 to 16, resulting in no overall change in the amount of computation. If we left the number of channels the same in each stride-2 layer, the amount of computation being done in the net would get less and less as it gets deeper.
================================================
We can see we get the same results as when we did this manually:
show_image(batch_features[0,0]);
The most important trick that PyTorch has up its sleeve is that it can use the GPU to do all this work in parallel‚Äîthat is, applying multiple kernels, to multiple images, across multiple channels. Doing lots of work in parallel is critical to getting GPUs to work efficiently; if we did each of these operations one at a time, we'd often run hundreds of times slower (and if we used our manual convolution loop from the previous section, we'd be millions of times slower!). Therefore, to become a strong deep learning practitioner, one skill to practice is giving your GPU plenty of work to do at a time.
It would be nice to not lose those two pixels on each axis. The way we do that is to add *padding*, which is simply additional pixels added around the outside of our image. Most commonly, pixels of zeros are added. 
### Strides and Padding
With appropriate padding, we can ensure that the output activation map is the same size as the original image, which can make things a lot simpler when we construct our architectures. &lt;&lt;pad_conv&gt;&gt; shows how adding padding allows us to apply the kernels in the image corners.
&lt;img src="images/chapter9_padconv.svg" id="pad_conv" caption="A convolution with padding" alt="A convolution with padding" width="600"&gt;
With a 5√ó5 input, 4√ó4 kernel, and 2 pixels of padding, we end up with a 6√ó6 activation map, as we can see in &lt;&lt;four_by_five_conv&gt;&gt;.
&lt;img alt="A 4√ó4 kernel with 5√ó5 input and 2 pixels of padding" width="783" caption="A 4√ó4 kernel with 5√ó5 input and 2 pixels of padding (courtesy of Vincent Dumoulin and Francesco Visin)" id="four_by_five_conv" src="images/att_00029.png"&gt;
If we add a kernel of size `ks` by `ks` (with `ks` an odd number), the necessary padding on each side to keep the same shape is `ks//2`. An even number for `ks` would require a different amount of padding on the top/bottom and left/right, but in practice we almost never use an even filter size.</t>
  </si>
  <si>
    <t>Why should we avoid using a high learning rate at the start of training?</t>
  </si>
  <si>
    <t>"Our initial weights are not well suited to the task we‚Äôre trying to solve. Therefore, it is dangerous to begin training with a high learning rate: we may very well make the training diverge instantly."</t>
  </si>
  <si>
    <t>"learning, rate, training, avoid, high"</t>
  </si>
  <si>
    <t>### 1cycle Training
Our initial weights are not well suited to the task we're trying to solve. Therefore, it is dangerous to begin training with a high learning rate: we may very well make the training diverge instantly, as we've seen. We probably don't want to end training with a high learning rate either, so that we don't skip over a minimum. But we want to train at a high learning rate for the rest of the training period, because we'll be able to train more quickly that way. Therefore, we should change the learning rate during training, from low, to high, and then back to low again.
Leslie Smith (yes, the same guy that invented the learning rate finder!) developed this idea in his article ["Super-Convergence: Very Fast Training of Neural Networks Using Large Learning Rates"](https://arxiv.org/abs/1708.07120). He designed a schedule for learning rate separated into two phases: one where the learning rate grows from the minimum value to the maximum value (*warmup*), and one where it decreases back to the minimum value (*annealing*). Smith called this combination of approaches *1cycle training*.
1cycle training allows us to use a much higher maximum learning rate than other types of training, which gives two benefits:
- By training with higher learning rates, we train faster‚Äîa phenomenon Smith named *super-convergence*.
- By training with higher learning rates, we overfit less because we skip over the sharp local minima to end up in a smoother (and therefore more generalizable) part of the loss.
The second point is an interesting and subtle one; it is based on the observation that a model that generalizes well is one whose loss would not change very much if you changed the input by a small amount. If a model trains at a large learning rate for quite a while, and can find a good loss when doing so, it must have found an area that also generalizes well, because it is jumping around a lot from batch to batch (that is basically the definition of a high learning rate). The problem is that, as we have discussed, just jumping to a high learning rate is more likely to result in diverging losses, rather than seeing your losses improve. So we don't jump straight to a high learning rate.
================================================
The problem is that, as we have discussed, just jumping to a high learning rate is more likely to result in diverging losses, rather than seeing your losses improve. So we don't jump straight to a high learning rate. Instead, we start at a low learning rate, where our losses do not diverge, and we allow the optimizer to gradually find smoother and smoother areas of our parameters by gradually going to higher and higher learning rates.
Then, once we have found a nice smooth area for our parameters, we want to find the very best part of that area, which means we have to bring our learning rates down again. This is why 1cycle training has a gradual learning rate warmup, and a gradual learning rate cooldown. Many researchers have found that in practice this approach leads to more accurate models and trains more quickly. That is why it is the approach that is used by default for `fine_tune` in fastai.
In &lt;&lt;chapter_accel_sgd&gt;&gt; we'll learn all about *momentum* in SGD. Briefly, momentum is a technique where the optimizer takes a step not only in the direction of the gradients, but also that continues in the direction of previous steps. Leslie Smith introduced the idea of *cyclical momentums* in ["A Disciplined Approach to Neural Network Hyper-Parameters: Part 1"](https://arxiv.org/pdf/1803.09820.pdf). It suggests that the momentum varies in the opposite direction of the learning rate: when we are at high learning rates, we use less momentum, and we use more again in the annealing phase.
We can use 1cycle training in fastai by calling `fit_one_cycle`:
def fit(epochs=1, lr=0.06):
    learn = Learner(dls, simple_cnn(), loss_func=F.cross_entropy,
                    metrics=accuracy, cbs=ActivationStats(with_hist=True))
    learn.fit_one_cycle(epochs, lr)
    return learn
learn = fit()
We're finally making some progress! It's giving us a reasonable accuracy now.
We can view the learning rate and momentum throughout training by calling `plot_sched` on `learn.recorder`.
================================================
It's giving us a reasonable accuracy now.
We can view the learning rate and momentum throughout training by calling `plot_sched` on `learn.recorder`. `learn.recorder` (as the name suggests) records everything that happens during training, including losses, metrics, and hyperparameters such as learning rate and momentum:
learn.recorder.plot_sched()
Smith's original 1cycle paper used a linear warmup and linear annealing. As you can see, we adapted the approach in fastai by combining it with another popular approach: cosine annealing. `fit_one_cycle` provides the following parameters you can adjust:
- `lr_max`:: The highest learning rate that will be used (this can also be a list of learning rates for each layer group, or a Python `slice` object containing the first and last layer group learning rates)
- `div`:: How much to divide `lr_max` by to get the starting learning rate
- `div_final`::  How much to divide `lr_max` by to get the ending learning rate
- `pct_start`:: What percentage of the batches to use for the warmup
- `moms`:: A tuple `(mom1,mom2,mom3)` where *`mom1`* is the initial momentum, *`mom2`* is the minimum momentum, and *`mom3`* is the final momentum
Let's take a look at our layer stats again:
learn.activation_stats.plot_layer_stats(-2)
The percentage of near-zero weights is getting much better, although it's still quite high.
We can see even more about what's going on in our training using `color_dim`, passing it a layer index:
learn.activation_stats.color_dim(-2)
`color_dim` was developed by fast.ai in conjunction with a student, Stefano Giomo. Stefano, who refers to the idea as the *colorful dimension*, provides an [in-depth explanation](https://forums.fast.ai/t/the-colorful-dimension/42908) of the history and details behind the method. The basic idea is to create a histogram of the activations of a layer, which we would hope would follow a smooth pattern such as the normal distribution (colorful_dist).
================================================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
================================================
Let's find out why.
One handy feature of the callbacks passed to `Learner` is that they are made available automatically, with the same name as the callback class, except in `snake_case`. So, our `ActivationStats` callback can be accessed through `activation_stats`. I'm sure you remember `learn.recorder`... can you guess how that is implemented? That's right, it's a callback called `Recorder`!
`ActivationStats` includes some handy utilities for plotting the activations during training. `plot_layer_stats(idx)` plots the mean and standard deviation of the activations of layer number *`idx`*, along with the percentage of activations near zero. Here's the first layer's plot:
learn.activation_stats.plot_layer_stats(0)
Generally our model should have a consistent, or at least smooth, mean and standard deviation of layer activations during training. Activations near zero are particularly problematic, because it means we have computation in the model that's doing nothing at all (since multiplying by zero gives zero). When you have some zeros in one layer, they will therefore generally carry over to the next layer... which will then create more zeros. Here's the penultimate layer of our network:
learn.activation_stats.plot_layer_stats(-2)
As expected, the problems get worse towards the end of the network, as the instability and zero activations compound over layers. Let's look at what we can do to make training more stable.
### Increase Batch Size
One way to make training more stable is to increase the batch size. Larger batches have gradients that are more accurate, since they're calculated from more data. On the downside, though, a larger batch size means fewer batches per epoch, which means less opportunities for your model to update weights. Let's see if a batch size of 512 helps:
dls = get_dls(512)
learn = fit()
Let's see what the penultimate layer looks like:
learn.activation_stats.plot_layer_stats(-2)
Again, we've got most of our activations near zero. Let's see what else we can do to improve training stability.
### 1cycle Training
Our initial weights are not well suited to the task we're trying to solve. Therefore, it is dangerous to begin training with a high learning rate: we may very well make the training diverge instantly, as we've seen.
================================================
_Features_ is never used to refer to the input data, but _channels_ can refer to either the input data (generally channels are colors) or activations inside the network.
Here is how we can build a simple CNN:
simple_cnn = sequential(
    conv(1 ,4),            #14x14
    conv(4 ,8),            #7x7
    conv(8 ,16),           #4x4
    conv(16,32),           #2x2
    conv(32,2, act=False), #1x1
    Flatten(),
)
&gt; j: I like to add comments like the ones here after each convolution to show how large the activation map will be after each layer. These comments assume that the input size is 28*28
Now the network outputs two activations, which map to the two possible levels in our labels:
simple_cnn(xb).shape
We can now create our `Learner`:
learn = Learner(dls, simple_cnn, loss_func=F.cross_entropy, metrics=accuracy)
To see exactly what's going on in the model, we can use `summary`:
learn.summary()
Note that the output of the final `Conv2d` layer is `64x2x1x1`. We need to remove those extra `1x1` axes; that's what `Flatten` does. It's basically the same as PyTorch's `squeeze` method, but as a module.
Let's see if this trains! Since this is a deeper network than we've built from scratch before, we'll use a lower learning rate and more epochs:
learn.fit_one_cycle(2, 0.01)
Success! It's getting closer to the `resnet18` result we had, although it's not quite there yet, and it's taking more epochs, and we're needing to use a lower learning rate. We still have a few more tricks to learn, but we're getting closer and closer to being able to create a modern CNN from scratch.
### Understanding Convolution Arithmetic
We can see from the summary that we have an input of size `64x1x28x28`. The axes are `batch,channel,height,width`. This is often represented as `NCHW` (where `N` refers to batch size).
================================================
In order for the model to make accurate predictions, it will have to learn to become robust to these variations. In general, adding additional randomization to the training process often helps.
Since things are going so well, let's train for a few more epochs and see how it goes. In fact, let's *increase* the learning rate, since the abstract of the batchnorm paper claimed we should be able to "train at much higher learning rates":
learn = fit(5, lr=0.1)
At this point, I think it's fair to say we know how to recognize digits! It's time to move on to something harder...
## Conclusions
We've seen that convolutions are just a type of matrix multiplication, with two constraints on the weight matrix: some elements are always zero, and some elements are tied (forced to always have the same value). In &lt;&lt;chapter_intro&gt;&gt; we saw the eight requirements from the 1986 book *Parallel Distributed Processing*; one of them was "A pattern of connectivity among units." That's exactly what these constraints do: they enforce a certain pattern of connectivity.
These constraints allow us to use far fewer parameters in our model, without sacrificing the ability to represent complex visual features. That means we can train deeper models faster, with less overfitting. Although the universal approximation theorem shows that it should be *possible* to represent anything in a fully connected network in one hidden layer, we've seen now that in *practice* we can train much better models by being thoughtful about network architecture.
Convolutions are by far the most common pattern of connectivity we see in neural nets (along with regular linear layers, which we refer to as *fully connected*), but it's likely that many more will be discovered.
We've also seen how to interpret the activations of layers in the network to see whether training is going well or not, and how batchnorm helps regularize the training and makes it smoother. In the next chapter, we will use both of those layers to build the most popular architecture in computer vision: a residual network.
================================================
But let's pick a couple of more interesting spots:
#hide_output
df = pd.DataFrame(im3_t[:10,:20])
df.style.set_properties(**{'font-size':'6pt'}).background_gradient('Greys')
&lt;img alt="Top section of a digit" width="490" src="images/att_00059.png"&gt;
There's a top edge at cell 5,8. Let's repeat our calculation there:
(im3_t[4:7,6:9] * top_edge).sum()
There's a right edge at cell 8,18. What does that give us?:
(im3_t[7:10,17:20] * top_edge).sum()
As you can see, this little calculation is returning a high number where the 3√ó3-pixel square represents a top edge (i.e., where there are low values at the top of the square, and high values immediately underneath). That's because the `-1` values in our kernel have little impact in that case, but the `1` values have a lot.
Let's look a tiny bit at the math. The filter will take any window of size 3√ó3 in our images, and if we name the pixel values like this:
$$\begin{matrix} a1 &amp; a2 &amp; a3 \\ a4 &amp; a5 &amp; a6 \\ a7 &amp; a8 &amp; a9 \end{matrix}$$
it will return $-a1-a2-a3+a7+a8+a9$. If we are in a part of the image where $a1$, $a2$, and $a3$ add up to the same as $a7$, $a8$, and $a9$, then the terms will cancel each other out and we will get 0. However, if $a7$ is greater than $a1$, $a8$ is greater than $a2$, and $a9$ is greater than $a3$, we will get a bigger number as a result. So this filter detects horizontal edges‚Äîmore precisely, edges where we go from bright parts of the image at the top to darker parts at the bottom.
Changing our filter to have the row of `1`s at the top and the `-1`s at the bottom would detect horizontal edges that go from dark to light.
================================================
It almost looks like training restarts from scratch. Then we see the activations increase again, and collapse again. After repeating this a few times, eventually we see a spread of activations throughout the range.
It's much better if training can be smooth from the start. The cycles of exponential increase and then collapse tend to result in a lot of near-zero activations, resulting in slow training and poor final results. One way to solve this problem is to use batch normalization.
### Batch Normalization
To fix the slow training and poor final results we ended up with in the previous section, we need to fix the initial large percentage of near-zero activations, and then try to maintain a good distribution of activations throughout training.
Sergey Ioffe and Christian Szegedy presented a solution to this problem in the 2015 paper ["Batch Normalization: Accelerating Deep Network Training by Reducing Internal Covariate Shift"](https://arxiv.org/abs/1502.03167). In the abstract, they describe just the problem that we've seen:
&gt; : Training Deep Neural Networks is complicated by the fact that the distribution of each layer's inputs changes during training, as the parameters of the previous layers change. This slows down the training by requiring lower learning rates and careful parameter initialization... We refer to this phenomenon as internal covariate shift, and address the problem by normalizing layer inputs.
Their solution, they say is:
&gt; : Making normalization a part of the model architecture and performing the normalization for each training mini-batch. Batch Normalization allows us to use much higher learning rates and be less careful about initialization.
The paper caused great excitement as soon as it was released, because it included the chart in &lt;&lt;batchnorm&gt;&gt;, which clearly demonstrated that batch normalization could train a model that was even more accurate than the current state of the art (the *Inception* architecture) and around 5x faster.
&lt;img alt="Impact of batch normalization" width="553" caption="Impact of batch normalization (courtesy of Sergey Ioffe and Christian Szegedy)" id="batchnorm" src="images/att_00046.png"&gt;
Batch normalization (often just called *batchnorm*) works by taking an average of the mean and standard deviations of the activations of a layer and using those to normalize the activations. However, this can cause problems because the network might want some activations to be really high in order to make accurate predictions.
================================================
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t>
  </si>
  <si>
    <t>### 1cycle Training
Our initial weights are not well suited to the task we're trying to solve. Therefore, it is dangerous to begin training with a high learning rate: we may very well make the training diverge instantly, as we've seen. We probably don't want to end training with a high learning rate either, so that we don't skip over a minimum. But we want to train at a high learning rate for the rest of the training period, because we'll be able to train more quickly that way. Therefore, we should change the learning rate during training, from low, to high, and then back to low again.
Leslie Smith (yes, the same guy that invented the learning rate finder!) developed this idea in his article ["Super-Convergence: Very Fast Training of Neural Networks Using Large Learning Rates"](https://arxiv.org/abs/1708.07120). He designed a schedule for learning rate separated into two phases: one where the learning rate grows from the minimum value to the maximum value (*warmup*), and one where it decreases back to the minimum value (*annealing*). Smith called this combination of approaches *1cycle training*.
1cycle training allows us to use a much higher maximum learning rate than other types of training, which gives two benefits:
- By training with higher learning rates, we train faster‚Äîa phenomenon Smith named *super-convergence*.
- By training with higher learning rates, we overfit less because we skip over the sharp local minima to end up in a smoother (and therefore more generalizable) part of the loss.
The second point is an interesting and subtle one; it is based on the observation that a model that generalizes well is one whose loss would not change very much if you changed the input by a small amount. If a model trains at a large learning rate for quite a while, and can find a good loss when doing so, it must have found an area that also generalizes well, because it is jumping around a lot from batch to batch (that is basically the definition of a high learning rate). The problem is that, as we have discussed, just jumping to a high learning rate is more likely to result in diverging losses, rather than seeing your losses improve. So we don't jump straight to a high learning rate.
================================================
The problem is that, as we have discussed, just jumping to a high learning rate is more likely to result in diverging losses, rather than seeing your losses improve. So we don't jump straight to a high learning rate. Instead, we start at a low learning rate, where our losses do not diverge, and we allow the optimizer to gradually find smoother and smoother areas of our parameters by gradually going to higher and higher learning rates.
Then, once we have found a nice smooth area for our parameters, we want to find the very best part of that area, which means we have to bring our learning rates down again. This is why 1cycle training has a gradual learning rate warmup, and a gradual learning rate cooldown. Many researchers have found that in practice this approach leads to more accurate models and trains more quickly. That is why it is the approach that is used by default for `fine_tune` in fastai.
In &lt;&lt;chapter_accel_sgd&gt;&gt; we'll learn all about *momentum* in SGD. Briefly, momentum is a technique where the optimizer takes a step not only in the direction of the gradients, but also that continues in the direction of previous steps. Leslie Smith introduced the idea of *cyclical momentums* in ["A Disciplined Approach to Neural Network Hyper-Parameters: Part 1"](https://arxiv.org/pdf/1803.09820.pdf). It suggests that the momentum varies in the opposite direction of the learning rate: when we are at high learning rates, we use less momentum, and we use more again in the annealing phase.
We can use 1cycle training in fastai by calling `fit_one_cycle`:
def fit(epochs=1, lr=0.06):
    learn = Learner(dls, simple_cnn(), loss_func=F.cross_entropy,
                    metrics=accuracy, cbs=ActivationStats(with_hist=True))
    learn.fit_one_cycle(epochs, lr)
    return learn
learn = fit()
We're finally making some progress! It's giving us a reasonable accuracy now.
We can view the learning rate and momentum throughout training by calling `plot_sched` on `learn.recorder`.
================================================
It almost looks like training restarts from scratch. Then we see the activations increase again, and collapse again. After repeating this a few times, eventually we see a spread of activations throughout the range.
It's much better if training can be smooth from the start. The cycles of exponential increase and then collapse tend to result in a lot of near-zero activations, resulting in slow training and poor final results. One way to solve this problem is to use batch normalization.
### Batch Normalization
To fix the slow training and poor final results we ended up with in the previous section, we need to fix the initial large percentage of near-zero activations, and then try to maintain a good distribution of activations throughout training.
Sergey Ioffe and Christian Szegedy presented a solution to this problem in the 2015 paper ["Batch Normalization: Accelerating Deep Network Training by Reducing Internal Covariate Shift"](https://arxiv.org/abs/1502.03167). In the abstract, they describe just the problem that we've seen:
&gt; : Training Deep Neural Networks is complicated by the fact that the distribution of each layer's inputs changes during training, as the parameters of the previous layers change. This slows down the training by requiring lower learning rates and careful parameter initialization... We refer to this phenomenon as internal covariate shift, and address the problem by normalizing layer inputs.
Their solution, they say is:
&gt; : Making normalization a part of the model architecture and performing the normalization for each training mini-batch. Batch Normalization allows us to use much higher learning rates and be less careful about initialization.
The paper caused great excitement as soon as it was released, because it included the chart in &lt;&lt;batchnorm&gt;&gt;, which clearly demonstrated that batch normalization could train a model that was even more accurate than the current state of the art (the *Inception* architecture) and around 5x faster.
&lt;img alt="Impact of batch normalization" width="553" caption="Impact of batch normalization (courtesy of Sergey Ioffe and Christian Szegedy)" id="batchnorm" src="images/att_00046.png"&gt;
Batch normalization (often just called *batchnorm*) works by taking an average of the mean and standard deviations of the activations of a layer and using those to normalize the activations. However, this can cause problems because the network might want some activations to be really high in order to make accurate predictions.
================================================
It's giving us a reasonable accuracy now.
We can view the learning rate and momentum throughout training by calling `plot_sched` on `learn.recorder`. `learn.recorder` (as the name suggests) records everything that happens during training, including losses, metrics, and hyperparameters such as learning rate and momentum:
learn.recorder.plot_sched()
Smith's original 1cycle paper used a linear warmup and linear annealing. As you can see, we adapted the approach in fastai by combining it with another popular approach: cosine annealing. `fit_one_cycle` provides the following parameters you can adjust:
- `lr_max`:: The highest learning rate that will be used (this can also be a list of learning rates for each layer group, or a Python `slice` object containing the first and last layer group learning rates)
- `div`:: How much to divide `lr_max` by to get the starting learning rate
- `div_final`::  How much to divide `lr_max` by to get the ending learning rate
- `pct_start`:: What percentage of the batches to use for the warmup
- `moms`:: A tuple `(mom1,mom2,mom3)` where *`mom1`* is the initial momentum, *`mom2`* is the minimum momentum, and *`mom3`* is the final momentum
Let's take a look at our layer stats again:
learn.activation_stats.plot_layer_stats(-2)
The percentage of near-zero weights is getting much better, although it's still quite high.
We can see even more about what's going on in our training using `color_dim`, passing it a layer index:
learn.activation_stats.color_dim(-2)
`color_dim` was developed by fast.ai in conjunction with a student, Stefano Giomo. Stefano, who refers to the idea as the *colorful dimension*, provides an [in-depth explanation](https://forums.fast.ai/t/the-colorful-dimension/42908) of the history and details behind the method. The basic idea is to create a histogram of the activations of a layer, which we would hope would follow a smooth pattern such as the normal distribution (colorful_dist).
================================================
Let's find out why.
One handy feature of the callbacks passed to `Learner` is that they are made available automatically, with the same name as the callback class, except in `snake_case`. So, our `ActivationStats` callback can be accessed through `activation_stats`. I'm sure you remember `learn.recorder`... can you guess how that is implemented? That's right, it's a callback called `Recorder`!
`ActivationStats` includes some handy utilities for plotting the activations during training. `plot_layer_stats(idx)` plots the mean and standard deviation of the activations of layer number *`idx`*, along with the percentage of activations near zero. Here's the first layer's plot:
learn.activation_stats.plot_layer_stats(0)
Generally our model should have a consistent, or at least smooth, mean and standard deviation of layer activations during training. Activations near zero are particularly problematic, because it means we have computation in the model that's doing nothing at all (since multiplying by zero gives zero). When you have some zeros in one layer, they will therefore generally carry over to the next layer... which will then create more zeros. Here's the penultimate layer of our network:
learn.activation_stats.plot_layer_stats(-2)
As expected, the problems get worse towards the end of the network, as the instability and zero activations compound over layers. Let's look at what we can do to make training more stable.
### Increase Batch Size
One way to make training more stable is to increase the batch size. Larger batches have gradients that are more accurate, since they're calculated from more data. On the downside, though, a larger batch size means fewer batches per epoch, which means less opportunities for your model to update weights. Let's see if a batch size of 512 helps:
dls = get_dls(512)
learn = fit()
Let's see what the penultimate layer looks like:
learn.activation_stats.plot_layer_stats(-2)
Again, we've got most of our activations near zero. Let's see what else we can do to improve training stability.
### 1cycle Training
Our initial weights are not well suited to the task we're trying to solve. Therefore, it is dangerous to begin training with a high learning rate: we may very well make the training diverge instantly, as we've seen.
================================================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
================================================
In order for the model to make accurate predictions, it will have to learn to become robust to these variations. In general, adding additional randomization to the training process often helps.
Since things are going so well, let's train for a few more epochs and see how it goes. In fact, let's *increase* the learning rate, since the abstract of the batchnorm paper claimed we should be able to "train at much higher learning rates":
learn = fit(5, lr=0.1)
At this point, I think it's fair to say we know how to recognize digits! It's time to move on to something harder...
## Conclusions
We've seen that convolutions are just a type of matrix multiplication, with two constraints on the weight matrix: some elements are always zero, and some elements are tied (forced to always have the same value). In &lt;&lt;chapter_intro&gt;&gt; we saw the eight requirements from the 1986 book *Parallel Distributed Processing*; one of them was "A pattern of connectivity among units." That's exactly what these constraints do: they enforce a certain pattern of connectivity.
These constraints allow us to use far fewer parameters in our model, without sacrificing the ability to represent complex visual features. That means we can train deeper models faster, with less overfitting. Although the universal approximation theorem shows that it should be *possible* to represent anything in a fully connected network in one hidden layer, we've seen now that in *practice* we can train much better models by being thoughtful about network architecture.
Convolutions are by far the most common pattern of connectivity we see in neural nets (along with regular linear layers, which we refer to as *fully connected*), but it's likely that many more will be discovered.
We've also seen how to interpret the activations of layers in the network to see whether training is going well or not, and how batchnorm helps regularize the training and makes it smoother. In the next chapter, we will use both of those layers to build the most popular architecture in computer vision: a residual network.
================================================
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
================================================
We did do that in the `get_dls` function, which we create to make it easy to change our batch size later:
def get_dls(bs=64):
    return DataBlock(
        blocks=(ImageBlock(cls=PILImageBW), CategoryBlock), 
        get_items=get_image_files, 
        splitter=GrandparentSplitter('training','testing'),
        get_y=parent_label,
        batch_tfms=Normalize()
    ).dataloaders(path, bs=bs)
dls = get_dls()
Remember, it's always a good idea to look at your data before you use it:
dls.show_batch(max_n=9, figsize=(4,4))
Now that we have our data ready, we can train a simple model on it.
### A Simple Baseline
Earlier in this chapter, we built a model based on a `conv` function like this:
def conv(ni, nf, ks=3, act=True):
    res = nn.Conv2d(ni, nf, stride=2, kernel_size=ks, padding=ks//2)
    if act: res = nn.Sequential(res, nn.ReLU())
    return res
Let's start with a basic CNN as a baseline. We'll use the same one as earlier, but with one tweak: we'll use more activations. Since we have more numbers to differentiate, it's likely we will need to learn more filters.
As we discussed, we generally want to double the number of filters each time we have a stride-2 layer. One way to increase the number of filters throughout our network is to double the number of activations in the first layer‚Äìthen every layer after that will end up twice as big as in the previous version as well.
But there is a subtle problem with this. Consider the kernel that is being applied to each pixel. By default, we use a 3√ó3-pixel kernel. That means that there are a total of 3√ó3 = 9 pixels that the kernel is being applied to at each location.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
We can see we get the same results as when we did this manually:
show_image(batch_features[0,0]);
The most important trick that PyTorch has up its sleeve is that it can use the GPU to do all this work in parallel‚Äîthat is, applying multiple kernels, to multiple images, across multiple channels. Doing lots of work in parallel is critical to getting GPUs to work efficiently; if we did each of these operations one at a time, we'd often run hundreds of times slower (and if we used our manual convolution loop from the previous section, we'd be millions of times slower!). Therefore, to become a strong deep learning practitioner, one skill to practice is giving your GPU plenty of work to do at a time.
It would be nice to not lose those two pixels on each axis. The way we do that is to add *padding*, which is simply additional pixels added around the outside of our image. Most commonly, pixels of zeros are added. 
### Strides and Padding
With appropriate padding, we can ensure that the output activation map is the same size as the original image, which can make things a lot simpler when we construct our architectures. &lt;&lt;pad_conv&gt;&gt; shows how adding padding allows us to apply the kernels in the image corners.
&lt;img src="images/chapter9_padconv.svg" id="pad_conv" caption="A convolution with padding" alt="A convolution with padding" width="600"&gt;
With a 5√ó5 input, 4√ó4 kernel, and 2 pixels of padding, we end up with a 6√ó6 activation map, as we can see in &lt;&lt;four_by_five_conv&gt;&gt;.
&lt;img alt="A 4√ó4 kernel with 5√ó5 input and 2 pixels of padding" width="783" caption="A 4√ó4 kernel with 5√ó5 input and 2 pixels of padding (courtesy of Vincent Dumoulin and Francesco Visin)" id="four_by_five_conv" src="images/att_00029.png"&gt;
If we add a kernel of size `ks` by `ks` (with `ks` an odd number), the necessary padding on each side to keep the same shape is `ks//2`. An even number for `ks` would require a different amount of padding on the top/bottom and left/right, but in practice we almost never use an even filter size.</t>
  </si>
  <si>
    <t>### 1cycle Training
Our initial weights are not well suited to the task we're trying to solve. Therefore, it is dangerous to begin training with a high learning rate: we may very well make the training diverge instantly, as we've seen. We probably don't want to end training with a high learning rate either, so that we don't skip over a minimum. But we want to train at a high learning rate for the rest of the training period, because we'll be able to train more quickly that way. Therefore, we should change the learning rate during training, from low, to high, and then back to low again.
Leslie Smith (yes, the same guy that invented the learning rate finder!) developed this idea in his article ["Super-Convergence: Very Fast Training of Neural Networks Using Large Learning Rates"](https://arxiv.org/abs/1708.07120). He designed a schedule for learning rate separated into two phases: one where the learning rate grows from the minimum value to the maximum value (*warmup*), and one where it decreases back to the minimum value (*annealing*). Smith called this combination of approaches *1cycle training*.
1cycle training allows us to use a much higher maximum learning rate than other types of training, which gives two benefits:
- By training with higher learning rates, we train faster‚Äîa phenomenon Smith named *super-convergence*.
- By training with higher learning rates, we overfit less because we skip over the sharp local minima to end up in a smoother (and therefore more generalizable) part of the loss.
The second point is an interesting and subtle one; it is based on the observation that a model that generalizes well is one whose loss would not change very much if you changed the input by a small amount. If a model trains at a large learning rate for quite a while, and can find a good loss when doing so, it must have found an area that also generalizes well, because it is jumping around a lot from batch to batch (that is basically the definition of a high learning rate). The problem is that, as we have discussed, just jumping to a high learning rate is more likely to result in diverging losses, rather than seeing your losses improve. So we don't jump straight to a high learning rate.
================================================
The problem is that, as we have discussed, just jumping to a high learning rate is more likely to result in diverging losses, rather than seeing your losses improve. So we don't jump straight to a high learning rate. Instead, we start at a low learning rate, where our losses do not diverge, and we allow the optimizer to gradually find smoother and smoother areas of our parameters by gradually going to higher and higher learning rates.
Then, once we have found a nice smooth area for our parameters, we want to find the very best part of that area, which means we have to bring our learning rates down again. This is why 1cycle training has a gradual learning rate warmup, and a gradual learning rate cooldown. Many researchers have found that in practice this approach leads to more accurate models and trains more quickly. That is why it is the approach that is used by default for `fine_tune` in fastai.
In &lt;&lt;chapter_accel_sgd&gt;&gt; we'll learn all about *momentum* in SGD. Briefly, momentum is a technique where the optimizer takes a step not only in the direction of the gradients, but also that continues in the direction of previous steps. Leslie Smith introduced the idea of *cyclical momentums* in ["A Disciplined Approach to Neural Network Hyper-Parameters: Part 1"](https://arxiv.org/pdf/1803.09820.pdf). It suggests that the momentum varies in the opposite direction of the learning rate: when we are at high learning rates, we use less momentum, and we use more again in the annealing phase.
We can use 1cycle training in fastai by calling `fit_one_cycle`:
def fit(epochs=1, lr=0.06):
    learn = Learner(dls, simple_cnn(), loss_func=F.cross_entropy,
                    metrics=accuracy, cbs=ActivationStats(with_hist=True))
    learn.fit_one_cycle(epochs, lr)
    return learn
learn = fit()
We're finally making some progress! It's giving us a reasonable accuracy now.
We can view the learning rate and momentum throughout training by calling `plot_sched` on `learn.recorder`.
================================================
In order for the model to make accurate predictions, it will have to learn to become robust to these variations. In general, adding additional randomization to the training process often helps.
Since things are going so well, let's train for a few more epochs and see how it goes. In fact, let's *increase* the learning rate, since the abstract of the batchnorm paper claimed we should be able to "train at much higher learning rates":
learn = fit(5, lr=0.1)
At this point, I think it's fair to say we know how to recognize digits! It's time to move on to something harder...
## Conclusions
We've seen that convolutions are just a type of matrix multiplication, with two constraints on the weight matrix: some elements are always zero, and some elements are tied (forced to always have the same value). In &lt;&lt;chapter_intro&gt;&gt; we saw the eight requirements from the 1986 book *Parallel Distributed Processing*; one of them was "A pattern of connectivity among units." That's exactly what these constraints do: they enforce a certain pattern of connectivity.
These constraints allow us to use far fewer parameters in our model, without sacrificing the ability to represent complex visual features. That means we can train deeper models faster, with less overfitting. Although the universal approximation theorem shows that it should be *possible* to represent anything in a fully connected network in one hidden layer, we've seen now that in *practice* we can train much better models by being thoughtful about network architecture.
Convolutions are by far the most common pattern of connectivity we see in neural nets (along with regular linear layers, which we refer to as *fully connected*), but it's likely that many more will be discovered.
We've also seen how to interpret the activations of layers in the network to see whether training is going well or not, and how batchnorm helps regularize the training and makes it smoother. In the next chapter, we will use both of those layers to build the most popular architecture in computer vision: a residual network.
================================================
It almost looks like training restarts from scratch. Then we see the activations increase again, and collapse again. After repeating this a few times, eventually we see a spread of activations throughout the range.
It's much better if training can be smooth from the start. The cycles of exponential increase and then collapse tend to result in a lot of near-zero activations, resulting in slow training and poor final results. One way to solve this problem is to use batch normalization.
### Batch Normalization
To fix the slow training and poor final results we ended up with in the previous section, we need to fix the initial large percentage of near-zero activations, and then try to maintain a good distribution of activations throughout training.
Sergey Ioffe and Christian Szegedy presented a solution to this problem in the 2015 paper ["Batch Normalization: Accelerating Deep Network Training by Reducing Internal Covariate Shift"](https://arxiv.org/abs/1502.03167). In the abstract, they describe just the problem that we've seen:
&gt; : Training Deep Neural Networks is complicated by the fact that the distribution of each layer's inputs changes during training, as the parameters of the previous layers change. This slows down the training by requiring lower learning rates and careful parameter initialization... We refer to this phenomenon as internal covariate shift, and address the problem by normalizing layer inputs.
Their solution, they say is:
&gt; : Making normalization a part of the model architecture and performing the normalization for each training mini-batch. Batch Normalization allows us to use much higher learning rates and be less careful about initialization.
The paper caused great excitement as soon as it was released, because it included the chart in &lt;&lt;batchnorm&gt;&gt;, which clearly demonstrated that batch normalization could train a model that was even more accurate than the current state of the art (the *Inception* architecture) and around 5x faster.
&lt;img alt="Impact of batch normalization" width="553" caption="Impact of batch normalization (courtesy of Sergey Ioffe and Christian Szegedy)" id="batchnorm" src="images/att_00046.png"&gt;
Batch normalization (often just called *batchnorm*) works by taking an average of the mean and standard deviations of the activations of a layer and using those to normalize the activations. However, this can cause problems because the network might want some activations to be really high in order to make accurate predictions.
================================================
It's giving us a reasonable accuracy now.
We can view the learning rate and momentum throughout training by calling `plot_sched` on `learn.recorder`. `learn.recorder` (as the name suggests) records everything that happens during training, including losses, metrics, and hyperparameters such as learning rate and momentum:
learn.recorder.plot_sched()
Smith's original 1cycle paper used a linear warmup and linear annealing. As you can see, we adapted the approach in fastai by combining it with another popular approach: cosine annealing. `fit_one_cycle` provides the following parameters you can adjust:
- `lr_max`:: The highest learning rate that will be used (this can also be a list of learning rates for each layer group, or a Python `slice` object containing the first and last layer group learning rates)
- `div`:: How much to divide `lr_max` by to get the starting learning rate
- `div_final`::  How much to divide `lr_max` by to get the ending learning rate
- `pct_start`:: What percentage of the batches to use for the warmup
- `moms`:: A tuple `(mom1,mom2,mom3)` where *`mom1`* is the initial momentum, *`mom2`* is the minimum momentum, and *`mom3`* is the final momentum
Let's take a look at our layer stats again:
learn.activation_stats.plot_layer_stats(-2)
The percentage of near-zero weights is getting much better, although it's still quite high.
We can see even more about what's going on in our training using `color_dim`, passing it a layer index:
learn.activation_stats.color_dim(-2)
`color_dim` was developed by fast.ai in conjunction with a student, Stefano Giomo. Stefano, who refers to the idea as the *colorful dimension*, provides an [in-depth explanation](https://forums.fast.ai/t/the-colorful-dimension/42908) of the history and details behind the method. The basic idea is to create a histogram of the activations of a layer, which we would hope would follow a smooth pattern such as the normal distribution (colorful_dist).
================================================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
================================================
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
================================================
Let's find out why.
One handy feature of the callbacks passed to `Learner` is that they are made available automatically, with the same name as the callback class, except in `snake_case`. So, our `ActivationStats` callback can be accessed through `activation_stats`. I'm sure you remember `learn.recorder`... can you guess how that is implemented? That's right, it's a callback called `Recorder`!
`ActivationStats` includes some handy utilities for plotting the activations during training. `plot_layer_stats(idx)` plots the mean and standard deviation of the activations of layer number *`idx`*, along with the percentage of activations near zero. Here's the first layer's plot:
learn.activation_stats.plot_layer_stats(0)
Generally our model should have a consistent, or at least smooth, mean and standard deviation of layer activations during training. Activations near zero are particularly problematic, because it means we have computation in the model that's doing nothing at all (since multiplying by zero gives zero). When you have some zeros in one layer, they will therefore generally carry over to the next layer... which will then create more zeros. Here's the penultimate layer of our network:
learn.activation_stats.plot_layer_stats(-2)
As expected, the problems get worse towards the end of the network, as the instability and zero activations compound over layers. Let's look at what we can do to make training more stable.
### Increase Batch Size
One way to make training more stable is to increase the batch size. Larger batches have gradients that are more accurate, since they're calculated from more data. On the downside, though, a larger batch size means fewer batches per epoch, which means less opportunities for your model to update weights. Let's see if a batch size of 512 helps:
dls = get_dls(512)
learn = fit()
Let's see what the penultimate layer looks like:
learn.activation_stats.plot_layer_stats(-2)
Again, we've got most of our activations near zero. Let's see what else we can do to improve training stability.
### 1cycle Training
Our initial weights are not well suited to the task we're trying to solve. Therefore, it is dangerous to begin training with a high learning rate: we may very well make the training diverge instantly, as we've seen.
================================================
#hide
! [ -e /content ] &amp;&amp; pip install -Uqq fastbook
import fastbook
fastbook.setup_book()
#hide
from fastai.vision.all import *
from fastbook import *
matplotlib.rc('image', cmap='Greys')
# Convolutional Neural Networks
In &lt;&lt;chapter_mnist_basics&gt;&gt; we learned how to create a neural network recognizing images. We were able to achieve a bit over 98% accuracy at distinguishing 3s from 7s‚Äîbut we also saw that fastai's built-in classes were able to get close to 100%. Let's start trying to close the gap.
In this chapter, we will begin by digging into what convolutions are and building a CNN from scratch. We will then study a range of techniques to improve training stability and learn all the tweaks the library usually applies for us to get great results.
## The Magic of Convolutions
One of the most powerful tools that machine learning practitioners have at their disposal is *feature engineering*. A *feature* is a transformation of the data which is designed to make it easier to model. For instance, the `add_datepart` function that we used for our tabular dataset preprocessing in &lt;&lt;chapter_tabular&gt;&gt; added date features to the Bulldozers dataset. What kinds of features might we be able to create from images?
&gt; jargon: Feature engineering: Creating new transformations of the input data in order to make it easier to model.
In the context of an image, a feature is a visually distinctive attribute. For example, the number 7 is characterized by a horizontal edge near the top of the digit, and a top-right to bottom-left diagonal edge underneath that. On the other hand, the number 3 is characterized by a diagonal edge in one direction at the top left and bottom right of the digit, the opposite diagonal at the bottom left and top right, horizontal edges at the middle, top, and bottom, and so forth. So what if we could extract information about where the edges occur in each image, and then use that information as our features, instead of raw pixels?
It turns out that finding the edges in an image is a very common task in computer vision, and is surprisingly straightforward. To do it, we use something called a *convolution*.
================================================
We did do that in the `get_dls` function, which we create to make it easy to change our batch size later:
def get_dls(bs=64):
    return DataBlock(
        blocks=(ImageBlock(cls=PILImageBW), CategoryBlock), 
        get_items=get_image_files, 
        splitter=GrandparentSplitter('training','testing'),
        get_y=parent_label,
        batch_tfms=Normalize()
    ).dataloaders(path, bs=bs)
dls = get_dls()
Remember, it's always a good idea to look at your data before you use it:
dls.show_batch(max_n=9, figsize=(4,4))
Now that we have our data ready, we can train a simple model on it.
### A Simple Baseline
Earlier in this chapter, we built a model based on a `conv` function like this:
def conv(ni, nf, ks=3, act=True):
    res = nn.Conv2d(ni, nf, stride=2, kernel_size=ks, padding=ks//2)
    if act: res = nn.Sequential(res, nn.ReLU())
    return res
Let's start with a basic CNN as a baseline. We'll use the same one as earlier, but with one tweak: we'll use more activations. Since we have more numbers to differentiate, it's likely we will need to learn more filters.
As we discussed, we generally want to double the number of filters each time we have a stride-2 layer. One way to increase the number of filters throughout our network is to double the number of activations in the first layer‚Äìthen every layer after that will end up twice as big as in the previous version as well.
But there is a subtle problem with this. Consider the kernel that is being applied to each pixel. By default, we use a 3√ó3-pixel kernel. That means that there are a total of 3√ó3 = 9 pixels that the kernel is being applied to at each location.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t>
  </si>
  <si>
    <t>### 1cycle Training
Our initial weights are not well suited to the task we're trying to solve. Therefore, it is dangerous to begin training with a high learning rate: we may very well make the training diverge instantly, as we've seen. We probably don't want to end training with a high learning rate either, so that we don't skip over a minimum. But we want to train at a high learning rate for the rest of the training period, because we'll be able to train more quickly that way. Therefore, we should change the learning rate during training, from low, to high, and then back to low again.
Leslie Smith (yes, the same guy that invented the learning rate finder!) developed this idea in his article ["Super-Convergence: Very Fast Training of Neural Networks Using Large Learning Rates"](https://arxiv.org/abs/1708.07120). He designed a schedule for learning rate separated into two phases: one where the learning rate grows from the minimum value to the maximum value (*warmup*), and one where it decreases back to the minimum value (*annealing*). Smith called this combination of approaches *1cycle training*.
1cycle training allows us to use a much higher maximum learning rate than other types of training, which gives two benefits:
- By training with higher learning rates, we train faster‚Äîa phenomenon Smith named *super-convergence*.
- By training with higher learning rates, we overfit less because we skip over the sharp local minima to end up in a smoother (and therefore more generalizable) part of the loss.
The second point is an interesting and subtle one; it is based on the observation that a model that generalizes well is one whose loss would not change very much if you changed the input by a small amount. If a model trains at a large learning rate for quite a while, and can find a good loss when doing so, it must have found an area that also generalizes well, because it is jumping around a lot from batch to batch (that is basically the definition of a high learning rate). The problem is that, as we have discussed, just jumping to a high learning rate is more likely to result in diverging losses, rather than seeing your losses improve. So we don't jump straight to a high learning rate.
================================================
The problem is that, as we have discussed, just jumping to a high learning rate is more likely to result in diverging losses, rather than seeing your losses improve. So we don't jump straight to a high learning rate. Instead, we start at a low learning rate, where our losses do not diverge, and we allow the optimizer to gradually find smoother and smoother areas of our parameters by gradually going to higher and higher learning rates.
Then, once we have found a nice smooth area for our parameters, we want to find the very best part of that area, which means we have to bring our learning rates down again. This is why 1cycle training has a gradual learning rate warmup, and a gradual learning rate cooldown. Many researchers have found that in practice this approach leads to more accurate models and trains more quickly. That is why it is the approach that is used by default for `fine_tune` in fastai.
In &lt;&lt;chapter_accel_sgd&gt;&gt; we'll learn all about *momentum* in SGD. Briefly, momentum is a technique where the optimizer takes a step not only in the direction of the gradients, but also that continues in the direction of previous steps. Leslie Smith introduced the idea of *cyclical momentums* in ["A Disciplined Approach to Neural Network Hyper-Parameters: Part 1"](https://arxiv.org/pdf/1803.09820.pdf). It suggests that the momentum varies in the opposite direction of the learning rate: when we are at high learning rates, we use less momentum, and we use more again in the annealing phase.
We can use 1cycle training in fastai by calling `fit_one_cycle`:
def fit(epochs=1, lr=0.06):
    learn = Learner(dls, simple_cnn(), loss_func=F.cross_entropy,
                    metrics=accuracy, cbs=ActivationStats(with_hist=True))
    learn.fit_one_cycle(epochs, lr)
    return learn
learn = fit()
We're finally making some progress! It's giving us a reasonable accuracy now.
We can view the learning rate and momentum throughout training by calling `plot_sched` on `learn.recorder`.
================================================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
================================================
It's giving us a reasonable accuracy now.
We can view the learning rate and momentum throughout training by calling `plot_sched` on `learn.recorder`. `learn.recorder` (as the name suggests) records everything that happens during training, including losses, metrics, and hyperparameters such as learning rate and momentum:
learn.recorder.plot_sched()
Smith's original 1cycle paper used a linear warmup and linear annealing. As you can see, we adapted the approach in fastai by combining it with another popular approach: cosine annealing. `fit_one_cycle` provides the following parameters you can adjust:
- `lr_max`:: The highest learning rate that will be used (this can also be a list of learning rates for each layer group, or a Python `slice` object containing the first and last layer group learning rates)
- `div`:: How much to divide `lr_max` by to get the starting learning rate
- `div_final`::  How much to divide `lr_max` by to get the ending learning rate
- `pct_start`:: What percentage of the batches to use for the warmup
- `moms`:: A tuple `(mom1,mom2,mom3)` where *`mom1`* is the initial momentum, *`mom2`* is the minimum momentum, and *`mom3`* is the final momentum
Let's take a look at our layer stats again:
learn.activation_stats.plot_layer_stats(-2)
The percentage of near-zero weights is getting much better, although it's still quite high.
We can see even more about what's going on in our training using `color_dim`, passing it a layer index:
learn.activation_stats.color_dim(-2)
`color_dim` was developed by fast.ai in conjunction with a student, Stefano Giomo. Stefano, who refers to the idea as the *colorful dimension*, provides an [in-depth explanation](https://forums.fast.ai/t/the-colorful-dimension/42908) of the history and details behind the method. The basic idea is to create a histogram of the activations of a layer, which we would hope would follow a smooth pattern such as the normal distribution (colorful_dist).
================================================
It almost looks like training restarts from scratch. Then we see the activations increase again, and collapse again. After repeating this a few times, eventually we see a spread of activations throughout the range.
It's much better if training can be smooth from the start. The cycles of exponential increase and then collapse tend to result in a lot of near-zero activations, resulting in slow training and poor final results. One way to solve this problem is to use batch normalization.
### Batch Normalization
To fix the slow training and poor final results we ended up with in the previous section, we need to fix the initial large percentage of near-zero activations, and then try to maintain a good distribution of activations throughout training.
Sergey Ioffe and Christian Szegedy presented a solution to this problem in the 2015 paper ["Batch Normalization: Accelerating Deep Network Training by Reducing Internal Covariate Shift"](https://arxiv.org/abs/1502.03167). In the abstract, they describe just the problem that we've seen:
&gt; : Training Deep Neural Networks is complicated by the fact that the distribution of each layer's inputs changes during training, as the parameters of the previous layers change. This slows down the training by requiring lower learning rates and careful parameter initialization... We refer to this phenomenon as internal covariate shift, and address the problem by normalizing layer inputs.
Their solution, they say is:
&gt; : Making normalization a part of the model architecture and performing the normalization for each training mini-batch. Batch Normalization allows us to use much higher learning rates and be less careful about initialization.
The paper caused great excitement as soon as it was released, because it included the chart in &lt;&lt;batchnorm&gt;&gt;, which clearly demonstrated that batch normalization could train a model that was even more accurate than the current state of the art (the *Inception* architecture) and around 5x faster.
&lt;img alt="Impact of batch normalization" width="553" caption="Impact of batch normalization (courtesy of Sergey Ioffe and Christian Szegedy)" id="batchnorm" src="images/att_00046.png"&gt;
Batch normalization (often just called *batchnorm*) works by taking an average of the mean and standard deviations of the activations of a layer and using those to normalize the activations. However, this can cause problems because the network might want some activations to be really high in order to make accurate predictions.
================================================
In order for the model to make accurate predictions, it will have to learn to become robust to these variations. In general, adding additional randomization to the training process often helps.
Since things are going so well, let's train for a few more epochs and see how it goes. In fact, let's *increase* the learning rate, since the abstract of the batchnorm paper claimed we should be able to "train at much higher learning rates":
learn = fit(5, lr=0.1)
At this point, I think it's fair to say we know how to recognize digits! It's time to move on to something harder...
## Conclusions
We've seen that convolutions are just a type of matrix multiplication, with two constraints on the weight matrix: some elements are always zero, and some elements are tied (forced to always have the same value). In &lt;&lt;chapter_intro&gt;&gt; we saw the eight requirements from the 1986 book *Parallel Distributed Processing*; one of them was "A pattern of connectivity among units." That's exactly what these constraints do: they enforce a certain pattern of connectivity.
These constraints allow us to use far fewer parameters in our model, without sacrificing the ability to represent complex visual features. That means we can train deeper models faster, with less overfitting. Although the universal approximation theorem shows that it should be *possible* to represent anything in a fully connected network in one hidden layer, we've seen now that in *practice* we can train much better models by being thoughtful about network architecture.
Convolutions are by far the most common pattern of connectivity we see in neural nets (along with regular linear layers, which we refer to as *fully connected*), but it's likely that many more will be discovered.
We've also seen how to interpret the activations of layers in the network to see whether training is going well or not, and how batchnorm helps regularize the training and makes it smoother. In the next chapter, we will use both of those layers to build the most popular architecture in computer vision: a residual network.
================================================
Let's find out why.
One handy feature of the callbacks passed to `Learner` is that they are made available automatically, with the same name as the callback class, except in `snake_case`. So, our `ActivationStats` callback can be accessed through `activation_stats`. I'm sure you remember `learn.recorder`... can you guess how that is implemented? That's right, it's a callback called `Recorder`!
`ActivationStats` includes some handy utilities for plotting the activations during training. `plot_layer_stats(idx)` plots the mean and standard deviation of the activations of layer number *`idx`*, along with the percentage of activations near zero. Here's the first layer's plot:
learn.activation_stats.plot_layer_stats(0)
Generally our model should have a consistent, or at least smooth, mean and standard deviation of layer activations during training. Activations near zero are particularly problematic, because it means we have computation in the model that's doing nothing at all (since multiplying by zero gives zero). When you have some zeros in one layer, they will therefore generally carry over to the next layer... which will then create more zeros. Here's the penultimate layer of our network:
learn.activation_stats.plot_layer_stats(-2)
As expected, the problems get worse towards the end of the network, as the instability and zero activations compound over layers. Let's look at what we can do to make training more stable.
### Increase Batch Size
One way to make training more stable is to increase the batch size. Larger batches have gradients that are more accurate, since they're calculated from more data. On the downside, though, a larger batch size means fewer batches per epoch, which means less opportunities for your model to update weights. Let's see if a batch size of 512 helps:
dls = get_dls(512)
learn = fit()
Let's see what the penultimate layer looks like:
learn.activation_stats.plot_layer_stats(-2)
Again, we've got most of our activations near zero. Let's see what else we can do to improve training stability.
### 1cycle Training
Our initial weights are not well suited to the task we're trying to solve. Therefore, it is dangerous to begin training with a high learning rate: we may very well make the training diverge instantly, as we've seen.
================================================
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
================================================
We did do that in the `get_dls` function, which we create to make it easy to change our batch size later:
def get_dls(bs=64):
    return DataBlock(
        blocks=(ImageBlock(cls=PILImageBW), CategoryBlock), 
        get_items=get_image_files, 
        splitter=GrandparentSplitter('training','testing'),
        get_y=parent_label,
        batch_tfms=Normalize()
    ).dataloaders(path, bs=bs)
dls = get_dls()
Remember, it's always a good idea to look at your data before you use it:
dls.show_batch(max_n=9, figsize=(4,4))
Now that we have our data ready, we can train a simple model on it.
### A Simple Baseline
Earlier in this chapter, we built a model based on a `conv` function like this:
def conv(ni, nf, ks=3, act=True):
    res = nn.Conv2d(ni, nf, stride=2, kernel_size=ks, padding=ks//2)
    if act: res = nn.Sequential(res, nn.ReLU())
    return res
Let's start with a basic CNN as a baseline. We'll use the same one as earlier, but with one tweak: we'll use more activations. Since we have more numbers to differentiate, it's likely we will need to learn more filters.
As we discussed, we generally want to double the number of filters each time we have a stride-2 layer. One way to increase the number of filters throughout our network is to double the number of activations in the first layer‚Äìthen every layer after that will end up twice as big as in the previous version as well.
But there is a subtle problem with this. Consider the kernel that is being applied to each pixel. By default, we use a 3√ó3-pixel kernel. That means that there are a total of 3√ó3 = 9 pixels that the kernel is being applied to at each location.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
Just make sure your first layer has three inputs.
There are lots of ways of processing color images. For instance, you can change them to black and white, change from RGB to HSV (hue, saturation, and value) color space, and so forth. In general, it turns out experimentally that changing the encoding of colors won't make any difference to your model results, as long as you don't lose information in the transformation. So, transforming to black and white is a bad idea, since it removes the color information entirely (and this can be critical; for instance, a pet breed may have a distinctive color); but converting to HSV generally won't make any difference.
Now you know what those pictures in &lt;&lt;chapter_intro&gt;&gt; of "what a neural net learns" from the [Zeiler and Fergus paper](https://arxiv.org/abs/1311.2901) mean! This is their picture of some of the layer 1 weights which we showed:
&lt;img alt="Layer 1 kernels found by Zeiler and Fergus" width="120" src="images/att_00031.png"&gt;
This is taking the three slices of the convolutional kernel, for each output feature, and displaying them as images. We can see that even though the creators of the neural net never explicitly created kernels to find edges, for instance, the neural net automatically discovered these features using SGD.
Now let's see how we can train these CNNs, and show you all the techniques fastai uses under the hood for efficient training.
## Improving Training Stability
Since we are so good at recognizing 3s from 7s, let's move on to something harder‚Äîrecognizing all 10 digits. That means we'll need to use `MNIST` instead of `MNIST_SAMPLE`:
path = untar_data(URLs.MNIST)
#hide
Path.BASE_PATH = path
path.ls()
The data is in two folders named *training* and *testing*, so we have to tell `GrandparentSplitter` about that (it defaults to `train` and `valid`).</t>
  </si>
  <si>
    <t>What is 1cycle training?</t>
  </si>
  <si>
    <t>"1cycle training is a type of learning rate schedule developed by Leslie Smith that combines learning rate warmup and annealing, which allows us to train with higher learning rates."</t>
  </si>
  <si>
    <t>"cycle, training, 1cycle, learning, rate"</t>
  </si>
  <si>
    <t>The problem is that, as we have discussed, just jumping to a high learning rate is more likely to result in diverging losses, rather than seeing your losses improve. So we don't jump straight to a high learning rate. Instead, we start at a low learning rate, where our losses do not diverge, and we allow the optimizer to gradually find smoother and smoother areas of our parameters by gradually going to higher and higher learning rates.
Then, once we have found a nice smooth area for our parameters, we want to find the very best part of that area, which means we have to bring our learning rates down again. This is why 1cycle training has a gradual learning rate warmup, and a gradual learning rate cooldown. Many researchers have found that in practice this approach leads to more accurate models and trains more quickly. That is why it is the approach that is used by default for `fine_tune` in fastai.
In &lt;&lt;chapter_accel_sgd&gt;&gt; we'll learn all about *momentum* in SGD. Briefly, momentum is a technique where the optimizer takes a step not only in the direction of the gradients, but also that continues in the direction of previous steps. Leslie Smith introduced the idea of *cyclical momentums* in ["A Disciplined Approach to Neural Network Hyper-Parameters: Part 1"](https://arxiv.org/pdf/1803.09820.pdf). It suggests that the momentum varies in the opposite direction of the learning rate: when we are at high learning rates, we use less momentum, and we use more again in the annealing phase.
We can use 1cycle training in fastai by calling `fit_one_cycle`:
def fit(epochs=1, lr=0.06):
    learn = Learner(dls, simple_cnn(), loss_func=F.cross_entropy,
                    metrics=accuracy, cbs=ActivationStats(with_hist=True))
    learn.fit_one_cycle(epochs, lr)
    return learn
learn = fit()
We're finally making some progress! It's giving us a reasonable accuracy now.
We can view the learning rate and momentum throughout training by calling `plot_sched` on `learn.recorder`.
================================================
It's giving us a reasonable accuracy now.
We can view the learning rate and momentum throughout training by calling `plot_sched` on `learn.recorder`. `learn.recorder` (as the name suggests) records everything that happens during training, including losses, metrics, and hyperparameters such as learning rate and momentum:
learn.recorder.plot_sched()
Smith's original 1cycle paper used a linear warmup and linear annealing. As you can see, we adapted the approach in fastai by combining it with another popular approach: cosine annealing. `fit_one_cycle` provides the following parameters you can adjust:
- `lr_max`:: The highest learning rate that will be used (this can also be a list of learning rates for each layer group, or a Python `slice` object containing the first and last layer group learning rates)
- `div`:: How much to divide `lr_max` by to get the starting learning rate
- `div_final`::  How much to divide `lr_max` by to get the ending learning rate
- `pct_start`:: What percentage of the batches to use for the warmup
- `moms`:: A tuple `(mom1,mom2,mom3)` where *`mom1`* is the initial momentum, *`mom2`* is the minimum momentum, and *`mom3`* is the final momentum
Let's take a look at our layer stats again:
learn.activation_stats.plot_layer_stats(-2)
The percentage of near-zero weights is getting much better, although it's still quite high.
We can see even more about what's going on in our training using `color_dim`, passing it a layer index:
learn.activation_stats.color_dim(-2)
`color_dim` was developed by fast.ai in conjunction with a student, Stefano Giomo. Stefano, who refers to the idea as the *colorful dimension*, provides an [in-depth explanation](https://forums.fast.ai/t/the-colorful-dimension/42908) of the history and details behind the method. The basic idea is to create a histogram of the activations of a layer, which we would hope would follow a smooth pattern such as the normal distribution (colorful_dist).
================================================
### 1cycle Training
Our initial weights are not well suited to the task we're trying to solve. Therefore, it is dangerous to begin training with a high learning rate: we may very well make the training diverge instantly, as we've seen. We probably don't want to end training with a high learning rate either, so that we don't skip over a minimum. But we want to train at a high learning rate for the rest of the training period, because we'll be able to train more quickly that way. Therefore, we should change the learning rate during training, from low, to high, and then back to low again.
Leslie Smith (yes, the same guy that invented the learning rate finder!) developed this idea in his article ["Super-Convergence: Very Fast Training of Neural Networks Using Large Learning Rates"](https://arxiv.org/abs/1708.07120). He designed a schedule for learning rate separated into two phases: one where the learning rate grows from the minimum value to the maximum value (*warmup*), and one where it decreases back to the minimum value (*annealing*). Smith called this combination of approaches *1cycle training*.
1cycle training allows us to use a much higher maximum learning rate than other types of training, which gives two benefits:
- By training with higher learning rates, we train faster‚Äîa phenomenon Smith named *super-convergence*.
- By training with higher learning rates, we overfit less because we skip over the sharp local minima to end up in a smoother (and therefore more generalizable) part of the loss.
The second point is an interesting and subtle one; it is based on the observation that a model that generalizes well is one whose loss would not change very much if you changed the input by a small amount. If a model trains at a large learning rate for quite a while, and can find a good loss when doing so, it must have found an area that also generalizes well, because it is jumping around a lot from batch to batch (that is basically the definition of a high learning rate). The problem is that, as we have discussed, just jumping to a high learning rate is more likely to result in diverging losses, rather than seeing your losses improve. So we don't jump straight to a high learning rate.
================================================
Let's find out why.
One handy feature of the callbacks passed to `Learner` is that they are made available automatically, with the same name as the callback class, except in `snake_case`. So, our `ActivationStats` callback can be accessed through `activation_stats`. I'm sure you remember `learn.recorder`... can you guess how that is implemented? That's right, it's a callback called `Recorder`!
`ActivationStats` includes some handy utilities for plotting the activations during training. `plot_layer_stats(idx)` plots the mean and standard deviation of the activations of layer number *`idx`*, along with the percentage of activations near zero. Here's the first layer's plot:
learn.activation_stats.plot_layer_stats(0)
Generally our model should have a consistent, or at least smooth, mean and standard deviation of layer activations during training. Activations near zero are particularly problematic, because it means we have computation in the model that's doing nothing at all (since multiplying by zero gives zero). When you have some zeros in one layer, they will therefore generally carry over to the next layer... which will then create more zeros. Here's the penultimate layer of our network:
learn.activation_stats.plot_layer_stats(-2)
As expected, the problems get worse towards the end of the network, as the instability and zero activations compound over layers. Let's look at what we can do to make training more stable.
### Increase Batch Size
One way to make training more stable is to increase the batch size. Larger batches have gradients that are more accurate, since they're calculated from more data. On the downside, though, a larger batch size means fewer batches per epoch, which means less opportunities for your model to update weights. Let's see if a batch size of 512 helps:
dls = get_dls(512)
learn = fit()
Let's see what the penultimate layer looks like:
learn.activation_stats.plot_layer_stats(-2)
Again, we've got most of our activations near zero. Let's see what else we can do to improve training stability.
### 1cycle Training
Our initial weights are not well suited to the task we're trying to solve. Therefore, it is dangerous to begin training with a high learning rate: we may very well make the training diverge instantly, as we've seen.
================================================
_Features_ is never used to refer to the input data, but _channels_ can refer to either the input data (generally channels are colors) or activations inside the network.
Here is how we can build a simple CNN:
simple_cnn = sequential(
    conv(1 ,4),            #14x14
    conv(4 ,8),            #7x7
    conv(8 ,16),           #4x4
    conv(16,32),           #2x2
    conv(32,2, act=False), #1x1
    Flatten(),
)
&gt; j: I like to add comments like the ones here after each convolution to show how large the activation map will be after each layer. These comments assume that the input size is 28*28
Now the network outputs two activations, which map to the two possible levels in our labels:
simple_cnn(xb).shape
We can now create our `Learner`:
learn = Learner(dls, simple_cnn, loss_func=F.cross_entropy, metrics=accuracy)
To see exactly what's going on in the model, we can use `summary`:
learn.summary()
Note that the output of the final `Conv2d` layer is `64x2x1x1`. We need to remove those extra `1x1` axes; that's what `Flatten` does. It's basically the same as PyTorch's `squeeze` method, but as a module.
Let's see if this trains! Since this is a deeper network than we've built from scratch before, we'll use a lower learning rate and more epochs:
learn.fit_one_cycle(2, 0.01)
Success! It's getting closer to the `resnet18` result we had, although it's not quite there yet, and it's taking more epochs, and we're needing to use a lower learning rate. We still have a few more tricks to learn, but we're getting closer and closer to being able to create a modern CNN from scratch.
### Understanding Convolution Arithmetic
We can see from the summary that we have an input of size `64x1x28x28`. The axes are `batch,channel,height,width`. This is often represented as `NCHW` (where `N` refers to batch size).
================================================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
================================================
In order for the model to make accurate predictions, it will have to learn to become robust to these variations. In general, adding additional randomization to the training process often helps.
Since things are going so well, let's train for a few more epochs and see how it goes. In fact, let's *increase* the learning rate, since the abstract of the batchnorm paper claimed we should be able to "train at much higher learning rates":
learn = fit(5, lr=0.1)
At this point, I think it's fair to say we know how to recognize digits! It's time to move on to something harder...
## Conclusions
We've seen that convolutions are just a type of matrix multiplication, with two constraints on the weight matrix: some elements are always zero, and some elements are tied (forced to always have the same value). In &lt;&lt;chapter_intro&gt;&gt; we saw the eight requirements from the 1986 book *Parallel Distributed Processing*; one of them was "A pattern of connectivity among units." That's exactly what these constraints do: they enforce a certain pattern of connectivity.
These constraints allow us to use far fewer parameters in our model, without sacrificing the ability to represent complex visual features. That means we can train deeper models faster, with less overfitting. Although the universal approximation theorem shows that it should be *possible* to represent anything in a fully connected network in one hidden layer, we've seen now that in *practice* we can train much better models by being thoughtful about network architecture.
Convolutions are by far the most common pattern of connectivity we see in neural nets (along with regular linear layers, which we refer to as *fully connected*), but it's likely that many more will be discovered.
We've also seen how to interpret the activations of layers in the network to see whether training is going well or not, and how batchnorm helps regularize the training and makes it smoother. In the next chapter, we will use both of those layers to build the most popular architecture in computer vision: a residual network.
================================================
It almost looks like training restarts from scratch. Then we see the activations increase again, and collapse again. After repeating this a few times, eventually we see a spread of activations throughout the range.
It's much better if training can be smooth from the start. The cycles of exponential increase and then collapse tend to result in a lot of near-zero activations, resulting in slow training and poor final results. One way to solve this problem is to use batch normalization.
### Batch Normalization
To fix the slow training and poor final results we ended up with in the previous section, we need to fix the initial large percentage of near-zero activations, and then try to maintain a good distribution of activations throughout training.
Sergey Ioffe and Christian Szegedy presented a solution to this problem in the 2015 paper ["Batch Normalization: Accelerating Deep Network Training by Reducing Internal Covariate Shift"](https://arxiv.org/abs/1502.03167). In the abstract, they describe just the problem that we've seen:
&gt; : Training Deep Neural Networks is complicated by the fact that the distribution of each layer's inputs changes during training, as the parameters of the previous layers change. This slows down the training by requiring lower learning rates and careful parameter initialization... We refer to this phenomenon as internal covariate shift, and address the problem by normalizing layer inputs.
Their solution, they say is:
&gt; : Making normalization a part of the model architecture and performing the normalization for each training mini-batch. Batch Normalization allows us to use much higher learning rates and be less careful about initialization.
The paper caused great excitement as soon as it was released, because it included the chart in &lt;&lt;batchnorm&gt;&gt;, which clearly demonstrated that batch normalization could train a model that was even more accurate than the current state of the art (the *Inception* architecture) and around 5x faster.
&lt;img alt="Impact of batch normalization" width="553" caption="Impact of batch normalization (courtesy of Sergey Ioffe and Christian Szegedy)" id="batchnorm" src="images/att_00046.png"&gt;
Batch normalization (often just called *batchnorm*) works by taking an average of the mean and standard deviations of the activations of a layer and using those to normalize the activations. However, this can cause problems because the network might want some activations to be really high in order to make accurate predictions.
================================================
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
================================================
Just make sure your first layer has three inputs.
There are lots of ways of processing color images. For instance, you can change them to black and white, change from RGB to HSV (hue, saturation, and value) color space, and so forth. In general, it turns out experimentally that changing the encoding of colors won't make any difference to your model results, as long as you don't lose information in the transformation. So, transforming to black and white is a bad idea, since it removes the color information entirely (and this can be critical; for instance, a pet breed may have a distinctive color); but converting to HSV generally won't make any difference.
Now you know what those pictures in &lt;&lt;chapter_intro&gt;&gt; of "what a neural net learns" from the [Zeiler and Fergus paper](https://arxiv.org/abs/1311.2901) mean! This is their picture of some of the layer 1 weights which we showed:
&lt;img alt="Layer 1 kernels found by Zeiler and Fergus" width="120" src="images/att_00031.png"&gt;
This is taking the three slices of the convolutional kernel, for each output feature, and displaying them as images. We can see that even though the creators of the neural net never explicitly created kernels to find edges, for instance, the neural net automatically discovered these features using SGD.
Now let's see how we can train these CNNs, and show you all the techniques fastai uses under the hood for efficient training.
## Improving Training Stability
Since we are so good at recognizing 3s from 7s, let's move on to something harder‚Äîrecognizing all 10 digits. That means we'll need to use `MNIST` instead of `MNIST_SAMPLE`:
path = untar_data(URLs.MNIST)
#hide
Path.BASE_PATH = path
path.ls()
The data is in two folders named *training* and *testing*, so we have to tell `GrandparentSplitter` about that (it defaults to `train` and `valid`).</t>
  </si>
  <si>
    <t>The problem is that, as we have discussed, just jumping to a high learning rate is more likely to result in diverging losses, rather than seeing your losses improve. So we don't jump straight to a high learning rate. Instead, we start at a low learning rate, where our losses do not diverge, and we allow the optimizer to gradually find smoother and smoother areas of our parameters by gradually going to higher and higher learning rates.
Then, once we have found a nice smooth area for our parameters, we want to find the very best part of that area, which means we have to bring our learning rates down again. This is why 1cycle training has a gradual learning rate warmup, and a gradual learning rate cooldown. Many researchers have found that in practice this approach leads to more accurate models and trains more quickly. That is why it is the approach that is used by default for `fine_tune` in fastai.
In &lt;&lt;chapter_accel_sgd&gt;&gt; we'll learn all about *momentum* in SGD. Briefly, momentum is a technique where the optimizer takes a step not only in the direction of the gradients, but also that continues in the direction of previous steps. Leslie Smith introduced the idea of *cyclical momentums* in ["A Disciplined Approach to Neural Network Hyper-Parameters: Part 1"](https://arxiv.org/pdf/1803.09820.pdf). It suggests that the momentum varies in the opposite direction of the learning rate: when we are at high learning rates, we use less momentum, and we use more again in the annealing phase.
We can use 1cycle training in fastai by calling `fit_one_cycle`:
def fit(epochs=1, lr=0.06):
    learn = Learner(dls, simple_cnn(), loss_func=F.cross_entropy,
                    metrics=accuracy, cbs=ActivationStats(with_hist=True))
    learn.fit_one_cycle(epochs, lr)
    return learn
learn = fit()
We're finally making some progress! It's giving us a reasonable accuracy now.
We can view the learning rate and momentum throughout training by calling `plot_sched` on `learn.recorder`.
================================================
It's giving us a reasonable accuracy now.
We can view the learning rate and momentum throughout training by calling `plot_sched` on `learn.recorder`. `learn.recorder` (as the name suggests) records everything that happens during training, including losses, metrics, and hyperparameters such as learning rate and momentum:
learn.recorder.plot_sched()
Smith's original 1cycle paper used a linear warmup and linear annealing. As you can see, we adapted the approach in fastai by combining it with another popular approach: cosine annealing. `fit_one_cycle` provides the following parameters you can adjust:
- `lr_max`:: The highest learning rate that will be used (this can also be a list of learning rates for each layer group, or a Python `slice` object containing the first and last layer group learning rates)
- `div`:: How much to divide `lr_max` by to get the starting learning rate
- `div_final`::  How much to divide `lr_max` by to get the ending learning rate
- `pct_start`:: What percentage of the batches to use for the warmup
- `moms`:: A tuple `(mom1,mom2,mom3)` where *`mom1`* is the initial momentum, *`mom2`* is the minimum momentum, and *`mom3`* is the final momentum
Let's take a look at our layer stats again:
learn.activation_stats.plot_layer_stats(-2)
The percentage of near-zero weights is getting much better, although it's still quite high.
We can see even more about what's going on in our training using `color_dim`, passing it a layer index:
learn.activation_stats.color_dim(-2)
`color_dim` was developed by fast.ai in conjunction with a student, Stefano Giomo. Stefano, who refers to the idea as the *colorful dimension*, provides an [in-depth explanation](https://forums.fast.ai/t/the-colorful-dimension/42908) of the history and details behind the method. The basic idea is to create a histogram of the activations of a layer, which we would hope would follow a smooth pattern such as the normal distribution (colorful_dist).
================================================
### 1cycle Training
Our initial weights are not well suited to the task we're trying to solve. Therefore, it is dangerous to begin training with a high learning rate: we may very well make the training diverge instantly, as we've seen. We probably don't want to end training with a high learning rate either, so that we don't skip over a minimum. But we want to train at a high learning rate for the rest of the training period, because we'll be able to train more quickly that way. Therefore, we should change the learning rate during training, from low, to high, and then back to low again.
Leslie Smith (yes, the same guy that invented the learning rate finder!) developed this idea in his article ["Super-Convergence: Very Fast Training of Neural Networks Using Large Learning Rates"](https://arxiv.org/abs/1708.07120). He designed a schedule for learning rate separated into two phases: one where the learning rate grows from the minimum value to the maximum value (*warmup*), and one where it decreases back to the minimum value (*annealing*). Smith called this combination of approaches *1cycle training*.
1cycle training allows us to use a much higher maximum learning rate than other types of training, which gives two benefits:
- By training with higher learning rates, we train faster‚Äîa phenomenon Smith named *super-convergence*.
- By training with higher learning rates, we overfit less because we skip over the sharp local minima to end up in a smoother (and therefore more generalizable) part of the loss.
The second point is an interesting and subtle one; it is based on the observation that a model that generalizes well is one whose loss would not change very much if you changed the input by a small amount. If a model trains at a large learning rate for quite a while, and can find a good loss when doing so, it must have found an area that also generalizes well, because it is jumping around a lot from batch to batch (that is basically the definition of a high learning rate). The problem is that, as we have discussed, just jumping to a high learning rate is more likely to result in diverging losses, rather than seeing your losses improve. So we don't jump straight to a high learning rate.
================================================
Let's find out why.
One handy feature of the callbacks passed to `Learner` is that they are made available automatically, with the same name as the callback class, except in `snake_case`. So, our `ActivationStats` callback can be accessed through `activation_stats`. I'm sure you remember `learn.recorder`... can you guess how that is implemented? That's right, it's a callback called `Recorder`!
`ActivationStats` includes some handy utilities for plotting the activations during training. `plot_layer_stats(idx)` plots the mean and standard deviation of the activations of layer number *`idx`*, along with the percentage of activations near zero. Here's the first layer's plot:
learn.activation_stats.plot_layer_stats(0)
Generally our model should have a consistent, or at least smooth, mean and standard deviation of layer activations during training. Activations near zero are particularly problematic, because it means we have computation in the model that's doing nothing at all (since multiplying by zero gives zero). When you have some zeros in one layer, they will therefore generally carry over to the next layer... which will then create more zeros. Here's the penultimate layer of our network:
learn.activation_stats.plot_layer_stats(-2)
As expected, the problems get worse towards the end of the network, as the instability and zero activations compound over layers. Let's look at what we can do to make training more stable.
### Increase Batch Size
One way to make training more stable is to increase the batch size. Larger batches have gradients that are more accurate, since they're calculated from more data. On the downside, though, a larger batch size means fewer batches per epoch, which means less opportunities for your model to update weights. Let's see if a batch size of 512 helps:
dls = get_dls(512)
learn = fit()
Let's see what the penultimate layer looks like:
learn.activation_stats.plot_layer_stats(-2)
Again, we've got most of our activations near zero. Let's see what else we can do to improve training stability.
### 1cycle Training
Our initial weights are not well suited to the task we're trying to solve. Therefore, it is dangerous to begin training with a high learning rate: we may very well make the training diverge instantly, as we've seen.
================================================
It almost looks like training restarts from scratch. Then we see the activations increase again, and collapse again. After repeating this a few times, eventually we see a spread of activations throughout the range.
It's much better if training can be smooth from the start. The cycles of exponential increase and then collapse tend to result in a lot of near-zero activations, resulting in slow training and poor final results. One way to solve this problem is to use batch normalization.
### Batch Normalization
To fix the slow training and poor final results we ended up with in the previous section, we need to fix the initial large percentage of near-zero activations, and then try to maintain a good distribution of activations throughout training.
Sergey Ioffe and Christian Szegedy presented a solution to this problem in the 2015 paper ["Batch Normalization: Accelerating Deep Network Training by Reducing Internal Covariate Shift"](https://arxiv.org/abs/1502.03167). In the abstract, they describe just the problem that we've seen:
&gt; : Training Deep Neural Networks is complicated by the fact that the distribution of each layer's inputs changes during training, as the parameters of the previous layers change. This slows down the training by requiring lower learning rates and careful parameter initialization... We refer to this phenomenon as internal covariate shift, and address the problem by normalizing layer inputs.
Their solution, they say is:
&gt; : Making normalization a part of the model architecture and performing the normalization for each training mini-batch. Batch Normalization allows us to use much higher learning rates and be less careful about initialization.
The paper caused great excitement as soon as it was released, because it included the chart in &lt;&lt;batchnorm&gt;&gt;, which clearly demonstrated that batch normalization could train a model that was even more accurate than the current state of the art (the *Inception* architecture) and around 5x faster.
&lt;img alt="Impact of batch normalization" width="553" caption="Impact of batch normalization (courtesy of Sergey Ioffe and Christian Szegedy)" id="batchnorm" src="images/att_00046.png"&gt;
Batch normalization (often just called *batchnorm*) works by taking an average of the mean and standard deviations of the activations of a layer and using those to normalize the activations. However, this can cause problems because the network might want some activations to be really high in order to make accurate predictions.
================================================
_Features_ is never used to refer to the input data, but _channels_ can refer to either the input data (generally channels are colors) or activations inside the network.
Here is how we can build a simple CNN:
simple_cnn = sequential(
    conv(1 ,4),            #14x14
    conv(4 ,8),            #7x7
    conv(8 ,16),           #4x4
    conv(16,32),           #2x2
    conv(32,2, act=False), #1x1
    Flatten(),
)
&gt; j: I like to add comments like the ones here after each convolution to show how large the activation map will be after each layer. These comments assume that the input size is 28*28
Now the network outputs two activations, which map to the two possible levels in our labels:
simple_cnn(xb).shape
We can now create our `Learner`:
learn = Learner(dls, simple_cnn, loss_func=F.cross_entropy, metrics=accuracy)
To see exactly what's going on in the model, we can use `summary`:
learn.summary()
Note that the output of the final `Conv2d` layer is `64x2x1x1`. We need to remove those extra `1x1` axes; that's what `Flatten` does. It's basically the same as PyTorch's `squeeze` method, but as a module.
Let's see if this trains! Since this is a deeper network than we've built from scratch before, we'll use a lower learning rate and more epochs:
learn.fit_one_cycle(2, 0.01)
Success! It's getting closer to the `resnet18` result we had, although it's not quite there yet, and it's taking more epochs, and we're needing to use a lower learning rate. We still have a few more tricks to learn, but we're getting closer and closer to being able to create a modern CNN from scratch.
### Understanding Convolution Arithmetic
We can see from the summary that we have an input of size `64x1x28x28`. The axes are `batch,channel,height,width`. This is often represented as `NCHW` (where `N` refers to batch size).
================================================
In order for the model to make accurate predictions, it will have to learn to become robust to these variations. In general, adding additional randomization to the training process often helps.
Since things are going so well, let's train for a few more epochs and see how it goes. In fact, let's *increase* the learning rate, since the abstract of the batchnorm paper claimed we should be able to "train at much higher learning rates":
learn = fit(5, lr=0.1)
At this point, I think it's fair to say we know how to recognize digits! It's time to move on to something harder...
## Conclusions
We've seen that convolutions are just a type of matrix multiplication, with two constraints on the weight matrix: some elements are always zero, and some elements are tied (forced to always have the same value). In &lt;&lt;chapter_intro&gt;&gt; we saw the eight requirements from the 1986 book *Parallel Distributed Processing*; one of them was "A pattern of connectivity among units." That's exactly what these constraints do: they enforce a certain pattern of connectivity.
These constraints allow us to use far fewer parameters in our model, without sacrificing the ability to represent complex visual features. That means we can train deeper models faster, with less overfitting. Although the universal approximation theorem shows that it should be *possible* to represent anything in a fully connected network in one hidden layer, we've seen now that in *practice* we can train much better models by being thoughtful about network architecture.
Convolutions are by far the most common pattern of connectivity we see in neural nets (along with regular linear layers, which we refer to as *fully connected*), but it's likely that many more will be discovered.
We've also seen how to interpret the activations of layers in the network to see whether training is going well or not, and how batchnorm helps regularize the training and makes it smoother. In the next chapter, we will use both of those layers to build the most popular architecture in computer vision: a residual network.
================================================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
================================================
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
================================================
The basic idea is to create a histogram of the activations of a layer, which we would hope would follow a smooth pattern such as the normal distribution (colorful_dist).
&lt;img src="images/colorful_dist.jpeg" id="colorful_dist" caption="Histogram in 'colorful dimension'" alt="Histogram in 'colorful dimension'" width="800"&gt;
To create `color_dim`, we take the histogram shown on the left here, and convert it into just the colored representation shown at the bottom. Then we flip it on its side, as shown on the right. We found that the distribution is clearer if we take the log of the histogram values. Then, Stefano describes:
&gt; : The final plot for each layer is made by stacking the histogram of the activations from each batch along the horizontal axis. So each vertical slice in the visualisation represents the histogram of activations for a single batch. The color intensity corresponds to the height of the histogram, in other words the number of activations in each histogram bin.
&lt;&lt;colorful_summ&gt;&gt; shows how this all fits together.
&lt;img src="images/colorful_summ.png" id="colorful_summ" caption="Summary of the colorful dimension (courtesy of Stefano Giomo)" alt="Summary of the colorful dimension" width="800"&gt;
This illustrates why log(f) is more colorful than *f* when *f* follows a normal distribution because taking a log changes the Gaussian in a quadratic, which isn't as narrow.
So with that in mind, let's take another look at the result for the penultimate layer:
learn.activation_stats.color_dim(-2)
This shows a classic picture of "bad training." We start with nearly all activations at zero‚Äîthat's what we see at the far left, with all the dark blue. The bright yellow at the bottom represents the near-zero activations. Then, over the first few batches we see the number of nonzero activations exponentially increasing. But it goes too far, and collapses! We see the dark blue return, and the bottom becomes bright yellow again. It almost looks like training restarts from scratch. Then we see the activations increase again, and collapse again. After repeating this a few times, eventually we see a spread of activations throughout the range.
It's much better if training can be smooth from the start.</t>
  </si>
  <si>
    <t>### 1cycle Training
Our initial weights are not well suited to the task we're trying to solve. Therefore, it is dangerous to begin training with a high learning rate: we may very well make the training diverge instantly, as we've seen. We probably don't want to end training with a high learning rate either, so that we don't skip over a minimum. But we want to train at a high learning rate for the rest of the training period, because we'll be able to train more quickly that way. Therefore, we should change the learning rate during training, from low, to high, and then back to low again.
Leslie Smith (yes, the same guy that invented the learning rate finder!) developed this idea in his article ["Super-Convergence: Very Fast Training of Neural Networks Using Large Learning Rates"](https://arxiv.org/abs/1708.07120). He designed a schedule for learning rate separated into two phases: one where the learning rate grows from the minimum value to the maximum value (*warmup*), and one where it decreases back to the minimum value (*annealing*). Smith called this combination of approaches *1cycle training*.
1cycle training allows us to use a much higher maximum learning rate than other types of training, which gives two benefits:
- By training with higher learning rates, we train faster‚Äîa phenomenon Smith named *super-convergence*.
- By training with higher learning rates, we overfit less because we skip over the sharp local minima to end up in a smoother (and therefore more generalizable) part of the loss.
The second point is an interesting and subtle one; it is based on the observation that a model that generalizes well is one whose loss would not change very much if you changed the input by a small amount. If a model trains at a large learning rate for quite a while, and can find a good loss when doing so, it must have found an area that also generalizes well, because it is jumping around a lot from batch to batch (that is basically the definition of a high learning rate). The problem is that, as we have discussed, just jumping to a high learning rate is more likely to result in diverging losses, rather than seeing your losses improve. So we don't jump straight to a high learning rate.
================================================
The problem is that, as we have discussed, just jumping to a high learning rate is more likely to result in diverging losses, rather than seeing your losses improve. So we don't jump straight to a high learning rate. Instead, we start at a low learning rate, where our losses do not diverge, and we allow the optimizer to gradually find smoother and smoother areas of our parameters by gradually going to higher and higher learning rates.
Then, once we have found a nice smooth area for our parameters, we want to find the very best part of that area, which means we have to bring our learning rates down again. This is why 1cycle training has a gradual learning rate warmup, and a gradual learning rate cooldown. Many researchers have found that in practice this approach leads to more accurate models and trains more quickly. That is why it is the approach that is used by default for `fine_tune` in fastai.
In &lt;&lt;chapter_accel_sgd&gt;&gt; we'll learn all about *momentum* in SGD. Briefly, momentum is a technique where the optimizer takes a step not only in the direction of the gradients, but also that continues in the direction of previous steps. Leslie Smith introduced the idea of *cyclical momentums* in ["A Disciplined Approach to Neural Network Hyper-Parameters: Part 1"](https://arxiv.org/pdf/1803.09820.pdf). It suggests that the momentum varies in the opposite direction of the learning rate: when we are at high learning rates, we use less momentum, and we use more again in the annealing phase.
We can use 1cycle training in fastai by calling `fit_one_cycle`:
def fit(epochs=1, lr=0.06):
    learn = Learner(dls, simple_cnn(), loss_func=F.cross_entropy,
                    metrics=accuracy, cbs=ActivationStats(with_hist=True))
    learn.fit_one_cycle(epochs, lr)
    return learn
learn = fit()
We're finally making some progress! It's giving us a reasonable accuracy now.
We can view the learning rate and momentum throughout training by calling `plot_sched` on `learn.recorder`.
================================================
It's giving us a reasonable accuracy now.
We can view the learning rate and momentum throughout training by calling `plot_sched` on `learn.recorder`. `learn.recorder` (as the name suggests) records everything that happens during training, including losses, metrics, and hyperparameters such as learning rate and momentum:
learn.recorder.plot_sched()
Smith's original 1cycle paper used a linear warmup and linear annealing. As you can see, we adapted the approach in fastai by combining it with another popular approach: cosine annealing. `fit_one_cycle` provides the following parameters you can adjust:
- `lr_max`:: The highest learning rate that will be used (this can also be a list of learning rates for each layer group, or a Python `slice` object containing the first and last layer group learning rates)
- `div`:: How much to divide `lr_max` by to get the starting learning rate
- `div_final`::  How much to divide `lr_max` by to get the ending learning rate
- `pct_start`:: What percentage of the batches to use for the warmup
- `moms`:: A tuple `(mom1,mom2,mom3)` where *`mom1`* is the initial momentum, *`mom2`* is the minimum momentum, and *`mom3`* is the final momentum
Let's take a look at our layer stats again:
learn.activation_stats.plot_layer_stats(-2)
The percentage of near-zero weights is getting much better, although it's still quite high.
We can see even more about what's going on in our training using `color_dim`, passing it a layer index:
learn.activation_stats.color_dim(-2)
`color_dim` was developed by fast.ai in conjunction with a student, Stefano Giomo. Stefano, who refers to the idea as the *colorful dimension*, provides an [in-depth explanation](https://forums.fast.ai/t/the-colorful-dimension/42908) of the history and details behind the method. The basic idea is to create a histogram of the activations of a layer, which we would hope would follow a smooth pattern such as the normal distribution (colorful_dist).
================================================
Let's find out why.
One handy feature of the callbacks passed to `Learner` is that they are made available automatically, with the same name as the callback class, except in `snake_case`. So, our `ActivationStats` callback can be accessed through `activation_stats`. I'm sure you remember `learn.recorder`... can you guess how that is implemented? That's right, it's a callback called `Recorder`!
`ActivationStats` includes some handy utilities for plotting the activations during training. `plot_layer_stats(idx)` plots the mean and standard deviation of the activations of layer number *`idx`*, along with the percentage of activations near zero. Here's the first layer's plot:
learn.activation_stats.plot_layer_stats(0)
Generally our model should have a consistent, or at least smooth, mean and standard deviation of layer activations during training. Activations near zero are particularly problematic, because it means we have computation in the model that's doing nothing at all (since multiplying by zero gives zero). When you have some zeros in one layer, they will therefore generally carry over to the next layer... which will then create more zeros. Here's the penultimate layer of our network:
learn.activation_stats.plot_layer_stats(-2)
As expected, the problems get worse towards the end of the network, as the instability and zero activations compound over layers. Let's look at what we can do to make training more stable.
### Increase Batch Size
One way to make training more stable is to increase the batch size. Larger batches have gradients that are more accurate, since they're calculated from more data. On the downside, though, a larger batch size means fewer batches per epoch, which means less opportunities for your model to update weights. Let's see if a batch size of 512 helps:
dls = get_dls(512)
learn = fit()
Let's see what the penultimate layer looks like:
learn.activation_stats.plot_layer_stats(-2)
Again, we've got most of our activations near zero. Let's see what else we can do to improve training stability.
### 1cycle Training
Our initial weights are not well suited to the task we're trying to solve. Therefore, it is dangerous to begin training with a high learning rate: we may very well make the training diverge instantly, as we've seen.
================================================
It almost looks like training restarts from scratch. Then we see the activations increase again, and collapse again. After repeating this a few times, eventually we see a spread of activations throughout the range.
It's much better if training can be smooth from the start. The cycles of exponential increase and then collapse tend to result in a lot of near-zero activations, resulting in slow training and poor final results. One way to solve this problem is to use batch normalization.
### Batch Normalization
To fix the slow training and poor final results we ended up with in the previous section, we need to fix the initial large percentage of near-zero activations, and then try to maintain a good distribution of activations throughout training.
Sergey Ioffe and Christian Szegedy presented a solution to this problem in the 2015 paper ["Batch Normalization: Accelerating Deep Network Training by Reducing Internal Covariate Shift"](https://arxiv.org/abs/1502.03167). In the abstract, they describe just the problem that we've seen:
&gt; : Training Deep Neural Networks is complicated by the fact that the distribution of each layer's inputs changes during training, as the parameters of the previous layers change. This slows down the training by requiring lower learning rates and careful parameter initialization... We refer to this phenomenon as internal covariate shift, and address the problem by normalizing layer inputs.
Their solution, they say is:
&gt; : Making normalization a part of the model architecture and performing the normalization for each training mini-batch. Batch Normalization allows us to use much higher learning rates and be less careful about initialization.
The paper caused great excitement as soon as it was released, because it included the chart in &lt;&lt;batchnorm&gt;&gt;, which clearly demonstrated that batch normalization could train a model that was even more accurate than the current state of the art (the *Inception* architecture) and around 5x faster.
&lt;img alt="Impact of batch normalization" width="553" caption="Impact of batch normalization (courtesy of Sergey Ioffe and Christian Szegedy)" id="batchnorm" src="images/att_00046.png"&gt;
Batch normalization (often just called *batchnorm*) works by taking an average of the mean and standard deviations of the activations of a layer and using those to normalize the activations. However, this can cause problems because the network might want some activations to be really high in order to make accurate predictions.
================================================
Just make sure your first layer has three inputs.
There are lots of ways of processing color images. For instance, you can change them to black and white, change from RGB to HSV (hue, saturation, and value) color space, and so forth. In general, it turns out experimentally that changing the encoding of colors won't make any difference to your model results, as long as you don't lose information in the transformation. So, transforming to black and white is a bad idea, since it removes the color information entirely (and this can be critical; for instance, a pet breed may have a distinctive color); but converting to HSV generally won't make any difference.
Now you know what those pictures in &lt;&lt;chapter_intro&gt;&gt; of "what a neural net learns" from the [Zeiler and Fergus paper](https://arxiv.org/abs/1311.2901) mean! This is their picture of some of the layer 1 weights which we showed:
&lt;img alt="Layer 1 kernels found by Zeiler and Fergus" width="120" src="images/att_00031.png"&gt;
This is taking the three slices of the convolutional kernel, for each output feature, and displaying them as images. We can see that even though the creators of the neural net never explicitly created kernels to find edges, for instance, the neural net automatically discovered these features using SGD.
Now let's see how we can train these CNNs, and show you all the techniques fastai uses under the hood for efficient training.
## Improving Training Stability
Since we are so good at recognizing 3s from 7s, let's move on to something harder‚Äîrecognizing all 10 digits. That means we'll need to use `MNIST` instead of `MNIST_SAMPLE`:
path = untar_data(URLs.MNIST)
#hide
Path.BASE_PATH = path
path.ls()
The data is in two folders named *training* and *testing*, so we have to tell `GrandparentSplitter` about that (it defaults to `train` and `valid`).
================================================
In order for the model to make accurate predictions, it will have to learn to become robust to these variations. In general, adding additional randomization to the training process often helps.
Since things are going so well, let's train for a few more epochs and see how it goes. In fact, let's *increase* the learning rate, since the abstract of the batchnorm paper claimed we should be able to "train at much higher learning rates":
learn = fit(5, lr=0.1)
At this point, I think it's fair to say we know how to recognize digits! It's time to move on to something harder...
## Conclusions
We've seen that convolutions are just a type of matrix multiplication, with two constraints on the weight matrix: some elements are always zero, and some elements are tied (forced to always have the same value). In &lt;&lt;chapter_intro&gt;&gt; we saw the eight requirements from the 1986 book *Parallel Distributed Processing*; one of them was "A pattern of connectivity among units." That's exactly what these constraints do: they enforce a certain pattern of connectivity.
These constraints allow us to use far fewer parameters in our model, without sacrificing the ability to represent complex visual features. That means we can train deeper models faster, with less overfitting. Although the universal approximation theorem shows that it should be *possible* to represent anything in a fully connected network in one hidden layer, we've seen now that in *practice* we can train much better models by being thoughtful about network architecture.
Convolutions are by far the most common pattern of connectivity we see in neural nets (along with regular linear layers, which we refer to as *fully connected*), but it's likely that many more will be discovered.
We've also seen how to interpret the activations of layers in the network to see whether training is going well or not, and how batchnorm helps regularize the training and makes it smoother. In the next chapter, we will use both of those layers to build the most popular architecture in computer vision: a residual network.
================================================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
================================================
_Features_ is never used to refer to the input data, but _channels_ can refer to either the input data (generally channels are colors) or activations inside the network.
Here is how we can build a simple CNN:
simple_cnn = sequential(
    conv(1 ,4),            #14x14
    conv(4 ,8),            #7x7
    conv(8 ,16),           #4x4
    conv(16,32),           #2x2
    conv(32,2, act=False), #1x1
    Flatten(),
)
&gt; j: I like to add comments like the ones here after each convolution to show how large the activation map will be after each layer. These comments assume that the input size is 28*28
Now the network outputs two activations, which map to the two possible levels in our labels:
simple_cnn(xb).shape
We can now create our `Learner`:
learn = Learner(dls, simple_cnn, loss_func=F.cross_entropy, metrics=accuracy)
To see exactly what's going on in the model, we can use `summary`:
learn.summary()
Note that the output of the final `Conv2d` layer is `64x2x1x1`. We need to remove those extra `1x1` axes; that's what `Flatten` does. It's basically the same as PyTorch's `squeeze` method, but as a module.
Let's see if this trains! Since this is a deeper network than we've built from scratch before, we'll use a lower learning rate and more epochs:
learn.fit_one_cycle(2, 0.01)
Success! It's getting closer to the `resnet18` result we had, although it's not quite there yet, and it's taking more epochs, and we're needing to use a lower learning rate. We still have a few more tricks to learn, but we're getting closer and closer to being able to create a modern CNN from scratch.
### Understanding Convolution Arithmetic
We can see from the summary that we have an input of size `64x1x28x28`. The axes are `batch,channel,height,width`. This is often represented as `NCHW` (where `N` refers to batch size).
================================================
We did do that in the `get_dls` function, which we create to make it easy to change our batch size later:
def get_dls(bs=64):
    return DataBlock(
        blocks=(ImageBlock(cls=PILImageBW), CategoryBlock), 
        get_items=get_image_files, 
        splitter=GrandparentSplitter('training','testing'),
        get_y=parent_label,
        batch_tfms=Normalize()
    ).dataloaders(path, bs=bs)
dls = get_dls()
Remember, it's always a good idea to look at your data before you use it:
dls.show_batch(max_n=9, figsize=(4,4))
Now that we have our data ready, we can train a simple model on it.
### A Simple Baseline
Earlier in this chapter, we built a model based on a `conv` function like this:
def conv(ni, nf, ks=3, act=True):
    res = nn.Conv2d(ni, nf, stride=2, kernel_size=ks, padding=ks//2)
    if act: res = nn.Sequential(res, nn.ReLU())
    return res
Let's start with a basic CNN as a baseline. We'll use the same one as earlier, but with one tweak: we'll use more activations. Since we have more numbers to differentiate, it's likely we will need to learn more filters.
As we discussed, we generally want to double the number of filters each time we have a stride-2 layer. One way to increase the number of filters throughout our network is to double the number of activations in the first layer‚Äìthen every layer after that will end up twice as big as in the previous version as well.
But there is a subtle problem with this. Consider the kernel that is being applied to each pixel. By default, we use a 3√ó3-pixel kernel. That means that there are a total of 3√ó3 = 9 pixels that the kernel is being applied to at each location.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t>
  </si>
  <si>
    <t>The problem is that, as we have discussed, just jumping to a high learning rate is more likely to result in diverging losses, rather than seeing your losses improve. So we don't jump straight to a high learning rate. Instead, we start at a low learning rate, where our losses do not diverge, and we allow the optimizer to gradually find smoother and smoother areas of our parameters by gradually going to higher and higher learning rates.
Then, once we have found a nice smooth area for our parameters, we want to find the very best part of that area, which means we have to bring our learning rates down again. This is why 1cycle training has a gradual learning rate warmup, and a gradual learning rate cooldown. Many researchers have found that in practice this approach leads to more accurate models and trains more quickly. That is why it is the approach that is used by default for `fine_tune` in fastai.
In &lt;&lt;chapter_accel_sgd&gt;&gt; we'll learn all about *momentum* in SGD. Briefly, momentum is a technique where the optimizer takes a step not only in the direction of the gradients, but also that continues in the direction of previous steps. Leslie Smith introduced the idea of *cyclical momentums* in ["A Disciplined Approach to Neural Network Hyper-Parameters: Part 1"](https://arxiv.org/pdf/1803.09820.pdf). It suggests that the momentum varies in the opposite direction of the learning rate: when we are at high learning rates, we use less momentum, and we use more again in the annealing phase.
We can use 1cycle training in fastai by calling `fit_one_cycle`:
def fit(epochs=1, lr=0.06):
    learn = Learner(dls, simple_cnn(), loss_func=F.cross_entropy,
                    metrics=accuracy, cbs=ActivationStats(with_hist=True))
    learn.fit_one_cycle(epochs, lr)
    return learn
learn = fit()
We're finally making some progress! It's giving us a reasonable accuracy now.
We can view the learning rate and momentum throughout training by calling `plot_sched` on `learn.recorder`.
================================================
### 1cycle Training
Our initial weights are not well suited to the task we're trying to solve. Therefore, it is dangerous to begin training with a high learning rate: we may very well make the training diverge instantly, as we've seen. We probably don't want to end training with a high learning rate either, so that we don't skip over a minimum. But we want to train at a high learning rate for the rest of the training period, because we'll be able to train more quickly that way. Therefore, we should change the learning rate during training, from low, to high, and then back to low again.
Leslie Smith (yes, the same guy that invented the learning rate finder!) developed this idea in his article ["Super-Convergence: Very Fast Training of Neural Networks Using Large Learning Rates"](https://arxiv.org/abs/1708.07120). He designed a schedule for learning rate separated into two phases: one where the learning rate grows from the minimum value to the maximum value (*warmup*), and one where it decreases back to the minimum value (*annealing*). Smith called this combination of approaches *1cycle training*.
1cycle training allows us to use a much higher maximum learning rate than other types of training, which gives two benefits:
- By training with higher learning rates, we train faster‚Äîa phenomenon Smith named *super-convergence*.
- By training with higher learning rates, we overfit less because we skip over the sharp local minima to end up in a smoother (and therefore more generalizable) part of the loss.
The second point is an interesting and subtle one; it is based on the observation that a model that generalizes well is one whose loss would not change very much if you changed the input by a small amount. If a model trains at a large learning rate for quite a while, and can find a good loss when doing so, it must have found an area that also generalizes well, because it is jumping around a lot from batch to batch (that is basically the definition of a high learning rate). The problem is that, as we have discussed, just jumping to a high learning rate is more likely to result in diverging losses, rather than seeing your losses improve. So we don't jump straight to a high learning rate.
================================================
It's giving us a reasonable accuracy now.
We can view the learning rate and momentum throughout training by calling `plot_sched` on `learn.recorder`. `learn.recorder` (as the name suggests) records everything that happens during training, including losses, metrics, and hyperparameters such as learning rate and momentum:
learn.recorder.plot_sched()
Smith's original 1cycle paper used a linear warmup and linear annealing. As you can see, we adapted the approach in fastai by combining it with another popular approach: cosine annealing. `fit_one_cycle` provides the following parameters you can adjust:
- `lr_max`:: The highest learning rate that will be used (this can also be a list of learning rates for each layer group, or a Python `slice` object containing the first and last layer group learning rates)
- `div`:: How much to divide `lr_max` by to get the starting learning rate
- `div_final`::  How much to divide `lr_max` by to get the ending learning rate
- `pct_start`:: What percentage of the batches to use for the warmup
- `moms`:: A tuple `(mom1,mom2,mom3)` where *`mom1`* is the initial momentum, *`mom2`* is the minimum momentum, and *`mom3`* is the final momentum
Let's take a look at our layer stats again:
learn.activation_stats.plot_layer_stats(-2)
The percentage of near-zero weights is getting much better, although it's still quite high.
We can see even more about what's going on in our training using `color_dim`, passing it a layer index:
learn.activation_stats.color_dim(-2)
`color_dim` was developed by fast.ai in conjunction with a student, Stefano Giomo. Stefano, who refers to the idea as the *colorful dimension*, provides an [in-depth explanation](https://forums.fast.ai/t/the-colorful-dimension/42908) of the history and details behind the method. The basic idea is to create a histogram of the activations of a layer, which we would hope would follow a smooth pattern such as the normal distribution (colorful_dist).
================================================
Let's find out why.
One handy feature of the callbacks passed to `Learner` is that they are made available automatically, with the same name as the callback class, except in `snake_case`. So, our `ActivationStats` callback can be accessed through `activation_stats`. I'm sure you remember `learn.recorder`... can you guess how that is implemented? That's right, it's a callback called `Recorder`!
`ActivationStats` includes some handy utilities for plotting the activations during training. `plot_layer_stats(idx)` plots the mean and standard deviation of the activations of layer number *`idx`*, along with the percentage of activations near zero. Here's the first layer's plot:
learn.activation_stats.plot_layer_stats(0)
Generally our model should have a consistent, or at least smooth, mean and standard deviation of layer activations during training. Activations near zero are particularly problematic, because it means we have computation in the model that's doing nothing at all (since multiplying by zero gives zero). When you have some zeros in one layer, they will therefore generally carry over to the next layer... which will then create more zeros. Here's the penultimate layer of our network:
learn.activation_stats.plot_layer_stats(-2)
As expected, the problems get worse towards the end of the network, as the instability and zero activations compound over layers. Let's look at what we can do to make training more stable.
### Increase Batch Size
One way to make training more stable is to increase the batch size. Larger batches have gradients that are more accurate, since they're calculated from more data. On the downside, though, a larger batch size means fewer batches per epoch, which means less opportunities for your model to update weights. Let's see if a batch size of 512 helps:
dls = get_dls(512)
learn = fit()
Let's see what the penultimate layer looks like:
learn.activation_stats.plot_layer_stats(-2)
Again, we've got most of our activations near zero. Let's see what else we can do to improve training stability.
### 1cycle Training
Our initial weights are not well suited to the task we're trying to solve. Therefore, it is dangerous to begin training with a high learning rate: we may very well make the training diverge instantly, as we've seen.
================================================
_Features_ is never used to refer to the input data, but _channels_ can refer to either the input data (generally channels are colors) or activations inside the network.
Here is how we can build a simple CNN:
simple_cnn = sequential(
    conv(1 ,4),            #14x14
    conv(4 ,8),            #7x7
    conv(8 ,16),           #4x4
    conv(16,32),           #2x2
    conv(32,2, act=False), #1x1
    Flatten(),
)
&gt; j: I like to add comments like the ones here after each convolution to show how large the activation map will be after each layer. These comments assume that the input size is 28*28
Now the network outputs two activations, which map to the two possible levels in our labels:
simple_cnn(xb).shape
We can now create our `Learner`:
learn = Learner(dls, simple_cnn, loss_func=F.cross_entropy, metrics=accuracy)
To see exactly what's going on in the model, we can use `summary`:
learn.summary()
Note that the output of the final `Conv2d` layer is `64x2x1x1`. We need to remove those extra `1x1` axes; that's what `Flatten` does. It's basically the same as PyTorch's `squeeze` method, but as a module.
Let's see if this trains! Since this is a deeper network than we've built from scratch before, we'll use a lower learning rate and more epochs:
learn.fit_one_cycle(2, 0.01)
Success! It's getting closer to the `resnet18` result we had, although it's not quite there yet, and it's taking more epochs, and we're needing to use a lower learning rate. We still have a few more tricks to learn, but we're getting closer and closer to being able to create a modern CNN from scratch.
### Understanding Convolution Arithmetic
We can see from the summary that we have an input of size `64x1x28x28`. The axes are `batch,channel,height,width`. This is often represented as `NCHW` (where `N` refers to batch size).
================================================
It almost looks like training restarts from scratch. Then we see the activations increase again, and collapse again. After repeating this a few times, eventually we see a spread of activations throughout the range.
It's much better if training can be smooth from the start. The cycles of exponential increase and then collapse tend to result in a lot of near-zero activations, resulting in slow training and poor final results. One way to solve this problem is to use batch normalization.
### Batch Normalization
To fix the slow training and poor final results we ended up with in the previous section, we need to fix the initial large percentage of near-zero activations, and then try to maintain a good distribution of activations throughout training.
Sergey Ioffe and Christian Szegedy presented a solution to this problem in the 2015 paper ["Batch Normalization: Accelerating Deep Network Training by Reducing Internal Covariate Shift"](https://arxiv.org/abs/1502.03167). In the abstract, they describe just the problem that we've seen:
&gt; : Training Deep Neural Networks is complicated by the fact that the distribution of each layer's inputs changes during training, as the parameters of the previous layers change. This slows down the training by requiring lower learning rates and careful parameter initialization... We refer to this phenomenon as internal covariate shift, and address the problem by normalizing layer inputs.
Their solution, they say is:
&gt; : Making normalization a part of the model architecture and performing the normalization for each training mini-batch. Batch Normalization allows us to use much higher learning rates and be less careful about initialization.
The paper caused great excitement as soon as it was released, because it included the chart in &lt;&lt;batchnorm&gt;&gt;, which clearly demonstrated that batch normalization could train a model that was even more accurate than the current state of the art (the *Inception* architecture) and around 5x faster.
&lt;img alt="Impact of batch normalization" width="553" caption="Impact of batch normalization (courtesy of Sergey Ioffe and Christian Szegedy)" id="batchnorm" src="images/att_00046.png"&gt;
Batch normalization (often just called *batchnorm*) works by taking an average of the mean and standard deviations of the activations of a layer and using those to normalize the activations. However, this can cause problems because the network might want some activations to be really high in order to make accurate predictions.
================================================
The basic idea is to create a histogram of the activations of a layer, which we would hope would follow a smooth pattern such as the normal distribution (colorful_dist).
&lt;img src="images/colorful_dist.jpeg" id="colorful_dist" caption="Histogram in 'colorful dimension'" alt="Histogram in 'colorful dimension'" width="800"&gt;
To create `color_dim`, we take the histogram shown on the left here, and convert it into just the colored representation shown at the bottom. Then we flip it on its side, as shown on the right. We found that the distribution is clearer if we take the log of the histogram values. Then, Stefano describes:
&gt; : The final plot for each layer is made by stacking the histogram of the activations from each batch along the horizontal axis. So each vertical slice in the visualisation represents the histogram of activations for a single batch. The color intensity corresponds to the height of the histogram, in other words the number of activations in each histogram bin.
&lt;&lt;colorful_summ&gt;&gt; shows how this all fits together.
&lt;img src="images/colorful_summ.png" id="colorful_summ" caption="Summary of the colorful dimension (courtesy of Stefano Giomo)" alt="Summary of the colorful dimension" width="800"&gt;
This illustrates why log(f) is more colorful than *f* when *f* follows a normal distribution because taking a log changes the Gaussian in a quadratic, which isn't as narrow.
So with that in mind, let's take another look at the result for the penultimate layer:
learn.activation_stats.color_dim(-2)
This shows a classic picture of "bad training." We start with nearly all activations at zero‚Äîthat's what we see at the far left, with all the dark blue. The bright yellow at the bottom represents the near-zero activations. Then, over the first few batches we see the number of nonzero activations exponentially increasing. But it goes too far, and collapses! We see the dark blue return, and the bottom becomes bright yellow again. It almost looks like training restarts from scratch. Then we see the activations increase again, and collapse again. After repeating this a few times, eventually we see a spread of activations throughout the range.
It's much better if training can be smooth from the start.
================================================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
================================================
Just make sure your first layer has three inputs.
There are lots of ways of processing color images. For instance, you can change them to black and white, change from RGB to HSV (hue, saturation, and value) color space, and so forth. In general, it turns out experimentally that changing the encoding of colors won't make any difference to your model results, as long as you don't lose information in the transformation. So, transforming to black and white is a bad idea, since it removes the color information entirely (and this can be critical; for instance, a pet breed may have a distinctive color); but converting to HSV generally won't make any difference.
Now you know what those pictures in &lt;&lt;chapter_intro&gt;&gt; of "what a neural net learns" from the [Zeiler and Fergus paper](https://arxiv.org/abs/1311.2901) mean! This is their picture of some of the layer 1 weights which we showed:
&lt;img alt="Layer 1 kernels found by Zeiler and Fergus" width="120" src="images/att_00031.png"&gt;
This is taking the three slices of the convolutional kernel, for each output feature, and displaying them as images. We can see that even though the creators of the neural net never explicitly created kernels to find edges, for instance, the neural net automatically discovered these features using SGD.
Now let's see how we can train these CNNs, and show you all the techniques fastai uses under the hood for efficient training.
## Improving Training Stability
Since we are so good at recognizing 3s from 7s, let's move on to something harder‚Äîrecognizing all 10 digits. That means we'll need to use `MNIST` instead of `MNIST_SAMPLE`:
path = untar_data(URLs.MNIST)
#hide
Path.BASE_PATH = path
path.ls()
The data is in two folders named *training* and *testing*, so we have to tell `GrandparentSplitter` about that (it defaults to `train` and `valid`).
================================================
In order for the model to make accurate predictions, it will have to learn to become robust to these variations. In general, adding additional randomization to the training process often helps.
Since things are going so well, let's train for a few more epochs and see how it goes. In fact, let's *increase* the learning rate, since the abstract of the batchnorm paper claimed we should be able to "train at much higher learning rates":
learn = fit(5, lr=0.1)
At this point, I think it's fair to say we know how to recognize digits! It's time to move on to something harder...
## Conclusions
We've seen that convolutions are just a type of matrix multiplication, with two constraints on the weight matrix: some elements are always zero, and some elements are tied (forced to always have the same value). In &lt;&lt;chapter_intro&gt;&gt; we saw the eight requirements from the 1986 book *Parallel Distributed Processing*; one of them was "A pattern of connectivity among units." That's exactly what these constraints do: they enforce a certain pattern of connectivity.
These constraints allow us to use far fewer parameters in our model, without sacrificing the ability to represent complex visual features. That means we can train deeper models faster, with less overfitting. Although the universal approximation theorem shows that it should be *possible* to represent anything in a fully connected network in one hidden layer, we've seen now that in *practice* we can train much better models by being thoughtful about network architecture.
Convolutions are by far the most common pattern of connectivity we see in neural nets (along with regular linear layers, which we refer to as *fully connected*), but it's likely that many more will be discovered.
We've also seen how to interpret the activations of layers in the network to see whether training is going well or not, and how batchnorm helps regularize the training and makes it smoother. In the next chapter, we will use both of those layers to build the most popular architecture in computer vision: a residual network.</t>
  </si>
  <si>
    <t>What are the benefits of training with a high learning rate?</t>
  </si>
  <si>
    <t>"Training with a high learning rate gives two benefits:
By training with higher learning rates, we train faster‚Äîa phenomenon Smith named super-convergence.
By training with higher learning rates, we overfit less because we skip over the sharp local minima to end up in a smoother (and therefore more generalizable) part of the loss."</t>
  </si>
  <si>
    <t>"learning, rate, training, benefits, high"</t>
  </si>
  <si>
    <t>### 1cycle Training
Our initial weights are not well suited to the task we're trying to solve. Therefore, it is dangerous to begin training with a high learning rate: we may very well make the training diverge instantly, as we've seen. We probably don't want to end training with a high learning rate either, so that we don't skip over a minimum. But we want to train at a high learning rate for the rest of the training period, because we'll be able to train more quickly that way. Therefore, we should change the learning rate during training, from low, to high, and then back to low again.
Leslie Smith (yes, the same guy that invented the learning rate finder!) developed this idea in his article ["Super-Convergence: Very Fast Training of Neural Networks Using Large Learning Rates"](https://arxiv.org/abs/1708.07120). He designed a schedule for learning rate separated into two phases: one where the learning rate grows from the minimum value to the maximum value (*warmup*), and one where it decreases back to the minimum value (*annealing*). Smith called this combination of approaches *1cycle training*.
1cycle training allows us to use a much higher maximum learning rate than other types of training, which gives two benefits:
- By training with higher learning rates, we train faster‚Äîa phenomenon Smith named *super-convergence*.
- By training with higher learning rates, we overfit less because we skip over the sharp local minima to end up in a smoother (and therefore more generalizable) part of the loss.
The second point is an interesting and subtle one; it is based on the observation that a model that generalizes well is one whose loss would not change very much if you changed the input by a small amount. If a model trains at a large learning rate for quite a while, and can find a good loss when doing so, it must have found an area that also generalizes well, because it is jumping around a lot from batch to batch (that is basically the definition of a high learning rate). The problem is that, as we have discussed, just jumping to a high learning rate is more likely to result in diverging losses, rather than seeing your losses improve. So we don't jump straight to a high learning rate.
================================================
The problem is that, as we have discussed, just jumping to a high learning rate is more likely to result in diverging losses, rather than seeing your losses improve. So we don't jump straight to a high learning rate. Instead, we start at a low learning rate, where our losses do not diverge, and we allow the optimizer to gradually find smoother and smoother areas of our parameters by gradually going to higher and higher learning rates.
Then, once we have found a nice smooth area for our parameters, we want to find the very best part of that area, which means we have to bring our learning rates down again. This is why 1cycle training has a gradual learning rate warmup, and a gradual learning rate cooldown. Many researchers have found that in practice this approach leads to more accurate models and trains more quickly. That is why it is the approach that is used by default for `fine_tune` in fastai.
In &lt;&lt;chapter_accel_sgd&gt;&gt; we'll learn all about *momentum* in SGD. Briefly, momentum is a technique where the optimizer takes a step not only in the direction of the gradients, but also that continues in the direction of previous steps. Leslie Smith introduced the idea of *cyclical momentums* in ["A Disciplined Approach to Neural Network Hyper-Parameters: Part 1"](https://arxiv.org/pdf/1803.09820.pdf). It suggests that the momentum varies in the opposite direction of the learning rate: when we are at high learning rates, we use less momentum, and we use more again in the annealing phase.
We can use 1cycle training in fastai by calling `fit_one_cycle`:
def fit(epochs=1, lr=0.06):
    learn = Learner(dls, simple_cnn(), loss_func=F.cross_entropy,
                    metrics=accuracy, cbs=ActivationStats(with_hist=True))
    learn.fit_one_cycle(epochs, lr)
    return learn
learn = fit()
We're finally making some progress! It's giving us a reasonable accuracy now.
We can view the learning rate and momentum throughout training by calling `plot_sched` on `learn.recorder`.
================================================
It's giving us a reasonable accuracy now.
We can view the learning rate and momentum throughout training by calling `plot_sched` on `learn.recorder`. `learn.recorder` (as the name suggests) records everything that happens during training, including losses, metrics, and hyperparameters such as learning rate and momentum:
learn.recorder.plot_sched()
Smith's original 1cycle paper used a linear warmup and linear annealing. As you can see, we adapted the approach in fastai by combining it with another popular approach: cosine annealing. `fit_one_cycle` provides the following parameters you can adjust:
- `lr_max`:: The highest learning rate that will be used (this can also be a list of learning rates for each layer group, or a Python `slice` object containing the first and last layer group learning rates)
- `div`:: How much to divide `lr_max` by to get the starting learning rate
- `div_final`::  How much to divide `lr_max` by to get the ending learning rate
- `pct_start`:: What percentage of the batches to use for the warmup
- `moms`:: A tuple `(mom1,mom2,mom3)` where *`mom1`* is the initial momentum, *`mom2`* is the minimum momentum, and *`mom3`* is the final momentum
Let's take a look at our layer stats again:
learn.activation_stats.plot_layer_stats(-2)
The percentage of near-zero weights is getting much better, although it's still quite high.
We can see even more about what's going on in our training using `color_dim`, passing it a layer index:
learn.activation_stats.color_dim(-2)
`color_dim` was developed by fast.ai in conjunction with a student, Stefano Giomo. Stefano, who refers to the idea as the *colorful dimension*, provides an [in-depth explanation](https://forums.fast.ai/t/the-colorful-dimension/42908) of the history and details behind the method. The basic idea is to create a histogram of the activations of a layer, which we would hope would follow a smooth pattern such as the normal distribution (colorful_dist).
================================================
In order for the model to make accurate predictions, it will have to learn to become robust to these variations. In general, adding additional randomization to the training process often helps.
Since things are going so well, let's train for a few more epochs and see how it goes. In fact, let's *increase* the learning rate, since the abstract of the batchnorm paper claimed we should be able to "train at much higher learning rates":
learn = fit(5, lr=0.1)
At this point, I think it's fair to say we know how to recognize digits! It's time to move on to something harder...
## Conclusions
We've seen that convolutions are just a type of matrix multiplication, with two constraints on the weight matrix: some elements are always zero, and some elements are tied (forced to always have the same value). In &lt;&lt;chapter_intro&gt;&gt; we saw the eight requirements from the 1986 book *Parallel Distributed Processing*; one of them was "A pattern of connectivity among units." That's exactly what these constraints do: they enforce a certain pattern of connectivity.
These constraints allow us to use far fewer parameters in our model, without sacrificing the ability to represent complex visual features. That means we can train deeper models faster, with less overfitting. Although the universal approximation theorem shows that it should be *possible* to represent anything in a fully connected network in one hidden layer, we've seen now that in *practice* we can train much better models by being thoughtful about network architecture.
Convolutions are by far the most common pattern of connectivity we see in neural nets (along with regular linear layers, which we refer to as *fully connected*), but it's likely that many more will be discovered.
We've also seen how to interpret the activations of layers in the network to see whether training is going well or not, and how batchnorm helps regularize the training and makes it smoother. In the next chapter, we will use both of those layers to build the most popular architecture in computer vision: a residual network.
================================================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
================================================
It almost looks like training restarts from scratch. Then we see the activations increase again, and collapse again. After repeating this a few times, eventually we see a spread of activations throughout the range.
It's much better if training can be smooth from the start. The cycles of exponential increase and then collapse tend to result in a lot of near-zero activations, resulting in slow training and poor final results. One way to solve this problem is to use batch normalization.
### Batch Normalization
To fix the slow training and poor final results we ended up with in the previous section, we need to fix the initial large percentage of near-zero activations, and then try to maintain a good distribution of activations throughout training.
Sergey Ioffe and Christian Szegedy presented a solution to this problem in the 2015 paper ["Batch Normalization: Accelerating Deep Network Training by Reducing Internal Covariate Shift"](https://arxiv.org/abs/1502.03167). In the abstract, they describe just the problem that we've seen:
&gt; : Training Deep Neural Networks is complicated by the fact that the distribution of each layer's inputs changes during training, as the parameters of the previous layers change. This slows down the training by requiring lower learning rates and careful parameter initialization... We refer to this phenomenon as internal covariate shift, and address the problem by normalizing layer inputs.
Their solution, they say is:
&gt; : Making normalization a part of the model architecture and performing the normalization for each training mini-batch. Batch Normalization allows us to use much higher learning rates and be less careful about initialization.
The paper caused great excitement as soon as it was released, because it included the chart in &lt;&lt;batchnorm&gt;&gt;, which clearly demonstrated that batch normalization could train a model that was even more accurate than the current state of the art (the *Inception* architecture) and around 5x faster.
&lt;img alt="Impact of batch normalization" width="553" caption="Impact of batch normalization (courtesy of Sergey Ioffe and Christian Szegedy)" id="batchnorm" src="images/att_00046.png"&gt;
Batch normalization (often just called *batchnorm*) works by taking an average of the mean and standard deviations of the activations of a layer and using those to normalize the activations. However, this can cause problems because the network might want some activations to be really high in order to make accurate predictions.
================================================
Let's find out why.
One handy feature of the callbacks passed to `Learner` is that they are made available automatically, with the same name as the callback class, except in `snake_case`. So, our `ActivationStats` callback can be accessed through `activation_stats`. I'm sure you remember `learn.recorder`... can you guess how that is implemented? That's right, it's a callback called `Recorder`!
`ActivationStats` includes some handy utilities for plotting the activations during training. `plot_layer_stats(idx)` plots the mean and standard deviation of the activations of layer number *`idx`*, along with the percentage of activations near zero. Here's the first layer's plot:
learn.activation_stats.plot_layer_stats(0)
Generally our model should have a consistent, or at least smooth, mean and standard deviation of layer activations during training. Activations near zero are particularly problematic, because it means we have computation in the model that's doing nothing at all (since multiplying by zero gives zero). When you have some zeros in one layer, they will therefore generally carry over to the next layer... which will then create more zeros. Here's the penultimate layer of our network:
learn.activation_stats.plot_layer_stats(-2)
As expected, the problems get worse towards the end of the network, as the instability and zero activations compound over layers. Let's look at what we can do to make training more stable.
### Increase Batch Size
One way to make training more stable is to increase the batch size. Larger batches have gradients that are more accurate, since they're calculated from more data. On the downside, though, a larger batch size means fewer batches per epoch, which means less opportunities for your model to update weights. Let's see if a batch size of 512 helps:
dls = get_dls(512)
learn = fit()
Let's see what the penultimate layer looks like:
learn.activation_stats.plot_layer_stats(-2)
Again, we've got most of our activations near zero. Let's see what else we can do to improve training stability.
### 1cycle Training
Our initial weights are not well suited to the task we're trying to solve. Therefore, it is dangerous to begin training with a high learning rate: we may very well make the training diverge instantly, as we've seen.
================================================
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
================================================
We did do that in the `get_dls` function, which we create to make it easy to change our batch size later:
def get_dls(bs=64):
    return DataBlock(
        blocks=(ImageBlock(cls=PILImageBW), CategoryBlock), 
        get_items=get_image_files, 
        splitter=GrandparentSplitter('training','testing'),
        get_y=parent_label,
        batch_tfms=Normalize()
    ).dataloaders(path, bs=bs)
dls = get_dls()
Remember, it's always a good idea to look at your data before you use it:
dls.show_batch(max_n=9, figsize=(4,4))
Now that we have our data ready, we can train a simple model on it.
### A Simple Baseline
Earlier in this chapter, we built a model based on a `conv` function like this:
def conv(ni, nf, ks=3, act=True):
    res = nn.Conv2d(ni, nf, stride=2, kernel_size=ks, padding=ks//2)
    if act: res = nn.Sequential(res, nn.ReLU())
    return res
Let's start with a basic CNN as a baseline. We'll use the same one as earlier, but with one tweak: we'll use more activations. Since we have more numbers to differentiate, it's likely we will need to learn more filters.
As we discussed, we generally want to double the number of filters each time we have a stride-2 layer. One way to increase the number of filters throughout our network is to double the number of activations in the first layer‚Äìthen every layer after that will end up twice as big as in the previous version as well.
But there is a subtle problem with this. Consider the kernel that is being applied to each pixel. By default, we use a 3√ó3-pixel kernel. That means that there are a total of 3√ó3 = 9 pixels that the kernel is being applied to at each location.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
We can see we get the same results as when we did this manually:
show_image(batch_features[0,0]);
The most important trick that PyTorch has up its sleeve is that it can use the GPU to do all this work in parallel‚Äîthat is, applying multiple kernels, to multiple images, across multiple channels. Doing lots of work in parallel is critical to getting GPUs to work efficiently; if we did each of these operations one at a time, we'd often run hundreds of times slower (and if we used our manual convolution loop from the previous section, we'd be millions of times slower!). Therefore, to become a strong deep learning practitioner, one skill to practice is giving your GPU plenty of work to do at a time.
It would be nice to not lose those two pixels on each axis. The way we do that is to add *padding*, which is simply additional pixels added around the outside of our image. Most commonly, pixels of zeros are added. 
### Strides and Padding
With appropriate padding, we can ensure that the output activation map is the same size as the original image, which can make things a lot simpler when we construct our architectures. &lt;&lt;pad_conv&gt;&gt; shows how adding padding allows us to apply the kernels in the image corners.
&lt;img src="images/chapter9_padconv.svg" id="pad_conv" caption="A convolution with padding" alt="A convolution with padding" width="600"&gt;
With a 5√ó5 input, 4√ó4 kernel, and 2 pixels of padding, we end up with a 6√ó6 activation map, as we can see in &lt;&lt;four_by_five_conv&gt;&gt;.
&lt;img alt="A 4√ó4 kernel with 5√ó5 input and 2 pixels of padding" width="783" caption="A 4√ó4 kernel with 5√ó5 input and 2 pixels of padding (courtesy of Vincent Dumoulin and Francesco Visin)" id="four_by_five_conv" src="images/att_00029.png"&gt;
If we add a kernel of size `ks` by `ks` (with `ks` an odd number), the necessary padding on each side to keep the same shape is `ks//2`. An even number for `ks` would require a different amount of padding on the top/bottom and left/right, but in practice we almost never use an even filter size.</t>
  </si>
  <si>
    <t>### 1cycle Training
Our initial weights are not well suited to the task we're trying to solve. Therefore, it is dangerous to begin training with a high learning rate: we may very well make the training diverge instantly, as we've seen. We probably don't want to end training with a high learning rate either, so that we don't skip over a minimum. But we want to train at a high learning rate for the rest of the training period, because we'll be able to train more quickly that way. Therefore, we should change the learning rate during training, from low, to high, and then back to low again.
Leslie Smith (yes, the same guy that invented the learning rate finder!) developed this idea in his article ["Super-Convergence: Very Fast Training of Neural Networks Using Large Learning Rates"](https://arxiv.org/abs/1708.07120). He designed a schedule for learning rate separated into two phases: one where the learning rate grows from the minimum value to the maximum value (*warmup*), and one where it decreases back to the minimum value (*annealing*). Smith called this combination of approaches *1cycle training*.
1cycle training allows us to use a much higher maximum learning rate than other types of training, which gives two benefits:
- By training with higher learning rates, we train faster‚Äîa phenomenon Smith named *super-convergence*.
- By training with higher learning rates, we overfit less because we skip over the sharp local minima to end up in a smoother (and therefore more generalizable) part of the loss.
The second point is an interesting and subtle one; it is based on the observation that a model that generalizes well is one whose loss would not change very much if you changed the input by a small amount. If a model trains at a large learning rate for quite a while, and can find a good loss when doing so, it must have found an area that also generalizes well, because it is jumping around a lot from batch to batch (that is basically the definition of a high learning rate). The problem is that, as we have discussed, just jumping to a high learning rate is more likely to result in diverging losses, rather than seeing your losses improve. So we don't jump straight to a high learning rate.
================================================
The problem is that, as we have discussed, just jumping to a high learning rate is more likely to result in diverging losses, rather than seeing your losses improve. So we don't jump straight to a high learning rate. Instead, we start at a low learning rate, where our losses do not diverge, and we allow the optimizer to gradually find smoother and smoother areas of our parameters by gradually going to higher and higher learning rates.
Then, once we have found a nice smooth area for our parameters, we want to find the very best part of that area, which means we have to bring our learning rates down again. This is why 1cycle training has a gradual learning rate warmup, and a gradual learning rate cooldown. Many researchers have found that in practice this approach leads to more accurate models and trains more quickly. That is why it is the approach that is used by default for `fine_tune` in fastai.
In &lt;&lt;chapter_accel_sgd&gt;&gt; we'll learn all about *momentum* in SGD. Briefly, momentum is a technique where the optimizer takes a step not only in the direction of the gradients, but also that continues in the direction of previous steps. Leslie Smith introduced the idea of *cyclical momentums* in ["A Disciplined Approach to Neural Network Hyper-Parameters: Part 1"](https://arxiv.org/pdf/1803.09820.pdf). It suggests that the momentum varies in the opposite direction of the learning rate: when we are at high learning rates, we use less momentum, and we use more again in the annealing phase.
We can use 1cycle training in fastai by calling `fit_one_cycle`:
def fit(epochs=1, lr=0.06):
    learn = Learner(dls, simple_cnn(), loss_func=F.cross_entropy,
                    metrics=accuracy, cbs=ActivationStats(with_hist=True))
    learn.fit_one_cycle(epochs, lr)
    return learn
learn = fit()
We're finally making some progress! It's giving us a reasonable accuracy now.
We can view the learning rate and momentum throughout training by calling `plot_sched` on `learn.recorder`.
================================================
In order for the model to make accurate predictions, it will have to learn to become robust to these variations. In general, adding additional randomization to the training process often helps.
Since things are going so well, let's train for a few more epochs and see how it goes. In fact, let's *increase* the learning rate, since the abstract of the batchnorm paper claimed we should be able to "train at much higher learning rates":
learn = fit(5, lr=0.1)
At this point, I think it's fair to say we know how to recognize digits! It's time to move on to something harder...
## Conclusions
We've seen that convolutions are just a type of matrix multiplication, with two constraints on the weight matrix: some elements are always zero, and some elements are tied (forced to always have the same value). In &lt;&lt;chapter_intro&gt;&gt; we saw the eight requirements from the 1986 book *Parallel Distributed Processing*; one of them was "A pattern of connectivity among units." That's exactly what these constraints do: they enforce a certain pattern of connectivity.
These constraints allow us to use far fewer parameters in our model, without sacrificing the ability to represent complex visual features. That means we can train deeper models faster, with less overfitting. Although the universal approximation theorem shows that it should be *possible* to represent anything in a fully connected network in one hidden layer, we've seen now that in *practice* we can train much better models by being thoughtful about network architecture.
Convolutions are by far the most common pattern of connectivity we see in neural nets (along with regular linear layers, which we refer to as *fully connected*), but it's likely that many more will be discovered.
We've also seen how to interpret the activations of layers in the network to see whether training is going well or not, and how batchnorm helps regularize the training and makes it smoother. In the next chapter, we will use both of those layers to build the most popular architecture in computer vision: a residual network.
================================================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
================================================
It's giving us a reasonable accuracy now.
We can view the learning rate and momentum throughout training by calling `plot_sched` on `learn.recorder`. `learn.recorder` (as the name suggests) records everything that happens during training, including losses, metrics, and hyperparameters such as learning rate and momentum:
learn.recorder.plot_sched()
Smith's original 1cycle paper used a linear warmup and linear annealing. As you can see, we adapted the approach in fastai by combining it with another popular approach: cosine annealing. `fit_one_cycle` provides the following parameters you can adjust:
- `lr_max`:: The highest learning rate that will be used (this can also be a list of learning rates for each layer group, or a Python `slice` object containing the first and last layer group learning rates)
- `div`:: How much to divide `lr_max` by to get the starting learning rate
- `div_final`::  How much to divide `lr_max` by to get the ending learning rate
- `pct_start`:: What percentage of the batches to use for the warmup
- `moms`:: A tuple `(mom1,mom2,mom3)` where *`mom1`* is the initial momentum, *`mom2`* is the minimum momentum, and *`mom3`* is the final momentum
Let's take a look at our layer stats again:
learn.activation_stats.plot_layer_stats(-2)
The percentage of near-zero weights is getting much better, although it's still quite high.
We can see even more about what's going on in our training using `color_dim`, passing it a layer index:
learn.activation_stats.color_dim(-2)
`color_dim` was developed by fast.ai in conjunction with a student, Stefano Giomo. Stefano, who refers to the idea as the *colorful dimension*, provides an [in-depth explanation](https://forums.fast.ai/t/the-colorful-dimension/42908) of the history and details behind the method. The basic idea is to create a histogram of the activations of a layer, which we would hope would follow a smooth pattern such as the normal distribution (colorful_dist).
================================================
It almost looks like training restarts from scratch. Then we see the activations increase again, and collapse again. After repeating this a few times, eventually we see a spread of activations throughout the range.
It's much better if training can be smooth from the start. The cycles of exponential increase and then collapse tend to result in a lot of near-zero activations, resulting in slow training and poor final results. One way to solve this problem is to use batch normalization.
### Batch Normalization
To fix the slow training and poor final results we ended up with in the previous section, we need to fix the initial large percentage of near-zero activations, and then try to maintain a good distribution of activations throughout training.
Sergey Ioffe and Christian Szegedy presented a solution to this problem in the 2015 paper ["Batch Normalization: Accelerating Deep Network Training by Reducing Internal Covariate Shift"](https://arxiv.org/abs/1502.03167). In the abstract, they describe just the problem that we've seen:
&gt; : Training Deep Neural Networks is complicated by the fact that the distribution of each layer's inputs changes during training, as the parameters of the previous layers change. This slows down the training by requiring lower learning rates and careful parameter initialization... We refer to this phenomenon as internal covariate shift, and address the problem by normalizing layer inputs.
Their solution, they say is:
&gt; : Making normalization a part of the model architecture and performing the normalization for each training mini-batch. Batch Normalization allows us to use much higher learning rates and be less careful about initialization.
The paper caused great excitement as soon as it was released, because it included the chart in &lt;&lt;batchnorm&gt;&gt;, which clearly demonstrated that batch normalization could train a model that was even more accurate than the current state of the art (the *Inception* architecture) and around 5x faster.
&lt;img alt="Impact of batch normalization" width="553" caption="Impact of batch normalization (courtesy of Sergey Ioffe and Christian Szegedy)" id="batchnorm" src="images/att_00046.png"&gt;
Batch normalization (often just called *batchnorm*) works by taking an average of the mean and standard deviations of the activations of a layer and using those to normalize the activations. However, this can cause problems because the network might want some activations to be really high in order to make accurate predictions.
================================================
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
================================================
Let's find out why.
One handy feature of the callbacks passed to `Learner` is that they are made available automatically, with the same name as the callback class, except in `snake_case`. So, our `ActivationStats` callback can be accessed through `activation_stats`. I'm sure you remember `learn.recorder`... can you guess how that is implemented? That's right, it's a callback called `Recorder`!
`ActivationStats` includes some handy utilities for plotting the activations during training. `plot_layer_stats(idx)` plots the mean and standard deviation of the activations of layer number *`idx`*, along with the percentage of activations near zero. Here's the first layer's plot:
learn.activation_stats.plot_layer_stats(0)
Generally our model should have a consistent, or at least smooth, mean and standard deviation of layer activations during training. Activations near zero are particularly problematic, because it means we have computation in the model that's doing nothing at all (since multiplying by zero gives zero). When you have some zeros in one layer, they will therefore generally carry over to the next layer... which will then create more zeros. Here's the penultimate layer of our network:
learn.activation_stats.plot_layer_stats(-2)
As expected, the problems get worse towards the end of the network, as the instability and zero activations compound over layers. Let's look at what we can do to make training more stable.
### Increase Batch Size
One way to make training more stable is to increase the batch size. Larger batches have gradients that are more accurate, since they're calculated from more data. On the downside, though, a larger batch size means fewer batches per epoch, which means less opportunities for your model to update weights. Let's see if a batch size of 512 helps:
dls = get_dls(512)
learn = fit()
Let's see what the penultimate layer looks like:
learn.activation_stats.plot_layer_stats(-2)
Again, we've got most of our activations near zero. Let's see what else we can do to improve training stability.
### 1cycle Training
Our initial weights are not well suited to the task we're trying to solve. Therefore, it is dangerous to begin training with a high learning rate: we may very well make the training diverge instantly, as we've seen.
================================================
#hide
! [ -e /content ] &amp;&amp; pip install -Uqq fastbook
import fastbook
fastbook.setup_book()
#hide
from fastai.vision.all import *
from fastbook import *
matplotlib.rc('image', cmap='Greys')
# Convolutional Neural Networks
In &lt;&lt;chapter_mnist_basics&gt;&gt; we learned how to create a neural network recognizing images. We were able to achieve a bit over 98% accuracy at distinguishing 3s from 7s‚Äîbut we also saw that fastai's built-in classes were able to get close to 100%. Let's start trying to close the gap.
In this chapter, we will begin by digging into what convolutions are and building a CNN from scratch. We will then study a range of techniques to improve training stability and learn all the tweaks the library usually applies for us to get great results.
## The Magic of Convolutions
One of the most powerful tools that machine learning practitioners have at their disposal is *feature engineering*. A *feature* is a transformation of the data which is designed to make it easier to model. For instance, the `add_datepart` function that we used for our tabular dataset preprocessing in &lt;&lt;chapter_tabular&gt;&gt; added date features to the Bulldozers dataset. What kinds of features might we be able to create from images?
&gt; jargon: Feature engineering: Creating new transformations of the input data in order to make it easier to model.
In the context of an image, a feature is a visually distinctive attribute. For example, the number 7 is characterized by a horizontal edge near the top of the digit, and a top-right to bottom-left diagonal edge underneath that. On the other hand, the number 3 is characterized by a diagonal edge in one direction at the top left and bottom right of the digit, the opposite diagonal at the bottom left and top right, horizontal edges at the middle, top, and bottom, and so forth. So what if we could extract information about where the edges occur in each image, and then use that information as our features, instead of raw pixels?
It turns out that finding the edges in an image is a very common task in computer vision, and is surprisingly straightforward. To do it, we use something called a *convolution*.
================================================
_Features_ is never used to refer to the input data, but _channels_ can refer to either the input data (generally channels are colors) or activations inside the network.
Here is how we can build a simple CNN:
simple_cnn = sequential(
    conv(1 ,4),            #14x14
    conv(4 ,8),            #7x7
    conv(8 ,16),           #4x4
    conv(16,32),           #2x2
    conv(32,2, act=False), #1x1
    Flatten(),
)
&gt; j: I like to add comments like the ones here after each convolution to show how large the activation map will be after each layer. These comments assume that the input size is 28*28
Now the network outputs two activations, which map to the two possible levels in our labels:
simple_cnn(xb).shape
We can now create our `Learner`:
learn = Learner(dls, simple_cnn, loss_func=F.cross_entropy, metrics=accuracy)
To see exactly what's going on in the model, we can use `summary`:
learn.summary()
Note that the output of the final `Conv2d` layer is `64x2x1x1`. We need to remove those extra `1x1` axes; that's what `Flatten` does. It's basically the same as PyTorch's `squeeze` method, but as a module.
Let's see if this trains! Since this is a deeper network than we've built from scratch before, we'll use a lower learning rate and more epochs:
learn.fit_one_cycle(2, 0.01)
Success! It's getting closer to the `resnet18` result we had, although it's not quite there yet, and it's taking more epochs, and we're needing to use a lower learning rate. We still have a few more tricks to learn, but we're getting closer and closer to being able to create a modern CNN from scratch.
### Understanding Convolution Arithmetic
We can see from the summary that we have an input of size `64x1x28x28`. The axes are `batch,channel,height,width`. This is often represented as `NCHW` (where `N` refers to batch size).</t>
  </si>
  <si>
    <t>### 1cycle Training
Our initial weights are not well suited to the task we're trying to solve. Therefore, it is dangerous to begin training with a high learning rate: we may very well make the training diverge instantly, as we've seen. We probably don't want to end training with a high learning rate either, so that we don't skip over a minimum. But we want to train at a high learning rate for the rest of the training period, because we'll be able to train more quickly that way. Therefore, we should change the learning rate during training, from low, to high, and then back to low again.
Leslie Smith (yes, the same guy that invented the learning rate finder!) developed this idea in his article ["Super-Convergence: Very Fast Training of Neural Networks Using Large Learning Rates"](https://arxiv.org/abs/1708.07120). He designed a schedule for learning rate separated into two phases: one where the learning rate grows from the minimum value to the maximum value (*warmup*), and one where it decreases back to the minimum value (*annealing*). Smith called this combination of approaches *1cycle training*.
1cycle training allows us to use a much higher maximum learning rate than other types of training, which gives two benefits:
- By training with higher learning rates, we train faster‚Äîa phenomenon Smith named *super-convergence*.
- By training with higher learning rates, we overfit less because we skip over the sharp local minima to end up in a smoother (and therefore more generalizable) part of the loss.
The second point is an interesting and subtle one; it is based on the observation that a model that generalizes well is one whose loss would not change very much if you changed the input by a small amount. If a model trains at a large learning rate for quite a while, and can find a good loss when doing so, it must have found an area that also generalizes well, because it is jumping around a lot from batch to batch (that is basically the definition of a high learning rate). The problem is that, as we have discussed, just jumping to a high learning rate is more likely to result in diverging losses, rather than seeing your losses improve. So we don't jump straight to a high learning rate.
================================================
The problem is that, as we have discussed, just jumping to a high learning rate is more likely to result in diverging losses, rather than seeing your losses improve. So we don't jump straight to a high learning rate. Instead, we start at a low learning rate, where our losses do not diverge, and we allow the optimizer to gradually find smoother and smoother areas of our parameters by gradually going to higher and higher learning rates.
Then, once we have found a nice smooth area for our parameters, we want to find the very best part of that area, which means we have to bring our learning rates down again. This is why 1cycle training has a gradual learning rate warmup, and a gradual learning rate cooldown. Many researchers have found that in practice this approach leads to more accurate models and trains more quickly. That is why it is the approach that is used by default for `fine_tune` in fastai.
In &lt;&lt;chapter_accel_sgd&gt;&gt; we'll learn all about *momentum* in SGD. Briefly, momentum is a technique where the optimizer takes a step not only in the direction of the gradients, but also that continues in the direction of previous steps. Leslie Smith introduced the idea of *cyclical momentums* in ["A Disciplined Approach to Neural Network Hyper-Parameters: Part 1"](https://arxiv.org/pdf/1803.09820.pdf). It suggests that the momentum varies in the opposite direction of the learning rate: when we are at high learning rates, we use less momentum, and we use more again in the annealing phase.
We can use 1cycle training in fastai by calling `fit_one_cycle`:
def fit(epochs=1, lr=0.06):
    learn = Learner(dls, simple_cnn(), loss_func=F.cross_entropy,
                    metrics=accuracy, cbs=ActivationStats(with_hist=True))
    learn.fit_one_cycle(epochs, lr)
    return learn
learn = fit()
We're finally making some progress! It's giving us a reasonable accuracy now.
We can view the learning rate and momentum throughout training by calling `plot_sched` on `learn.recorder`.
================================================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
================================================
It's giving us a reasonable accuracy now.
We can view the learning rate and momentum throughout training by calling `plot_sched` on `learn.recorder`. `learn.recorder` (as the name suggests) records everything that happens during training, including losses, metrics, and hyperparameters such as learning rate and momentum:
learn.recorder.plot_sched()
Smith's original 1cycle paper used a linear warmup and linear annealing. As you can see, we adapted the approach in fastai by combining it with another popular approach: cosine annealing. `fit_one_cycle` provides the following parameters you can adjust:
- `lr_max`:: The highest learning rate that will be used (this can also be a list of learning rates for each layer group, or a Python `slice` object containing the first and last layer group learning rates)
- `div`:: How much to divide `lr_max` by to get the starting learning rate
- `div_final`::  How much to divide `lr_max` by to get the ending learning rate
- `pct_start`:: What percentage of the batches to use for the warmup
- `moms`:: A tuple `(mom1,mom2,mom3)` where *`mom1`* is the initial momentum, *`mom2`* is the minimum momentum, and *`mom3`* is the final momentum
Let's take a look at our layer stats again:
learn.activation_stats.plot_layer_stats(-2)
The percentage of near-zero weights is getting much better, although it's still quite high.
We can see even more about what's going on in our training using `color_dim`, passing it a layer index:
learn.activation_stats.color_dim(-2)
`color_dim` was developed by fast.ai in conjunction with a student, Stefano Giomo. Stefano, who refers to the idea as the *colorful dimension*, provides an [in-depth explanation](https://forums.fast.ai/t/the-colorful-dimension/42908) of the history and details behind the method. The basic idea is to create a histogram of the activations of a layer, which we would hope would follow a smooth pattern such as the normal distribution (colorful_dist).
================================================
In order for the model to make accurate predictions, it will have to learn to become robust to these variations. In general, adding additional randomization to the training process often helps.
Since things are going so well, let's train for a few more epochs and see how it goes. In fact, let's *increase* the learning rate, since the abstract of the batchnorm paper claimed we should be able to "train at much higher learning rates":
learn = fit(5, lr=0.1)
At this point, I think it's fair to say we know how to recognize digits! It's time to move on to something harder...
## Conclusions
We've seen that convolutions are just a type of matrix multiplication, with two constraints on the weight matrix: some elements are always zero, and some elements are tied (forced to always have the same value). In &lt;&lt;chapter_intro&gt;&gt; we saw the eight requirements from the 1986 book *Parallel Distributed Processing*; one of them was "A pattern of connectivity among units." That's exactly what these constraints do: they enforce a certain pattern of connectivity.
These constraints allow us to use far fewer parameters in our model, without sacrificing the ability to represent complex visual features. That means we can train deeper models faster, with less overfitting. Although the universal approximation theorem shows that it should be *possible* to represent anything in a fully connected network in one hidden layer, we've seen now that in *practice* we can train much better models by being thoughtful about network architecture.
Convolutions are by far the most common pattern of connectivity we see in neural nets (along with regular linear layers, which we refer to as *fully connected*), but it's likely that many more will be discovered.
We've also seen how to interpret the activations of layers in the network to see whether training is going well or not, and how batchnorm helps regularize the training and makes it smoother. In the next chapter, we will use both of those layers to build the most popular architecture in computer vision: a residual network.
================================================
Let's find out why.
One handy feature of the callbacks passed to `Learner` is that they are made available automatically, with the same name as the callback class, except in `snake_case`. So, our `ActivationStats` callback can be accessed through `activation_stats`. I'm sure you remember `learn.recorder`... can you guess how that is implemented? That's right, it's a callback called `Recorder`!
`ActivationStats` includes some handy utilities for plotting the activations during training. `plot_layer_stats(idx)` plots the mean and standard deviation of the activations of layer number *`idx`*, along with the percentage of activations near zero. Here's the first layer's plot:
learn.activation_stats.plot_layer_stats(0)
Generally our model should have a consistent, or at least smooth, mean and standard deviation of layer activations during training. Activations near zero are particularly problematic, because it means we have computation in the model that's doing nothing at all (since multiplying by zero gives zero). When you have some zeros in one layer, they will therefore generally carry over to the next layer... which will then create more zeros. Here's the penultimate layer of our network:
learn.activation_stats.plot_layer_stats(-2)
As expected, the problems get worse towards the end of the network, as the instability and zero activations compound over layers. Let's look at what we can do to make training more stable.
### Increase Batch Size
One way to make training more stable is to increase the batch size. Larger batches have gradients that are more accurate, since they're calculated from more data. On the downside, though, a larger batch size means fewer batches per epoch, which means less opportunities for your model to update weights. Let's see if a batch size of 512 helps:
dls = get_dls(512)
learn = fit()
Let's see what the penultimate layer looks like:
learn.activation_stats.plot_layer_stats(-2)
Again, we've got most of our activations near zero. Let's see what else we can do to improve training stability.
### 1cycle Training
Our initial weights are not well suited to the task we're trying to solve. Therefore, it is dangerous to begin training with a high learning rate: we may very well make the training diverge instantly, as we've seen.
================================================
It almost looks like training restarts from scratch. Then we see the activations increase again, and collapse again. After repeating this a few times, eventually we see a spread of activations throughout the range.
It's much better if training can be smooth from the start. The cycles of exponential increase and then collapse tend to result in a lot of near-zero activations, resulting in slow training and poor final results. One way to solve this problem is to use batch normalization.
### Batch Normalization
To fix the slow training and poor final results we ended up with in the previous section, we need to fix the initial large percentage of near-zero activations, and then try to maintain a good distribution of activations throughout training.
Sergey Ioffe and Christian Szegedy presented a solution to this problem in the 2015 paper ["Batch Normalization: Accelerating Deep Network Training by Reducing Internal Covariate Shift"](https://arxiv.org/abs/1502.03167). In the abstract, they describe just the problem that we've seen:
&gt; : Training Deep Neural Networks is complicated by the fact that the distribution of each layer's inputs changes during training, as the parameters of the previous layers change. This slows down the training by requiring lower learning rates and careful parameter initialization... We refer to this phenomenon as internal covariate shift, and address the problem by normalizing layer inputs.
Their solution, they say is:
&gt; : Making normalization a part of the model architecture and performing the normalization for each training mini-batch. Batch Normalization allows us to use much higher learning rates and be less careful about initialization.
The paper caused great excitement as soon as it was released, because it included the chart in &lt;&lt;batchnorm&gt;&gt;, which clearly demonstrated that batch normalization could train a model that was even more accurate than the current state of the art (the *Inception* architecture) and around 5x faster.
&lt;img alt="Impact of batch normalization" width="553" caption="Impact of batch normalization (courtesy of Sergey Ioffe and Christian Szegedy)" id="batchnorm" src="images/att_00046.png"&gt;
Batch normalization (often just called *batchnorm*) works by taking an average of the mean and standard deviations of the activations of a layer and using those to normalize the activations. However, this can cause problems because the network might want some activations to be really high in order to make accurate predictions.
================================================
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
================================================
We did do that in the `get_dls` function, which we create to make it easy to change our batch size later:
def get_dls(bs=64):
    return DataBlock(
        blocks=(ImageBlock(cls=PILImageBW), CategoryBlock), 
        get_items=get_image_files, 
        splitter=GrandparentSplitter('training','testing'),
        get_y=parent_label,
        batch_tfms=Normalize()
    ).dataloaders(path, bs=bs)
dls = get_dls()
Remember, it's always a good idea to look at your data before you use it:
dls.show_batch(max_n=9, figsize=(4,4))
Now that we have our data ready, we can train a simple model on it.
### A Simple Baseline
Earlier in this chapter, we built a model based on a `conv` function like this:
def conv(ni, nf, ks=3, act=True):
    res = nn.Conv2d(ni, nf, stride=2, kernel_size=ks, padding=ks//2)
    if act: res = nn.Sequential(res, nn.ReLU())
    return res
Let's start with a basic CNN as a baseline. We'll use the same one as earlier, but with one tweak: we'll use more activations. Since we have more numbers to differentiate, it's likely we will need to learn more filters.
As we discussed, we generally want to double the number of filters each time we have a stride-2 layer. One way to increase the number of filters throughout our network is to double the number of activations in the first layer‚Äìthen every layer after that will end up twice as big as in the previous version as well.
But there is a subtle problem with this. Consider the kernel that is being applied to each pixel. By default, we use a 3√ó3-pixel kernel. That means that there are a total of 3√ó3 = 9 pixels that the kernel is being applied to at each location.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
_Features_ is never used to refer to the input data, but _channels_ can refer to either the input data (generally channels are colors) or activations inside the network.
Here is how we can build a simple CNN:
simple_cnn = sequential(
    conv(1 ,4),            #14x14
    conv(4 ,8),            #7x7
    conv(8 ,16),           #4x4
    conv(16,32),           #2x2
    conv(32,2, act=False), #1x1
    Flatten(),
)
&gt; j: I like to add comments like the ones here after each convolution to show how large the activation map will be after each layer. These comments assume that the input size is 28*28
Now the network outputs two activations, which map to the two possible levels in our labels:
simple_cnn(xb).shape
We can now create our `Learner`:
learn = Learner(dls, simple_cnn, loss_func=F.cross_entropy, metrics=accuracy)
To see exactly what's going on in the model, we can use `summary`:
learn.summary()
Note that the output of the final `Conv2d` layer is `64x2x1x1`. We need to remove those extra `1x1` axes; that's what `Flatten` does. It's basically the same as PyTorch's `squeeze` method, but as a module.
Let's see if this trains! Since this is a deeper network than we've built from scratch before, we'll use a lower learning rate and more epochs:
learn.fit_one_cycle(2, 0.01)
Success! It's getting closer to the `resnet18` result we had, although it's not quite there yet, and it's taking more epochs, and we're needing to use a lower learning rate. We still have a few more tricks to learn, but we're getting closer and closer to being able to create a modern CNN from scratch.
### Understanding Convolution Arithmetic
We can see from the summary that we have an input of size `64x1x28x28`. The axes are `batch,channel,height,width`. This is often represented as `NCHW` (where `N` refers to batch size).</t>
  </si>
  <si>
    <t>Why do we want to use a low learning rate at the end of training?</t>
  </si>
  <si>
    <t>"A lower learning rate at the end of training allows us to find the best part of loss landscape and further minimize the loss."</t>
  </si>
  <si>
    <t>"learning, rate, training, end"</t>
  </si>
  <si>
    <t>### 1cycle Training
Our initial weights are not well suited to the task we're trying to solve. Therefore, it is dangerous to begin training with a high learning rate: we may very well make the training diverge instantly, as we've seen. We probably don't want to end training with a high learning rate either, so that we don't skip over a minimum. But we want to train at a high learning rate for the rest of the training period, because we'll be able to train more quickly that way. Therefore, we should change the learning rate during training, from low, to high, and then back to low again.
Leslie Smith (yes, the same guy that invented the learning rate finder!) developed this idea in his article ["Super-Convergence: Very Fast Training of Neural Networks Using Large Learning Rates"](https://arxiv.org/abs/1708.07120). He designed a schedule for learning rate separated into two phases: one where the learning rate grows from the minimum value to the maximum value (*warmup*), and one where it decreases back to the minimum value (*annealing*). Smith called this combination of approaches *1cycle training*.
1cycle training allows us to use a much higher maximum learning rate than other types of training, which gives two benefits:
- By training with higher learning rates, we train faster‚Äîa phenomenon Smith named *super-convergence*.
- By training with higher learning rates, we overfit less because we skip over the sharp local minima to end up in a smoother (and therefore more generalizable) part of the loss.
The second point is an interesting and subtle one; it is based on the observation that a model that generalizes well is one whose loss would not change very much if you changed the input by a small amount. If a model trains at a large learning rate for quite a while, and can find a good loss when doing so, it must have found an area that also generalizes well, because it is jumping around a lot from batch to batch (that is basically the definition of a high learning rate). The problem is that, as we have discussed, just jumping to a high learning rate is more likely to result in diverging losses, rather than seeing your losses improve. So we don't jump straight to a high learning rate.
================================================
The problem is that, as we have discussed, just jumping to a high learning rate is more likely to result in diverging losses, rather than seeing your losses improve. So we don't jump straight to a high learning rate. Instead, we start at a low learning rate, where our losses do not diverge, and we allow the optimizer to gradually find smoother and smoother areas of our parameters by gradually going to higher and higher learning rates.
Then, once we have found a nice smooth area for our parameters, we want to find the very best part of that area, which means we have to bring our learning rates down again. This is why 1cycle training has a gradual learning rate warmup, and a gradual learning rate cooldown. Many researchers have found that in practice this approach leads to more accurate models and trains more quickly. That is why it is the approach that is used by default for `fine_tune` in fastai.
In &lt;&lt;chapter_accel_sgd&gt;&gt; we'll learn all about *momentum* in SGD. Briefly, momentum is a technique where the optimizer takes a step not only in the direction of the gradients, but also that continues in the direction of previous steps. Leslie Smith introduced the idea of *cyclical momentums* in ["A Disciplined Approach to Neural Network Hyper-Parameters: Part 1"](https://arxiv.org/pdf/1803.09820.pdf). It suggests that the momentum varies in the opposite direction of the learning rate: when we are at high learning rates, we use less momentum, and we use more again in the annealing phase.
We can use 1cycle training in fastai by calling `fit_one_cycle`:
def fit(epochs=1, lr=0.06):
    learn = Learner(dls, simple_cnn(), loss_func=F.cross_entropy,
                    metrics=accuracy, cbs=ActivationStats(with_hist=True))
    learn.fit_one_cycle(epochs, lr)
    return learn
learn = fit()
We're finally making some progress! It's giving us a reasonable accuracy now.
We can view the learning rate and momentum throughout training by calling `plot_sched` on `learn.recorder`.
================================================
It's giving us a reasonable accuracy now.
We can view the learning rate and momentum throughout training by calling `plot_sched` on `learn.recorder`. `learn.recorder` (as the name suggests) records everything that happens during training, including losses, metrics, and hyperparameters such as learning rate and momentum:
learn.recorder.plot_sched()
Smith's original 1cycle paper used a linear warmup and linear annealing. As you can see, we adapted the approach in fastai by combining it with another popular approach: cosine annealing. `fit_one_cycle` provides the following parameters you can adjust:
- `lr_max`:: The highest learning rate that will be used (this can also be a list of learning rates for each layer group, or a Python `slice` object containing the first and last layer group learning rates)
- `div`:: How much to divide `lr_max` by to get the starting learning rate
- `div_final`::  How much to divide `lr_max` by to get the ending learning rate
- `pct_start`:: What percentage of the batches to use for the warmup
- `moms`:: A tuple `(mom1,mom2,mom3)` where *`mom1`* is the initial momentum, *`mom2`* is the minimum momentum, and *`mom3`* is the final momentum
Let's take a look at our layer stats again:
learn.activation_stats.plot_layer_stats(-2)
The percentage of near-zero weights is getting much better, although it's still quite high.
We can see even more about what's going on in our training using `color_dim`, passing it a layer index:
learn.activation_stats.color_dim(-2)
`color_dim` was developed by fast.ai in conjunction with a student, Stefano Giomo. Stefano, who refers to the idea as the *colorful dimension*, provides an [in-depth explanation](https://forums.fast.ai/t/the-colorful-dimension/42908) of the history and details behind the method. The basic idea is to create a histogram of the activations of a layer, which we would hope would follow a smooth pattern such as the normal distribution (colorful_dist).
================================================
Let's find out why.
One handy feature of the callbacks passed to `Learner` is that they are made available automatically, with the same name as the callback class, except in `snake_case`. So, our `ActivationStats` callback can be accessed through `activation_stats`. I'm sure you remember `learn.recorder`... can you guess how that is implemented? That's right, it's a callback called `Recorder`!
`ActivationStats` includes some handy utilities for plotting the activations during training. `plot_layer_stats(idx)` plots the mean and standard deviation of the activations of layer number *`idx`*, along with the percentage of activations near zero. Here's the first layer's plot:
learn.activation_stats.plot_layer_stats(0)
Generally our model should have a consistent, or at least smooth, mean and standard deviation of layer activations during training. Activations near zero are particularly problematic, because it means we have computation in the model that's doing nothing at all (since multiplying by zero gives zero). When you have some zeros in one layer, they will therefore generally carry over to the next layer... which will then create more zeros. Here's the penultimate layer of our network:
learn.activation_stats.plot_layer_stats(-2)
As expected, the problems get worse towards the end of the network, as the instability and zero activations compound over layers. Let's look at what we can do to make training more stable.
### Increase Batch Size
One way to make training more stable is to increase the batch size. Larger batches have gradients that are more accurate, since they're calculated from more data. On the downside, though, a larger batch size means fewer batches per epoch, which means less opportunities for your model to update weights. Let's see if a batch size of 512 helps:
dls = get_dls(512)
learn = fit()
Let's see what the penultimate layer looks like:
learn.activation_stats.plot_layer_stats(-2)
Again, we've got most of our activations near zero. Let's see what else we can do to improve training stability.
### 1cycle Training
Our initial weights are not well suited to the task we're trying to solve. Therefore, it is dangerous to begin training with a high learning rate: we may very well make the training diverge instantly, as we've seen.
================================================
_Features_ is never used to refer to the input data, but _channels_ can refer to either the input data (generally channels are colors) or activations inside the network.
Here is how we can build a simple CNN:
simple_cnn = sequential(
    conv(1 ,4),            #14x14
    conv(4 ,8),            #7x7
    conv(8 ,16),           #4x4
    conv(16,32),           #2x2
    conv(32,2, act=False), #1x1
    Flatten(),
)
&gt; j: I like to add comments like the ones here after each convolution to show how large the activation map will be after each layer. These comments assume that the input size is 28*28
Now the network outputs two activations, which map to the two possible levels in our labels:
simple_cnn(xb).shape
We can now create our `Learner`:
learn = Learner(dls, simple_cnn, loss_func=F.cross_entropy, metrics=accuracy)
To see exactly what's going on in the model, we can use `summary`:
learn.summary()
Note that the output of the final `Conv2d` layer is `64x2x1x1`. We need to remove those extra `1x1` axes; that's what `Flatten` does. It's basically the same as PyTorch's `squeeze` method, but as a module.
Let's see if this trains! Since this is a deeper network than we've built from scratch before, we'll use a lower learning rate and more epochs:
learn.fit_one_cycle(2, 0.01)
Success! It's getting closer to the `resnet18` result we had, although it's not quite there yet, and it's taking more epochs, and we're needing to use a lower learning rate. We still have a few more tricks to learn, but we're getting closer and closer to being able to create a modern CNN from scratch.
### Understanding Convolution Arithmetic
We can see from the summary that we have an input of size `64x1x28x28`. The axes are `batch,channel,height,width`. This is often represented as `NCHW` (where `N` refers to batch size).
================================================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
================================================
In order for the model to make accurate predictions, it will have to learn to become robust to these variations. In general, adding additional randomization to the training process often helps.
Since things are going so well, let's train for a few more epochs and see how it goes. In fact, let's *increase* the learning rate, since the abstract of the batchnorm paper claimed we should be able to "train at much higher learning rates":
learn = fit(5, lr=0.1)
At this point, I think it's fair to say we know how to recognize digits! It's time to move on to something harder...
## Conclusions
We've seen that convolutions are just a type of matrix multiplication, with two constraints on the weight matrix: some elements are always zero, and some elements are tied (forced to always have the same value). In &lt;&lt;chapter_intro&gt;&gt; we saw the eight requirements from the 1986 book *Parallel Distributed Processing*; one of them was "A pattern of connectivity among units." That's exactly what these constraints do: they enforce a certain pattern of connectivity.
These constraints allow us to use far fewer parameters in our model, without sacrificing the ability to represent complex visual features. That means we can train deeper models faster, with less overfitting. Although the universal approximation theorem shows that it should be *possible* to represent anything in a fully connected network in one hidden layer, we've seen now that in *practice* we can train much better models by being thoughtful about network architecture.
Convolutions are by far the most common pattern of connectivity we see in neural nets (along with regular linear layers, which we refer to as *fully connected*), but it's likely that many more will be discovered.
We've also seen how to interpret the activations of layers in the network to see whether training is going well or not, and how batchnorm helps regularize the training and makes it smoother. In the next chapter, we will use both of those layers to build the most popular architecture in computer vision: a residual network.
================================================
We did do that in the `get_dls` function, which we create to make it easy to change our batch size later:
def get_dls(bs=64):
    return DataBlock(
        blocks=(ImageBlock(cls=PILImageBW), CategoryBlock), 
        get_items=get_image_files, 
        splitter=GrandparentSplitter('training','testing'),
        get_y=parent_label,
        batch_tfms=Normalize()
    ).dataloaders(path, bs=bs)
dls = get_dls()
Remember, it's always a good idea to look at your data before you use it:
dls.show_batch(max_n=9, figsize=(4,4))
Now that we have our data ready, we can train a simple model on it.
### A Simple Baseline
Earlier in this chapter, we built a model based on a `conv` function like this:
def conv(ni, nf, ks=3, act=True):
    res = nn.Conv2d(ni, nf, stride=2, kernel_size=ks, padding=ks//2)
    if act: res = nn.Sequential(res, nn.ReLU())
    return res
Let's start with a basic CNN as a baseline. We'll use the same one as earlier, but with one tweak: we'll use more activations. Since we have more numbers to differentiate, it's likely we will need to learn more filters.
As we discussed, we generally want to double the number of filters each time we have a stride-2 layer. One way to increase the number of filters throughout our network is to double the number of activations in the first layer‚Äìthen every layer after that will end up twice as big as in the previous version as well.
But there is a subtle problem with this. Consider the kernel that is being applied to each pixel. By default, we use a 3√ó3-pixel kernel. That means that there are a total of 3√ó3 = 9 pixels that the kernel is being applied to at each location.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
On each channel, we multiply the elements of our window by the elements of the coresponding filter, then sum the results (as we saw before) and sum over all the filters. In the example given in &lt;&lt;rgbconv&gt;&gt;, the result of our conv layer on that window is red + green + blue.
&lt;img src="images/chapter9_rgbconv.svg" id="rgbconv" caption="Convolution over an RGB image" alt="Convolution over an RGB image" width="550"&gt;
So, in order to apply a convolution to a color picture we require a kernel tensor with a size that matches the first axis. At each location, the corresponding parts of the kernel and the image patch are multiplied together.
These are then all added together, to produce a single number, for each grid location, for each output feature, as shown in &lt;&lt;rgbconv2&gt;&gt;.
&lt;img src="images/chapter9_rgb_conv_stack.svg" id="rgbconv2" caption="Adding the RGB filters" alt="Adding the RGB filters" width="500"&gt;
Then we have `ch_out` filters like this, so in the end, the result of our convolutional layer will be a batch of images with `ch_out` channels and a height and width given by the formula outlined earlier. This give us `ch_out` tensors of size `ch_in x ks x ks` that we represent in one big tensor of four dimensions. In PyTorch, the order of the dimensions for those weights is `ch_out x ch_in x ks x ks`.
Additionally, we may want to have a bias for each filter. In the preceding example, the final result for our convolutional layer would be $y_{R} + y_{G} + y_{B} + b$ in that case. Like in a linear layer, there are as many bias as we have kernels, so the biases is a vector of size `ch_out`.
There are no special mechanisms required when setting up a CNN for training with color images. Just make sure your first layer has three inputs.
There are lots of ways of processing color images. For instance, you can change them to black and white, change from RGB to HSV (hue, saturation, and value) color space, and so forth.
================================================
But let's pick a couple of more interesting spots:
#hide_output
df = pd.DataFrame(im3_t[:10,:20])
df.style.set_properties(**{'font-size':'6pt'}).background_gradient('Greys')
&lt;img alt="Top section of a digit" width="490" src="images/att_00059.png"&gt;
There's a top edge at cell 5,8. Let's repeat our calculation there:
(im3_t[4:7,6:9] * top_edge).sum()
There's a right edge at cell 8,18. What does that give us?:
(im3_t[7:10,17:20] * top_edge).sum()
As you can see, this little calculation is returning a high number where the 3√ó3-pixel square represents a top edge (i.e., where there are low values at the top of the square, and high values immediately underneath). That's because the `-1` values in our kernel have little impact in that case, but the `1` values have a lot.
Let's look a tiny bit at the math. The filter will take any window of size 3√ó3 in our images, and if we name the pixel values like this:
$$\begin{matrix} a1 &amp; a2 &amp; a3 \\ a4 &amp; a5 &amp; a6 \\ a7 &amp; a8 &amp; a9 \end{matrix}$$
it will return $-a1-a2-a3+a7+a8+a9$. If we are in a part of the image where $a1$, $a2$, and $a3$ add up to the same as $a7$, $a8$, and $a9$, then the terms will cancel each other out and we will get 0. However, if $a7$ is greater than $a1$, $a8$ is greater than $a2$, and $a9$ is greater than $a3$, we will get a bigger number as a result. So this filter detects horizontal edges‚Äîmore precisely, edges where we go from bright parts of the image at the top to darker parts at the bottom.
Changing our filter to have the row of `1`s at the top and the `-1`s at the bottom would detect horizontal edges that go from dark to light.</t>
  </si>
  <si>
    <t>### 1cycle Training
Our initial weights are not well suited to the task we're trying to solve. Therefore, it is dangerous to begin training with a high learning rate: we may very well make the training diverge instantly, as we've seen. We probably don't want to end training with a high learning rate either, so that we don't skip over a minimum. But we want to train at a high learning rate for the rest of the training period, because we'll be able to train more quickly that way. Therefore, we should change the learning rate during training, from low, to high, and then back to low again.
Leslie Smith (yes, the same guy that invented the learning rate finder!) developed this idea in his article ["Super-Convergence: Very Fast Training of Neural Networks Using Large Learning Rates"](https://arxiv.org/abs/1708.07120). He designed a schedule for learning rate separated into two phases: one where the learning rate grows from the minimum value to the maximum value (*warmup*), and one where it decreases back to the minimum value (*annealing*). Smith called this combination of approaches *1cycle training*.
1cycle training allows us to use a much higher maximum learning rate than other types of training, which gives two benefits:
- By training with higher learning rates, we train faster‚Äîa phenomenon Smith named *super-convergence*.
- By training with higher learning rates, we overfit less because we skip over the sharp local minima to end up in a smoother (and therefore more generalizable) part of the loss.
The second point is an interesting and subtle one; it is based on the observation that a model that generalizes well is one whose loss would not change very much if you changed the input by a small amount. If a model trains at a large learning rate for quite a while, and can find a good loss when doing so, it must have found an area that also generalizes well, because it is jumping around a lot from batch to batch (that is basically the definition of a high learning rate). The problem is that, as we have discussed, just jumping to a high learning rate is more likely to result in diverging losses, rather than seeing your losses improve. So we don't jump straight to a high learning rate.
================================================
The problem is that, as we have discussed, just jumping to a high learning rate is more likely to result in diverging losses, rather than seeing your losses improve. So we don't jump straight to a high learning rate. Instead, we start at a low learning rate, where our losses do not diverge, and we allow the optimizer to gradually find smoother and smoother areas of our parameters by gradually going to higher and higher learning rates.
Then, once we have found a nice smooth area for our parameters, we want to find the very best part of that area, which means we have to bring our learning rates down again. This is why 1cycle training has a gradual learning rate warmup, and a gradual learning rate cooldown. Many researchers have found that in practice this approach leads to more accurate models and trains more quickly. That is why it is the approach that is used by default for `fine_tune` in fastai.
In &lt;&lt;chapter_accel_sgd&gt;&gt; we'll learn all about *momentum* in SGD. Briefly, momentum is a technique where the optimizer takes a step not only in the direction of the gradients, but also that continues in the direction of previous steps. Leslie Smith introduced the idea of *cyclical momentums* in ["A Disciplined Approach to Neural Network Hyper-Parameters: Part 1"](https://arxiv.org/pdf/1803.09820.pdf). It suggests that the momentum varies in the opposite direction of the learning rate: when we are at high learning rates, we use less momentum, and we use more again in the annealing phase.
We can use 1cycle training in fastai by calling `fit_one_cycle`:
def fit(epochs=1, lr=0.06):
    learn = Learner(dls, simple_cnn(), loss_func=F.cross_entropy,
                    metrics=accuracy, cbs=ActivationStats(with_hist=True))
    learn.fit_one_cycle(epochs, lr)
    return learn
learn = fit()
We're finally making some progress! It's giving us a reasonable accuracy now.
We can view the learning rate and momentum throughout training by calling `plot_sched` on `learn.recorder`.
================================================
Let's find out why.
One handy feature of the callbacks passed to `Learner` is that they are made available automatically, with the same name as the callback class, except in `snake_case`. So, our `ActivationStats` callback can be accessed through `activation_stats`. I'm sure you remember `learn.recorder`... can you guess how that is implemented? That's right, it's a callback called `Recorder`!
`ActivationStats` includes some handy utilities for plotting the activations during training. `plot_layer_stats(idx)` plots the mean and standard deviation of the activations of layer number *`idx`*, along with the percentage of activations near zero. Here's the first layer's plot:
learn.activation_stats.plot_layer_stats(0)
Generally our model should have a consistent, or at least smooth, mean and standard deviation of layer activations during training. Activations near zero are particularly problematic, because it means we have computation in the model that's doing nothing at all (since multiplying by zero gives zero). When you have some zeros in one layer, they will therefore generally carry over to the next layer... which will then create more zeros. Here's the penultimate layer of our network:
learn.activation_stats.plot_layer_stats(-2)
As expected, the problems get worse towards the end of the network, as the instability and zero activations compound over layers. Let's look at what we can do to make training more stable.
### Increase Batch Size
One way to make training more stable is to increase the batch size. Larger batches have gradients that are more accurate, since they're calculated from more data. On the downside, though, a larger batch size means fewer batches per epoch, which means less opportunities for your model to update weights. Let's see if a batch size of 512 helps:
dls = get_dls(512)
learn = fit()
Let's see what the penultimate layer looks like:
learn.activation_stats.plot_layer_stats(-2)
Again, we've got most of our activations near zero. Let's see what else we can do to improve training stability.
### 1cycle Training
Our initial weights are not well suited to the task we're trying to solve. Therefore, it is dangerous to begin training with a high learning rate: we may very well make the training diverge instantly, as we've seen.
================================================
It's giving us a reasonable accuracy now.
We can view the learning rate and momentum throughout training by calling `plot_sched` on `learn.recorder`. `learn.recorder` (as the name suggests) records everything that happens during training, including losses, metrics, and hyperparameters such as learning rate and momentum:
learn.recorder.plot_sched()
Smith's original 1cycle paper used a linear warmup and linear annealing. As you can see, we adapted the approach in fastai by combining it with another popular approach: cosine annealing. `fit_one_cycle` provides the following parameters you can adjust:
- `lr_max`:: The highest learning rate that will be used (this can also be a list of learning rates for each layer group, or a Python `slice` object containing the first and last layer group learning rates)
- `div`:: How much to divide `lr_max` by to get the starting learning rate
- `div_final`::  How much to divide `lr_max` by to get the ending learning rate
- `pct_start`:: What percentage of the batches to use for the warmup
- `moms`:: A tuple `(mom1,mom2,mom3)` where *`mom1`* is the initial momentum, *`mom2`* is the minimum momentum, and *`mom3`* is the final momentum
Let's take a look at our layer stats again:
learn.activation_stats.plot_layer_stats(-2)
The percentage of near-zero weights is getting much better, although it's still quite high.
We can see even more about what's going on in our training using `color_dim`, passing it a layer index:
learn.activation_stats.color_dim(-2)
`color_dim` was developed by fast.ai in conjunction with a student, Stefano Giomo. Stefano, who refers to the idea as the *colorful dimension*, provides an [in-depth explanation](https://forums.fast.ai/t/the-colorful-dimension/42908) of the history and details behind the method. The basic idea is to create a histogram of the activations of a layer, which we would hope would follow a smooth pattern such as the normal distribution (colorful_dist).
================================================
It almost looks like training restarts from scratch. Then we see the activations increase again, and collapse again. After repeating this a few times, eventually we see a spread of activations throughout the range.
It's much better if training can be smooth from the start. The cycles of exponential increase and then collapse tend to result in a lot of near-zero activations, resulting in slow training and poor final results. One way to solve this problem is to use batch normalization.
### Batch Normalization
To fix the slow training and poor final results we ended up with in the previous section, we need to fix the initial large percentage of near-zero activations, and then try to maintain a good distribution of activations throughout training.
Sergey Ioffe and Christian Szegedy presented a solution to this problem in the 2015 paper ["Batch Normalization: Accelerating Deep Network Training by Reducing Internal Covariate Shift"](https://arxiv.org/abs/1502.03167). In the abstract, they describe just the problem that we've seen:
&gt; : Training Deep Neural Networks is complicated by the fact that the distribution of each layer's inputs changes during training, as the parameters of the previous layers change. This slows down the training by requiring lower learning rates and careful parameter initialization... We refer to this phenomenon as internal covariate shift, and address the problem by normalizing layer inputs.
Their solution, they say is:
&gt; : Making normalization a part of the model architecture and performing the normalization for each training mini-batch. Batch Normalization allows us to use much higher learning rates and be less careful about initialization.
The paper caused great excitement as soon as it was released, because it included the chart in &lt;&lt;batchnorm&gt;&gt;, which clearly demonstrated that batch normalization could train a model that was even more accurate than the current state of the art (the *Inception* architecture) and around 5x faster.
&lt;img alt="Impact of batch normalization" width="553" caption="Impact of batch normalization (courtesy of Sergey Ioffe and Christian Szegedy)" id="batchnorm" src="images/att_00046.png"&gt;
Batch normalization (often just called *batchnorm*) works by taking an average of the mean and standard deviations of the activations of a layer and using those to normalize the activations. However, this can cause problems because the network might want some activations to be really high in order to make accurate predictions.
================================================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
================================================
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
================================================
In order for the model to make accurate predictions, it will have to learn to become robust to these variations. In general, adding additional randomization to the training process often helps.
Since things are going so well, let's train for a few more epochs and see how it goes. In fact, let's *increase* the learning rate, since the abstract of the batchnorm paper claimed we should be able to "train at much higher learning rates":
learn = fit(5, lr=0.1)
At this point, I think it's fair to say we know how to recognize digits! It's time to move on to something harder...
## Conclusions
We've seen that convolutions are just a type of matrix multiplication, with two constraints on the weight matrix: some elements are always zero, and some elements are tied (forced to always have the same value). In &lt;&lt;chapter_intro&gt;&gt; we saw the eight requirements from the 1986 book *Parallel Distributed Processing*; one of them was "A pattern of connectivity among units." That's exactly what these constraints do: they enforce a certain pattern of connectivity.
These constraints allow us to use far fewer parameters in our model, without sacrificing the ability to represent complex visual features. That means we can train deeper models faster, with less overfitting. Although the universal approximation theorem shows that it should be *possible* to represent anything in a fully connected network in one hidden layer, we've seen now that in *practice* we can train much better models by being thoughtful about network architecture.
Convolutions are by far the most common pattern of connectivity we see in neural nets (along with regular linear layers, which we refer to as *fully connected*), but it's likely that many more will be discovered.
We've also seen how to interpret the activations of layers in the network to see whether training is going well or not, and how batchnorm helps regularize the training and makes it smoother. In the next chapter, we will use both of those layers to build the most popular architecture in computer vision: a residual network.
================================================
We did do that in the `get_dls` function, which we create to make it easy to change our batch size later:
def get_dls(bs=64):
    return DataBlock(
        blocks=(ImageBlock(cls=PILImageBW), CategoryBlock), 
        get_items=get_image_files, 
        splitter=GrandparentSplitter('training','testing'),
        get_y=parent_label,
        batch_tfms=Normalize()
    ).dataloaders(path, bs=bs)
dls = get_dls()
Remember, it's always a good idea to look at your data before you use it:
dls.show_batch(max_n=9, figsize=(4,4))
Now that we have our data ready, we can train a simple model on it.
### A Simple Baseline
Earlier in this chapter, we built a model based on a `conv` function like this:
def conv(ni, nf, ks=3, act=True):
    res = nn.Conv2d(ni, nf, stride=2, kernel_size=ks, padding=ks//2)
    if act: res = nn.Sequential(res, nn.ReLU())
    return res
Let's start with a basic CNN as a baseline. We'll use the same one as earlier, but with one tweak: we'll use more activations. Since we have more numbers to differentiate, it's likely we will need to learn more filters.
As we discussed, we generally want to double the number of filters each time we have a stride-2 layer. One way to increase the number of filters throughout our network is to double the number of activations in the first layer‚Äìthen every layer after that will end up twice as big as in the previous version as well.
But there is a subtle problem with this. Consider the kernel that is being applied to each pixel. By default, we use a 3√ó3-pixel kernel. That means that there are a total of 3√ó3 = 9 pixels that the kernel is being applied to at each location.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
If we left the number of channels the same in each stride-2 layer, the amount of computation being done in the net would get less and less as it gets deeper. But we know that the deeper layers have to compute semantically rich features (such as eyes or fur), so we wouldn't expect that doing *less* computation would make sense.
Another way to think of this is based on receptive fields.
### Receptive Fields
The *receptive field* is the area of an image that is involved in the calculation of a layer. On the [book's website](https://book.fast.ai/), you'll find an Excel spreadsheet called *conv-example.xlsx* that shows the calculation of two stride-2 convolutional layers using an MNIST digit. Each layer has a single kernel. &lt;&lt;preced1&gt;&gt; shows what we see if we click on one of the cells in the *conv2* section, which shows the output of the second convolutional layer, and click *trace precedents*.
&lt;img alt="Immediate precedents of conv2 layer" width="308" caption="Immediate precedents of Conv2 layer" id="preced1" src="images/att_00068.png"&gt;
Here, the cell with the green border is the cell we clicked on, and the blue highlighted cells are its *precedents*‚Äîthat is, the cells used to calculate its value. These cells are the corresponding 3√ó3 area of cells from the input layer (on the left), and the cells from the filter (on the right). Let's now click *trace precedents* again, to see what cells are used to calculate these inputs. &lt;&lt;preced2&gt;&gt; shows what happens.
&lt;img alt="Secondary precedents of conv2 layer" width="601" caption="Secondary precedents of Conv2 layer" id="preced2" src="images/att_00069.png"&gt;
In this example, we have just two convolutional layers, each of stride 2, so this is now tracing right back to the input image. We can see that a 7√ó7 area of cells in the input layer is used to calculate the single green cell in the Conv2 layer. This 7√ó7 area is the *receptive field* in the input of the green activation in Conv2. We can also see that a second filter kernel is needed now, since we have two layers.</t>
  </si>
  <si>
    <t>### 1cycle Training
Our initial weights are not well suited to the task we're trying to solve. Therefore, it is dangerous to begin training with a high learning rate: we may very well make the training diverge instantly, as we've seen. We probably don't want to end training with a high learning rate either, so that we don't skip over a minimum. But we want to train at a high learning rate for the rest of the training period, because we'll be able to train more quickly that way. Therefore, we should change the learning rate during training, from low, to high, and then back to low again.
Leslie Smith (yes, the same guy that invented the learning rate finder!) developed this idea in his article ["Super-Convergence: Very Fast Training of Neural Networks Using Large Learning Rates"](https://arxiv.org/abs/1708.07120). He designed a schedule for learning rate separated into two phases: one where the learning rate grows from the minimum value to the maximum value (*warmup*), and one where it decreases back to the minimum value (*annealing*). Smith called this combination of approaches *1cycle training*.
1cycle training allows us to use a much higher maximum learning rate than other types of training, which gives two benefits:
- By training with higher learning rates, we train faster‚Äîa phenomenon Smith named *super-convergence*.
- By training with higher learning rates, we overfit less because we skip over the sharp local minima to end up in a smoother (and therefore more generalizable) part of the loss.
The second point is an interesting and subtle one; it is based on the observation that a model that generalizes well is one whose loss would not change very much if you changed the input by a small amount. If a model trains at a large learning rate for quite a while, and can find a good loss when doing so, it must have found an area that also generalizes well, because it is jumping around a lot from batch to batch (that is basically the definition of a high learning rate). The problem is that, as we have discussed, just jumping to a high learning rate is more likely to result in diverging losses, rather than seeing your losses improve. So we don't jump straight to a high learning rate.
================================================
The problem is that, as we have discussed, just jumping to a high learning rate is more likely to result in diverging losses, rather than seeing your losses improve. So we don't jump straight to a high learning rate. Instead, we start at a low learning rate, where our losses do not diverge, and we allow the optimizer to gradually find smoother and smoother areas of our parameters by gradually going to higher and higher learning rates.
Then, once we have found a nice smooth area for our parameters, we want to find the very best part of that area, which means we have to bring our learning rates down again. This is why 1cycle training has a gradual learning rate warmup, and a gradual learning rate cooldown. Many researchers have found that in practice this approach leads to more accurate models and trains more quickly. That is why it is the approach that is used by default for `fine_tune` in fastai.
In &lt;&lt;chapter_accel_sgd&gt;&gt; we'll learn all about *momentum* in SGD. Briefly, momentum is a technique where the optimizer takes a step not only in the direction of the gradients, but also that continues in the direction of previous steps. Leslie Smith introduced the idea of *cyclical momentums* in ["A Disciplined Approach to Neural Network Hyper-Parameters: Part 1"](https://arxiv.org/pdf/1803.09820.pdf). It suggests that the momentum varies in the opposite direction of the learning rate: when we are at high learning rates, we use less momentum, and we use more again in the annealing phase.
We can use 1cycle training in fastai by calling `fit_one_cycle`:
def fit(epochs=1, lr=0.06):
    learn = Learner(dls, simple_cnn(), loss_func=F.cross_entropy,
                    metrics=accuracy, cbs=ActivationStats(with_hist=True))
    learn.fit_one_cycle(epochs, lr)
    return learn
learn = fit()
We're finally making some progress! It's giving us a reasonable accuracy now.
We can view the learning rate and momentum throughout training by calling `plot_sched` on `learn.recorder`.
================================================
It almost looks like training restarts from scratch. Then we see the activations increase again, and collapse again. After repeating this a few times, eventually we see a spread of activations throughout the range.
It's much better if training can be smooth from the start. The cycles of exponential increase and then collapse tend to result in a lot of near-zero activations, resulting in slow training and poor final results. One way to solve this problem is to use batch normalization.
### Batch Normalization
To fix the slow training and poor final results we ended up with in the previous section, we need to fix the initial large percentage of near-zero activations, and then try to maintain a good distribution of activations throughout training.
Sergey Ioffe and Christian Szegedy presented a solution to this problem in the 2015 paper ["Batch Normalization: Accelerating Deep Network Training by Reducing Internal Covariate Shift"](https://arxiv.org/abs/1502.03167). In the abstract, they describe just the problem that we've seen:
&gt; : Training Deep Neural Networks is complicated by the fact that the distribution of each layer's inputs changes during training, as the parameters of the previous layers change. This slows down the training by requiring lower learning rates and careful parameter initialization... We refer to this phenomenon as internal covariate shift, and address the problem by normalizing layer inputs.
Their solution, they say is:
&gt; : Making normalization a part of the model architecture and performing the normalization for each training mini-batch. Batch Normalization allows us to use much higher learning rates and be less careful about initialization.
The paper caused great excitement as soon as it was released, because it included the chart in &lt;&lt;batchnorm&gt;&gt;, which clearly demonstrated that batch normalization could train a model that was even more accurate than the current state of the art (the *Inception* architecture) and around 5x faster.
&lt;img alt="Impact of batch normalization" width="553" caption="Impact of batch normalization (courtesy of Sergey Ioffe and Christian Szegedy)" id="batchnorm" src="images/att_00046.png"&gt;
Batch normalization (often just called *batchnorm*) works by taking an average of the mean and standard deviations of the activations of a layer and using those to normalize the activations. However, this can cause problems because the network might want some activations to be really high in order to make accurate predictions.
================================================
Let's find out why.
One handy feature of the callbacks passed to `Learner` is that they are made available automatically, with the same name as the callback class, except in `snake_case`. So, our `ActivationStats` callback can be accessed through `activation_stats`. I'm sure you remember `learn.recorder`... can you guess how that is implemented? That's right, it's a callback called `Recorder`!
`ActivationStats` includes some handy utilities for plotting the activations during training. `plot_layer_stats(idx)` plots the mean and standard deviation of the activations of layer number *`idx`*, along with the percentage of activations near zero. Here's the first layer's plot:
learn.activation_stats.plot_layer_stats(0)
Generally our model should have a consistent, or at least smooth, mean and standard deviation of layer activations during training. Activations near zero are particularly problematic, because it means we have computation in the model that's doing nothing at all (since multiplying by zero gives zero). When you have some zeros in one layer, they will therefore generally carry over to the next layer... which will then create more zeros. Here's the penultimate layer of our network:
learn.activation_stats.plot_layer_stats(-2)
As expected, the problems get worse towards the end of the network, as the instability and zero activations compound over layers. Let's look at what we can do to make training more stable.
### Increase Batch Size
One way to make training more stable is to increase the batch size. Larger batches have gradients that are more accurate, since they're calculated from more data. On the downside, though, a larger batch size means fewer batches per epoch, which means less opportunities for your model to update weights. Let's see if a batch size of 512 helps:
dls = get_dls(512)
learn = fit()
Let's see what the penultimate layer looks like:
learn.activation_stats.plot_layer_stats(-2)
Again, we've got most of our activations near zero. Let's see what else we can do to improve training stability.
### 1cycle Training
Our initial weights are not well suited to the task we're trying to solve. Therefore, it is dangerous to begin training with a high learning rate: we may very well make the training diverge instantly, as we've seen.
================================================
It's giving us a reasonable accuracy now.
We can view the learning rate and momentum throughout training by calling `plot_sched` on `learn.recorder`. `learn.recorder` (as the name suggests) records everything that happens during training, including losses, metrics, and hyperparameters such as learning rate and momentum:
learn.recorder.plot_sched()
Smith's original 1cycle paper used a linear warmup and linear annealing. As you can see, we adapted the approach in fastai by combining it with another popular approach: cosine annealing. `fit_one_cycle` provides the following parameters you can adjust:
- `lr_max`:: The highest learning rate that will be used (this can also be a list of learning rates for each layer group, or a Python `slice` object containing the first and last layer group learning rates)
- `div`:: How much to divide `lr_max` by to get the starting learning rate
- `div_final`::  How much to divide `lr_max` by to get the ending learning rate
- `pct_start`:: What percentage of the batches to use for the warmup
- `moms`:: A tuple `(mom1,mom2,mom3)` where *`mom1`* is the initial momentum, *`mom2`* is the minimum momentum, and *`mom3`* is the final momentum
Let's take a look at our layer stats again:
learn.activation_stats.plot_layer_stats(-2)
The percentage of near-zero weights is getting much better, although it's still quite high.
We can see even more about what's going on in our training using `color_dim`, passing it a layer index:
learn.activation_stats.color_dim(-2)
`color_dim` was developed by fast.ai in conjunction with a student, Stefano Giomo. Stefano, who refers to the idea as the *colorful dimension*, provides an [in-depth explanation](https://forums.fast.ai/t/the-colorful-dimension/42908) of the history and details behind the method. The basic idea is to create a histogram of the activations of a layer, which we would hope would follow a smooth pattern such as the normal distribution (colorful_dist).
================================================
In order for the model to make accurate predictions, it will have to learn to become robust to these variations. In general, adding additional randomization to the training process often helps.
Since things are going so well, let's train for a few more epochs and see how it goes. In fact, let's *increase* the learning rate, since the abstract of the batchnorm paper claimed we should be able to "train at much higher learning rates":
learn = fit(5, lr=0.1)
At this point, I think it's fair to say we know how to recognize digits! It's time to move on to something harder...
## Conclusions
We've seen that convolutions are just a type of matrix multiplication, with two constraints on the weight matrix: some elements are always zero, and some elements are tied (forced to always have the same value). In &lt;&lt;chapter_intro&gt;&gt; we saw the eight requirements from the 1986 book *Parallel Distributed Processing*; one of them was "A pattern of connectivity among units." That's exactly what these constraints do: they enforce a certain pattern of connectivity.
These constraints allow us to use far fewer parameters in our model, without sacrificing the ability to represent complex visual features. That means we can train deeper models faster, with less overfitting. Although the universal approximation theorem shows that it should be *possible* to represent anything in a fully connected network in one hidden layer, we've seen now that in *practice* we can train much better models by being thoughtful about network architecture.
Convolutions are by far the most common pattern of connectivity we see in neural nets (along with regular linear layers, which we refer to as *fully connected*), but it's likely that many more will be discovered.
We've also seen how to interpret the activations of layers in the network to see whether training is going well or not, and how batchnorm helps regularize the training and makes it smoother. In the next chapter, we will use both of those layers to build the most popular architecture in computer vision: a residual network.
================================================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
================================================
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
================================================
_Features_ is never used to refer to the input data, but _channels_ can refer to either the input data (generally channels are colors) or activations inside the network.
Here is how we can build a simple CNN:
simple_cnn = sequential(
    conv(1 ,4),            #14x14
    conv(4 ,8),            #7x7
    conv(8 ,16),           #4x4
    conv(16,32),           #2x2
    conv(32,2, act=False), #1x1
    Flatten(),
)
&gt; j: I like to add comments like the ones here after each convolution to show how large the activation map will be after each layer. These comments assume that the input size is 28*28
Now the network outputs two activations, which map to the two possible levels in our labels:
simple_cnn(xb).shape
We can now create our `Learner`:
learn = Learner(dls, simple_cnn, loss_func=F.cross_entropy, metrics=accuracy)
To see exactly what's going on in the model, we can use `summary`:
learn.summary()
Note that the output of the final `Conv2d` layer is `64x2x1x1`. We need to remove those extra `1x1` axes; that's what `Flatten` does. It's basically the same as PyTorch's `squeeze` method, but as a module.
Let's see if this trains! Since this is a deeper network than we've built from scratch before, we'll use a lower learning rate and more epochs:
learn.fit_one_cycle(2, 0.01)
Success! It's getting closer to the `resnet18` result we had, although it's not quite there yet, and it's taking more epochs, and we're needing to use a lower learning rate. We still have a few more tricks to learn, but we're getting closer and closer to being able to create a modern CNN from scratch.
### Understanding Convolution Arithmetic
We can see from the summary that we have an input of size `64x1x28x28`. The axes are `batch,channel,height,width`. This is often represented as `NCHW` (where `N` refers to batch size).
================================================
#hide
! [ -e /content ] &amp;&amp; pip install -Uqq fastbook
import fastbook
fastbook.setup_book()
#hide
from fastai.vision.all import *
from fastbook import *
matplotlib.rc('image', cmap='Greys')
# Convolutional Neural Networks
In &lt;&lt;chapter_mnist_basics&gt;&gt; we learned how to create a neural network recognizing images. We were able to achieve a bit over 98% accuracy at distinguishing 3s from 7s‚Äîbut we also saw that fastai's built-in classes were able to get close to 100%. Let's start trying to close the gap.
In this chapter, we will begin by digging into what convolutions are and building a CNN from scratch. We will then study a range of techniques to improve training stability and learn all the tweaks the library usually applies for us to get great results.
## The Magic of Convolutions
One of the most powerful tools that machine learning practitioners have at their disposal is *feature engineering*. A *feature* is a transformation of the data which is designed to make it easier to model. For instance, the `add_datepart` function that we used for our tabular dataset preprocessing in &lt;&lt;chapter_tabular&gt;&gt; added date features to the Bulldozers dataset. What kinds of features might we be able to create from images?
&gt; jargon: Feature engineering: Creating new transformations of the input data in order to make it easier to model.
In the context of an image, a feature is a visually distinctive attribute. For example, the number 7 is characterized by a horizontal edge near the top of the digit, and a top-right to bottom-left diagonal edge underneath that. On the other hand, the number 3 is characterized by a diagonal edge in one direction at the top left and bottom right of the digit, the opposite diagonal at the bottom left and top right, horizontal edges at the middle, top, and bottom, and so forth. So what if we could extract information about where the edges occur in each image, and then use that information as our features, instead of raw pixels?
It turns out that finding the edges in an image is a very common task in computer vision, and is surprisingly straightforward. To do it, we use something called a *convolution*.</t>
  </si>
  <si>
    <t>### 1cycle Training
Our initial weights are not well suited to the task we're trying to solve. Therefore, it is dangerous to begin training with a high learning rate: we may very well make the training diverge instantly, as we've seen. We probably don't want to end training with a high learning rate either, so that we don't skip over a minimum. But we want to train at a high learning rate for the rest of the training period, because we'll be able to train more quickly that way. Therefore, we should change the learning rate during training, from low, to high, and then back to low again.
Leslie Smith (yes, the same guy that invented the learning rate finder!) developed this idea in his article ["Super-Convergence: Very Fast Training of Neural Networks Using Large Learning Rates"](https://arxiv.org/abs/1708.07120). He designed a schedule for learning rate separated into two phases: one where the learning rate grows from the minimum value to the maximum value (*warmup*), and one where it decreases back to the minimum value (*annealing*). Smith called this combination of approaches *1cycle training*.
1cycle training allows us to use a much higher maximum learning rate than other types of training, which gives two benefits:
- By training with higher learning rates, we train faster‚Äîa phenomenon Smith named *super-convergence*.
- By training with higher learning rates, we overfit less because we skip over the sharp local minima to end up in a smoother (and therefore more generalizable) part of the loss.
The second point is an interesting and subtle one; it is based on the observation that a model that generalizes well is one whose loss would not change very much if you changed the input by a small amount. If a model trains at a large learning rate for quite a while, and can find a good loss when doing so, it must have found an area that also generalizes well, because it is jumping around a lot from batch to batch (that is basically the definition of a high learning rate). The problem is that, as we have discussed, just jumping to a high learning rate is more likely to result in diverging losses, rather than seeing your losses improve. So we don't jump straight to a high learning rate.
================================================
The problem is that, as we have discussed, just jumping to a high learning rate is more likely to result in diverging losses, rather than seeing your losses improve. So we don't jump straight to a high learning rate. Instead, we start at a low learning rate, where our losses do not diverge, and we allow the optimizer to gradually find smoother and smoother areas of our parameters by gradually going to higher and higher learning rates.
Then, once we have found a nice smooth area for our parameters, we want to find the very best part of that area, which means we have to bring our learning rates down again. This is why 1cycle training has a gradual learning rate warmup, and a gradual learning rate cooldown. Many researchers have found that in practice this approach leads to more accurate models and trains more quickly. That is why it is the approach that is used by default for `fine_tune` in fastai.
In &lt;&lt;chapter_accel_sgd&gt;&gt; we'll learn all about *momentum* in SGD. Briefly, momentum is a technique where the optimizer takes a step not only in the direction of the gradients, but also that continues in the direction of previous steps. Leslie Smith introduced the idea of *cyclical momentums* in ["A Disciplined Approach to Neural Network Hyper-Parameters: Part 1"](https://arxiv.org/pdf/1803.09820.pdf). It suggests that the momentum varies in the opposite direction of the learning rate: when we are at high learning rates, we use less momentum, and we use more again in the annealing phase.
We can use 1cycle training in fastai by calling `fit_one_cycle`:
def fit(epochs=1, lr=0.06):
    learn = Learner(dls, simple_cnn(), loss_func=F.cross_entropy,
                    metrics=accuracy, cbs=ActivationStats(with_hist=True))
    learn.fit_one_cycle(epochs, lr)
    return learn
learn = fit()
We're finally making some progress! It's giving us a reasonable accuracy now.
We can view the learning rate and momentum throughout training by calling `plot_sched` on `learn.recorder`.
================================================
It's giving us a reasonable accuracy now.
We can view the learning rate and momentum throughout training by calling `plot_sched` on `learn.recorder`. `learn.recorder` (as the name suggests) records everything that happens during training, including losses, metrics, and hyperparameters such as learning rate and momentum:
learn.recorder.plot_sched()
Smith's original 1cycle paper used a linear warmup and linear annealing. As you can see, we adapted the approach in fastai by combining it with another popular approach: cosine annealing. `fit_one_cycle` provides the following parameters you can adjust:
- `lr_max`:: The highest learning rate that will be used (this can also be a list of learning rates for each layer group, or a Python `slice` object containing the first and last layer group learning rates)
- `div`:: How much to divide `lr_max` by to get the starting learning rate
- `div_final`::  How much to divide `lr_max` by to get the ending learning rate
- `pct_start`:: What percentage of the batches to use for the warmup
- `moms`:: A tuple `(mom1,mom2,mom3)` where *`mom1`* is the initial momentum, *`mom2`* is the minimum momentum, and *`mom3`* is the final momentum
Let's take a look at our layer stats again:
learn.activation_stats.plot_layer_stats(-2)
The percentage of near-zero weights is getting much better, although it's still quite high.
We can see even more about what's going on in our training using `color_dim`, passing it a layer index:
learn.activation_stats.color_dim(-2)
`color_dim` was developed by fast.ai in conjunction with a student, Stefano Giomo. Stefano, who refers to the idea as the *colorful dimension*, provides an [in-depth explanation](https://forums.fast.ai/t/the-colorful-dimension/42908) of the history and details behind the method. The basic idea is to create a histogram of the activations of a layer, which we would hope would follow a smooth pattern such as the normal distribution (colorful_dist).
================================================
It almost looks like training restarts from scratch. Then we see the activations increase again, and collapse again. After repeating this a few times, eventually we see a spread of activations throughout the range.
It's much better if training can be smooth from the start. The cycles of exponential increase and then collapse tend to result in a lot of near-zero activations, resulting in slow training and poor final results. One way to solve this problem is to use batch normalization.
### Batch Normalization
To fix the slow training and poor final results we ended up with in the previous section, we need to fix the initial large percentage of near-zero activations, and then try to maintain a good distribution of activations throughout training.
Sergey Ioffe and Christian Szegedy presented a solution to this problem in the 2015 paper ["Batch Normalization: Accelerating Deep Network Training by Reducing Internal Covariate Shift"](https://arxiv.org/abs/1502.03167). In the abstract, they describe just the problem that we've seen:
&gt; : Training Deep Neural Networks is complicated by the fact that the distribution of each layer's inputs changes during training, as the parameters of the previous layers change. This slows down the training by requiring lower learning rates and careful parameter initialization... We refer to this phenomenon as internal covariate shift, and address the problem by normalizing layer inputs.
Their solution, they say is:
&gt; : Making normalization a part of the model architecture and performing the normalization for each training mini-batch. Batch Normalization allows us to use much higher learning rates and be less careful about initialization.
The paper caused great excitement as soon as it was released, because it included the chart in &lt;&lt;batchnorm&gt;&gt;, which clearly demonstrated that batch normalization could train a model that was even more accurate than the current state of the art (the *Inception* architecture) and around 5x faster.
&lt;img alt="Impact of batch normalization" width="553" caption="Impact of batch normalization (courtesy of Sergey Ioffe and Christian Szegedy)" id="batchnorm" src="images/att_00046.png"&gt;
Batch normalization (often just called *batchnorm*) works by taking an average of the mean and standard deviations of the activations of a layer and using those to normalize the activations. However, this can cause problems because the network might want some activations to be really high in order to make accurate predictions.
================================================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
================================================
Let's find out why.
One handy feature of the callbacks passed to `Learner` is that they are made available automatically, with the same name as the callback class, except in `snake_case`. So, our `ActivationStats` callback can be accessed through `activation_stats`. I'm sure you remember `learn.recorder`... can you guess how that is implemented? That's right, it's a callback called `Recorder`!
`ActivationStats` includes some handy utilities for plotting the activations during training. `plot_layer_stats(idx)` plots the mean and standard deviation of the activations of layer number *`idx`*, along with the percentage of activations near zero. Here's the first layer's plot:
learn.activation_stats.plot_layer_stats(0)
Generally our model should have a consistent, or at least smooth, mean and standard deviation of layer activations during training. Activations near zero are particularly problematic, because it means we have computation in the model that's doing nothing at all (since multiplying by zero gives zero). When you have some zeros in one layer, they will therefore generally carry over to the next layer... which will then create more zeros. Here's the penultimate layer of our network:
learn.activation_stats.plot_layer_stats(-2)
As expected, the problems get worse towards the end of the network, as the instability and zero activations compound over layers. Let's look at what we can do to make training more stable.
### Increase Batch Size
One way to make training more stable is to increase the batch size. Larger batches have gradients that are more accurate, since they're calculated from more data. On the downside, though, a larger batch size means fewer batches per epoch, which means less opportunities for your model to update weights. Let's see if a batch size of 512 helps:
dls = get_dls(512)
learn = fit()
Let's see what the penultimate layer looks like:
learn.activation_stats.plot_layer_stats(-2)
Again, we've got most of our activations near zero. Let's see what else we can do to improve training stability.
### 1cycle Training
Our initial weights are not well suited to the task we're trying to solve. Therefore, it is dangerous to begin training with a high learning rate: we may very well make the training diverge instantly, as we've seen.
================================================
In order for the model to make accurate predictions, it will have to learn to become robust to these variations. In general, adding additional randomization to the training process often helps.
Since things are going so well, let's train for a few more epochs and see how it goes. In fact, let's *increase* the learning rate, since the abstract of the batchnorm paper claimed we should be able to "train at much higher learning rates":
learn = fit(5, lr=0.1)
At this point, I think it's fair to say we know how to recognize digits! It's time to move on to something harder...
## Conclusions
We've seen that convolutions are just a type of matrix multiplication, with two constraints on the weight matrix: some elements are always zero, and some elements are tied (forced to always have the same value). In &lt;&lt;chapter_intro&gt;&gt; we saw the eight requirements from the 1986 book *Parallel Distributed Processing*; one of them was "A pattern of connectivity among units." That's exactly what these constraints do: they enforce a certain pattern of connectivity.
These constraints allow us to use far fewer parameters in our model, without sacrificing the ability to represent complex visual features. That means we can train deeper models faster, with less overfitting. Although the universal approximation theorem shows that it should be *possible* to represent anything in a fully connected network in one hidden layer, we've seen now that in *practice* we can train much better models by being thoughtful about network architecture.
Convolutions are by far the most common pattern of connectivity we see in neural nets (along with regular linear layers, which we refer to as *fully connected*), but it's likely that many more will be discovered.
We've also seen how to interpret the activations of layers in the network to see whether training is going well or not, and how batchnorm helps regularize the training and makes it smoother. In the next chapter, we will use both of those layers to build the most popular architecture in computer vision: a residual network.
================================================
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
================================================
_Features_ is never used to refer to the input data, but _channels_ can refer to either the input data (generally channels are colors) or activations inside the network.
Here is how we can build a simple CNN:
simple_cnn = sequential(
    conv(1 ,4),            #14x14
    conv(4 ,8),            #7x7
    conv(8 ,16),           #4x4
    conv(16,32),           #2x2
    conv(32,2, act=False), #1x1
    Flatten(),
)
&gt; j: I like to add comments like the ones here after each convolution to show how large the activation map will be after each layer. These comments assume that the input size is 28*28
Now the network outputs two activations, which map to the two possible levels in our labels:
simple_cnn(xb).shape
We can now create our `Learner`:
learn = Learner(dls, simple_cnn, loss_func=F.cross_entropy, metrics=accuracy)
To see exactly what's going on in the model, we can use `summary`:
learn.summary()
Note that the output of the final `Conv2d` layer is `64x2x1x1`. We need to remove those extra `1x1` axes; that's what `Flatten` does. It's basically the same as PyTorch's `squeeze` method, but as a module.
Let's see if this trains! Since this is a deeper network than we've built from scratch before, we'll use a lower learning rate and more epochs:
learn.fit_one_cycle(2, 0.01)
Success! It's getting closer to the `resnet18` result we had, although it's not quite there yet, and it's taking more epochs, and we're needing to use a lower learning rate. We still have a few more tricks to learn, but we're getting closer and closer to being able to create a modern CNN from scratch.
### Understanding Convolution Arithmetic
We can see from the summary that we have an input of size `64x1x28x28`. The axes are `batch,channel,height,width`. This is often represented as `NCHW` (where `N` refers to batch size).
================================================
We did do that in the `get_dls` function, which we create to make it easy to change our batch size later:
def get_dls(bs=64):
    return DataBlock(
        blocks=(ImageBlock(cls=PILImageBW), CategoryBlock), 
        get_items=get_image_files, 
        splitter=GrandparentSplitter('training','testing'),
        get_y=parent_label,
        batch_tfms=Normalize()
    ).dataloaders(path, bs=bs)
dls = get_dls()
Remember, it's always a good idea to look at your data before you use it:
dls.show_batch(max_n=9, figsize=(4,4))
Now that we have our data ready, we can train a simple model on it.
### A Simple Baseline
Earlier in this chapter, we built a model based on a `conv` function like this:
def conv(ni, nf, ks=3, act=True):
    res = nn.Conv2d(ni, nf, stride=2, kernel_size=ks, padding=ks//2)
    if act: res = nn.Sequential(res, nn.ReLU())
    return res
Let's start with a basic CNN as a baseline. We'll use the same one as earlier, but with one tweak: we'll use more activations. Since we have more numbers to differentiate, it's likely we will need to learn more filters.
As we discussed, we generally want to double the number of filters each time we have a stride-2 layer. One way to increase the number of filters throughout our network is to double the number of activations in the first layer‚Äìthen every layer after that will end up twice as big as in the previous version as well.
But there is a subtle problem with this. Consider the kernel that is being applied to each pixel. By default, we use a 3√ó3-pixel kernel. That means that there are a total of 3√ó3 = 9 pixels that the kernel is being applied to at each location.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t>
  </si>
  <si>
    <t>What is "cyclical momentum"?</t>
  </si>
  <si>
    <t>"It suggests that the momentum varies in the opposite direction of the learning rate: when we are at high learning rates, we use less momentum, and we use more again in the annealing phase."</t>
  </si>
  <si>
    <t>cyclical, momentum, cycle, cycles, market, markets</t>
  </si>
  <si>
    <t>The problem is that, as we have discussed, just jumping to a high learning rate is more likely to result in diverging losses, rather than seeing your losses improve. So we don't jump straight to a high learning rate. Instead, we start at a low learning rate, where our losses do not diverge, and we allow the optimizer to gradually find smoother and smoother areas of our parameters by gradually going to higher and higher learning rates.
Then, once we have found a nice smooth area for our parameters, we want to find the very best part of that area, which means we have to bring our learning rates down again. This is why 1cycle training has a gradual learning rate warmup, and a gradual learning rate cooldown. Many researchers have found that in practice this approach leads to more accurate models and trains more quickly. That is why it is the approach that is used by default for `fine_tune` in fastai.
In &lt;&lt;chapter_accel_sgd&gt;&gt; we'll learn all about *momentum* in SGD. Briefly, momentum is a technique where the optimizer takes a step not only in the direction of the gradients, but also that continues in the direction of previous steps. Leslie Smith introduced the idea of *cyclical momentums* in ["A Disciplined Approach to Neural Network Hyper-Parameters: Part 1"](https://arxiv.org/pdf/1803.09820.pdf). It suggests that the momentum varies in the opposite direction of the learning rate: when we are at high learning rates, we use less momentum, and we use more again in the annealing phase.
We can use 1cycle training in fastai by calling `fit_one_cycle`:
def fit(epochs=1, lr=0.06):
    learn = Learner(dls, simple_cnn(), loss_func=F.cross_entropy,
                    metrics=accuracy, cbs=ActivationStats(with_hist=True))
    learn.fit_one_cycle(epochs, lr)
    return learn
learn = fit()
We're finally making some progress! It's giving us a reasonable accuracy now.
We can view the learning rate and momentum throughout training by calling `plot_sched` on `learn.recorder`.
================================================
It's giving us a reasonable accuracy now.
We can view the learning rate and momentum throughout training by calling `plot_sched` on `learn.recorder`. `learn.recorder` (as the name suggests) records everything that happens during training, including losses, metrics, and hyperparameters such as learning rate and momentum:
learn.recorder.plot_sched()
Smith's original 1cycle paper used a linear warmup and linear annealing. As you can see, we adapted the approach in fastai by combining it with another popular approach: cosine annealing. `fit_one_cycle` provides the following parameters you can adjust:
- `lr_max`:: The highest learning rate that will be used (this can also be a list of learning rates for each layer group, or a Python `slice` object containing the first and last layer group learning rates)
- `div`:: How much to divide `lr_max` by to get the starting learning rate
- `div_final`::  How much to divide `lr_max` by to get the ending learning rate
- `pct_start`:: What percentage of the batches to use for the warmup
- `moms`:: A tuple `(mom1,mom2,mom3)` where *`mom1`* is the initial momentum, *`mom2`* is the minimum momentum, and *`mom3`* is the final momentum
Let's take a look at our layer stats again:
learn.activation_stats.plot_layer_stats(-2)
The percentage of near-zero weights is getting much better, although it's still quite high.
We can see even more about what's going on in our training using `color_dim`, passing it a layer index:
learn.activation_stats.color_dim(-2)
`color_dim` was developed by fast.ai in conjunction with a student, Stefano Giomo. Stefano, who refers to the idea as the *colorful dimension*, provides an [in-depth explanation](https://forums.fast.ai/t/the-colorful-dimension/42908) of the history and details behind the method. The basic idea is to create a histogram of the activations of a layer, which we would hope would follow a smooth pattern such as the normal distribution (colorful_dist).
================================================
It almost looks like training restarts from scratch. Then we see the activations increase again, and collapse again. After repeating this a few times, eventually we see a spread of activations throughout the range.
It's much better if training can be smooth from the start. The cycles of exponential increase and then collapse tend to result in a lot of near-zero activations, resulting in slow training and poor final results. One way to solve this problem is to use batch normalization.
### Batch Normalization
To fix the slow training and poor final results we ended up with in the previous section, we need to fix the initial large percentage of near-zero activations, and then try to maintain a good distribution of activations throughout training.
Sergey Ioffe and Christian Szegedy presented a solution to this problem in the 2015 paper ["Batch Normalization: Accelerating Deep Network Training by Reducing Internal Covariate Shift"](https://arxiv.org/abs/1502.03167). In the abstract, they describe just the problem that we've seen:
&gt; : Training Deep Neural Networks is complicated by the fact that the distribution of each layer's inputs changes during training, as the parameters of the previous layers change. This slows down the training by requiring lower learning rates and careful parameter initialization... We refer to this phenomenon as internal covariate shift, and address the problem by normalizing layer inputs.
Their solution, they say is:
&gt; : Making normalization a part of the model architecture and performing the normalization for each training mini-batch. Batch Normalization allows us to use much higher learning rates and be less careful about initialization.
The paper caused great excitement as soon as it was released, because it included the chart in &lt;&lt;batchnorm&gt;&gt;, which clearly demonstrated that batch normalization could train a model that was even more accurate than the current state of the art (the *Inception* architecture) and around 5x faster.
&lt;img alt="Impact of batch normalization" width="553" caption="Impact of batch normalization (courtesy of Sergey Ioffe and Christian Szegedy)" id="batchnorm" src="images/att_00046.png"&gt;
Batch normalization (often just called *batchnorm*) works by taking an average of the mean and standard deviations of the activations of a layer and using those to normalize the activations. However, this can cause problems because the network might want some activations to be really high in order to make accurate predictions.
================================================
_Features_ is never used to refer to the input data, but _channels_ can refer to either the input data (generally channels are colors) or activations inside the network.
Here is how we can build a simple CNN:
simple_cnn = sequential(
    conv(1 ,4),            #14x14
    conv(4 ,8),            #7x7
    conv(8 ,16),           #4x4
    conv(16,32),           #2x2
    conv(32,2, act=False), #1x1
    Flatten(),
)
&gt; j: I like to add comments like the ones here after each convolution to show how large the activation map will be after each layer. These comments assume that the input size is 28*28
Now the network outputs two activations, which map to the two possible levels in our labels:
simple_cnn(xb).shape
We can now create our `Learner`:
learn = Learner(dls, simple_cnn, loss_func=F.cross_entropy, metrics=accuracy)
To see exactly what's going on in the model, we can use `summary`:
learn.summary()
Note that the output of the final `Conv2d` layer is `64x2x1x1`. We need to remove those extra `1x1` axes; that's what `Flatten` does. It's basically the same as PyTorch's `squeeze` method, but as a module.
Let's see if this trains! Since this is a deeper network than we've built from scratch before, we'll use a lower learning rate and more epochs:
learn.fit_one_cycle(2, 0.01)
Success! It's getting closer to the `resnet18` result we had, although it's not quite there yet, and it's taking more epochs, and we're needing to use a lower learning rate. We still have a few more tricks to learn, but we're getting closer and closer to being able to create a modern CNN from scratch.
### Understanding Convolution Arithmetic
We can see from the summary that we have an input of size `64x1x28x28`. The axes are `batch,channel,height,width`. This is often represented as `NCHW` (where `N` refers to batch size).</t>
  </si>
  <si>
    <t>The problem is that, as we have discussed, just jumping to a high learning rate is more likely to result in diverging losses, rather than seeing your losses improve. So we don't jump straight to a high learning rate. Instead, we start at a low learning rate, where our losses do not diverge, and we allow the optimizer to gradually find smoother and smoother areas of our parameters by gradually going to higher and higher learning rates.
Then, once we have found a nice smooth area for our parameters, we want to find the very best part of that area, which means we have to bring our learning rates down again. This is why 1cycle training has a gradual learning rate warmup, and a gradual learning rate cooldown. Many researchers have found that in practice this approach leads to more accurate models and trains more quickly. That is why it is the approach that is used by default for `fine_tune` in fastai.
In &lt;&lt;chapter_accel_sgd&gt;&gt; we'll learn all about *momentum* in SGD. Briefly, momentum is a technique where the optimizer takes a step not only in the direction of the gradients, but also that continues in the direction of previous steps. Leslie Smith introduced the idea of *cyclical momentums* in ["A Disciplined Approach to Neural Network Hyper-Parameters: Part 1"](https://arxiv.org/pdf/1803.09820.pdf). It suggests that the momentum varies in the opposite direction of the learning rate: when we are at high learning rates, we use less momentum, and we use more again in the annealing phase.
We can use 1cycle training in fastai by calling `fit_one_cycle`:
def fit(epochs=1, lr=0.06):
    learn = Learner(dls, simple_cnn(), loss_func=F.cross_entropy,
                    metrics=accuracy, cbs=ActivationStats(with_hist=True))
    learn.fit_one_cycle(epochs, lr)
    return learn
learn = fit()
We're finally making some progress! It's giving us a reasonable accuracy now.
We can view the learning rate and momentum throughout training by calling `plot_sched` on `learn.recorder`.
================================================
It's giving us a reasonable accuracy now.
We can view the learning rate and momentum throughout training by calling `plot_sched` on `learn.recorder`. `learn.recorder` (as the name suggests) records everything that happens during training, including losses, metrics, and hyperparameters such as learning rate and momentum:
learn.recorder.plot_sched()
Smith's original 1cycle paper used a linear warmup and linear annealing. As you can see, we adapted the approach in fastai by combining it with another popular approach: cosine annealing. `fit_one_cycle` provides the following parameters you can adjust:
- `lr_max`:: The highest learning rate that will be used (this can also be a list of learning rates for each layer group, or a Python `slice` object containing the first and last layer group learning rates)
- `div`:: How much to divide `lr_max` by to get the starting learning rate
- `div_final`::  How much to divide `lr_max` by to get the ending learning rate
- `pct_start`:: What percentage of the batches to use for the warmup
- `moms`:: A tuple `(mom1,mom2,mom3)` where *`mom1`* is the initial momentum, *`mom2`* is the minimum momentum, and *`mom3`* is the final momentum
Let's take a look at our layer stats again:
learn.activation_stats.plot_layer_stats(-2)
The percentage of near-zero weights is getting much better, although it's still quite high.
We can see even more about what's going on in our training using `color_dim`, passing it a layer index:
learn.activation_stats.color_dim(-2)
`color_dim` was developed by fast.ai in conjunction with a student, Stefano Giomo. Stefano, who refers to the idea as the *colorful dimension*, provides an [in-depth explanation](https://forums.fast.ai/t/the-colorful-dimension/42908) of the history and details behind the method. The basic idea is to create a histogram of the activations of a layer, which we would hope would follow a smooth pattern such as the normal distribution (colorful_dist).
================================================
### 1cycle Training
Our initial weights are not well suited to the task we're trying to solve. Therefore, it is dangerous to begin training with a high learning rate: we may very well make the training diverge instantly, as we've seen. We probably don't want to end training with a high learning rate either, so that we don't skip over a minimum. But we want to train at a high learning rate for the rest of the training period, because we'll be able to train more quickly that way. Therefore, we should change the learning rate during training, from low, to high, and then back to low again.
Leslie Smith (yes, the same guy that invented the learning rate finder!) developed this idea in his article ["Super-Convergence: Very Fast Training of Neural Networks Using Large Learning Rates"](https://arxiv.org/abs/1708.07120). He designed a schedule for learning rate separated into two phases: one where the learning rate grows from the minimum value to the maximum value (*warmup*), and one where it decreases back to the minimum value (*annealing*). Smith called this combination of approaches *1cycle training*.
1cycle training allows us to use a much higher maximum learning rate than other types of training, which gives two benefits:
- By training with higher learning rates, we train faster‚Äîa phenomenon Smith named *super-convergence*.
- By training with higher learning rates, we overfit less because we skip over the sharp local minima to end up in a smoother (and therefore more generalizable) part of the loss.
The second point is an interesting and subtle one; it is based on the observation that a model that generalizes well is one whose loss would not change very much if you changed the input by a small amount. If a model trains at a large learning rate for quite a while, and can find a good loss when doing so, it must have found an area that also generalizes well, because it is jumping around a lot from batch to batch (that is basically the definition of a high learning rate). The problem is that, as we have discussed, just jumping to a high learning rate is more likely to result in diverging losses, rather than seeing your losses improve. So we don't jump straight to a high learning rate.
================================================
Let's find out why.
One handy feature of the callbacks passed to `Learner` is that they are made available automatically, with the same name as the callback class, except in `snake_case`. So, our `ActivationStats` callback can be accessed through `activation_stats`. I'm sure you remember `learn.recorder`... can you guess how that is implemented? That's right, it's a callback called `Recorder`!
`ActivationStats` includes some handy utilities for plotting the activations during training. `plot_layer_stats(idx)` plots the mean and standard deviation of the activations of layer number *`idx`*, along with the percentage of activations near zero. Here's the first layer's plot:
learn.activation_stats.plot_layer_stats(0)
Generally our model should have a consistent, or at least smooth, mean and standard deviation of layer activations during training. Activations near zero are particularly problematic, because it means we have computation in the model that's doing nothing at all (since multiplying by zero gives zero). When you have some zeros in one layer, they will therefore generally carry over to the next layer... which will then create more zeros. Here's the penultimate layer of our network:
learn.activation_stats.plot_layer_stats(-2)
As expected, the problems get worse towards the end of the network, as the instability and zero activations compound over layers. Let's look at what we can do to make training more stable.
### Increase Batch Size
One way to make training more stable is to increase the batch size. Larger batches have gradients that are more accurate, since they're calculated from more data. On the downside, though, a larger batch size means fewer batches per epoch, which means less opportunities for your model to update weights. Let's see if a batch size of 512 helps:
dls = get_dls(512)
learn = fit()
Let's see what the penultimate layer looks like:
learn.activation_stats.plot_layer_stats(-2)
Again, we've got most of our activations near zero. Let's see what else we can do to improve training stability.
### 1cycle Training
Our initial weights are not well suited to the task we're trying to solve. Therefore, it is dangerous to begin training with a high learning rate: we may very well make the training diverge instantly, as we've seen.
================================================
It almost looks like training restarts from scratch. Then we see the activations increase again, and collapse again. After repeating this a few times, eventually we see a spread of activations throughout the range.
It's much better if training can be smooth from the start. The cycles of exponential increase and then collapse tend to result in a lot of near-zero activations, resulting in slow training and poor final results. One way to solve this problem is to use batch normalization.
### Batch Normalization
To fix the slow training and poor final results we ended up with in the previous section, we need to fix the initial large percentage of near-zero activations, and then try to maintain a good distribution of activations throughout training.
Sergey Ioffe and Christian Szegedy presented a solution to this problem in the 2015 paper ["Batch Normalization: Accelerating Deep Network Training by Reducing Internal Covariate Shift"](https://arxiv.org/abs/1502.03167). In the abstract, they describe just the problem that we've seen:
&gt; : Training Deep Neural Networks is complicated by the fact that the distribution of each layer's inputs changes during training, as the parameters of the previous layers change. This slows down the training by requiring lower learning rates and careful parameter initialization... We refer to this phenomenon as internal covariate shift, and address the problem by normalizing layer inputs.
Their solution, they say is:
&gt; : Making normalization a part of the model architecture and performing the normalization for each training mini-batch. Batch Normalization allows us to use much higher learning rates and be less careful about initialization.
The paper caused great excitement as soon as it was released, because it included the chart in &lt;&lt;batchnorm&gt;&gt;, which clearly demonstrated that batch normalization could train a model that was even more accurate than the current state of the art (the *Inception* architecture) and around 5x faster.
&lt;img alt="Impact of batch normalization" width="553" caption="Impact of batch normalization (courtesy of Sergey Ioffe and Christian Szegedy)" id="batchnorm" src="images/att_00046.png"&gt;
Batch normalization (often just called *batchnorm*) works by taking an average of the mean and standard deviations of the activations of a layer and using those to normalize the activations. However, this can cause problems because the network might want some activations to be really high in order to make accurate predictions.
================================================
If we left the number of channels the same in each stride-2 layer, the amount of computation being done in the net would get less and less as it gets deeper. But we know that the deeper layers have to compute semantically rich features (such as eyes or fur), so we wouldn't expect that doing *less* computation would make sense.
Another way to think of this is based on receptive fields.
### Receptive Fields
The *receptive field* is the area of an image that is involved in the calculation of a layer. On the [book's website](https://book.fast.ai/), you'll find an Excel spreadsheet called *conv-example.xlsx* that shows the calculation of two stride-2 convolutional layers using an MNIST digit. Each layer has a single kernel. &lt;&lt;preced1&gt;&gt; shows what we see if we click on one of the cells in the *conv2* section, which shows the output of the second convolutional layer, and click *trace precedents*.
&lt;img alt="Immediate precedents of conv2 layer" width="308" caption="Immediate precedents of Conv2 layer" id="preced1" src="images/att_00068.png"&gt;
Here, the cell with the green border is the cell we clicked on, and the blue highlighted cells are its *precedents*‚Äîthat is, the cells used to calculate its value. These cells are the corresponding 3√ó3 area of cells from the input layer (on the left), and the cells from the filter (on the right). Let's now click *trace precedents* again, to see what cells are used to calculate these inputs. &lt;&lt;preced2&gt;&gt; shows what happens.
&lt;img alt="Secondary precedents of conv2 layer" width="601" caption="Secondary precedents of Conv2 layer" id="preced2" src="images/att_00069.png"&gt;
In this example, we have just two convolutional layers, each of stride 2, so this is now tracing right back to the input image. We can see that a 7√ó7 area of cells in the input layer is used to calculate the single green cell in the Conv2 layer. This 7√ó7 area is the *receptive field* in the input of the green activation in Conv2. We can also see that a second filter kernel is needed now, since we have two layers.
================================================
The basic idea is to create a histogram of the activations of a layer, which we would hope would follow a smooth pattern such as the normal distribution (colorful_dist).
&lt;img src="images/colorful_dist.jpeg" id="colorful_dist" caption="Histogram in 'colorful dimension'" alt="Histogram in 'colorful dimension'" width="800"&gt;
To create `color_dim`, we take the histogram shown on the left here, and convert it into just the colored representation shown at the bottom. Then we flip it on its side, as shown on the right. We found that the distribution is clearer if we take the log of the histogram values. Then, Stefano describes:
&gt; : The final plot for each layer is made by stacking the histogram of the activations from each batch along the horizontal axis. So each vertical slice in the visualisation represents the histogram of activations for a single batch. The color intensity corresponds to the height of the histogram, in other words the number of activations in each histogram bin.
&lt;&lt;colorful_summ&gt;&gt; shows how this all fits together.
&lt;img src="images/colorful_summ.png" id="colorful_summ" caption="Summary of the colorful dimension (courtesy of Stefano Giomo)" alt="Summary of the colorful dimension" width="800"&gt;
This illustrates why log(f) is more colorful than *f* when *f* follows a normal distribution because taking a log changes the Gaussian in a quadratic, which isn't as narrow.
So with that in mind, let's take another look at the result for the penultimate layer:
learn.activation_stats.color_dim(-2)
This shows a classic picture of "bad training." We start with nearly all activations at zero‚Äîthat's what we see at the far left, with all the dark blue. The bright yellow at the bottom represents the near-zero activations. Then, over the first few batches we see the number of nonzero activations exponentially increasing. But it goes too far, and collapses! We see the dark blue return, and the bottom becomes bright yellow again. It almost looks like training restarts from scratch. Then we see the activations increase again, and collapse again. After repeating this a few times, eventually we see a spread of activations throughout the range.
It's much better if training can be smooth from the start.
================================================
### Understanding Convolution Arithmetic
We can see from the summary that we have an input of size `64x1x28x28`. The axes are `batch,channel,height,width`. This is often represented as `NCHW` (where `N` refers to batch size). Tensorflow, on the other hand, uses `NHWC` axis order. The first layer is:
m = learn.model[0]
m
So we have 1 input channel, 4 output channels, and a 3√ó3 kernel. Let's check the weights of the first convolution:
m[0].weight.shape
The summary shows we have 40 parameters, and `4*1*3*3` is 36. What are the other four parameters? Let's see what the bias contains:
m[0].bias.shape
We can now use this information to clarify our statement in the previous section: "When we use a stride-2 convolution, we often increase the number of features because we're decreasing the number of activations in the activation map by a factor of 4; we don't want to decrease the capacity of a layer by too much at a time."
There is one bias for each channel. (Sometimes channels are called *features* or *filters* when they are not input channels.) The output shape is `64x4x14x14`, and this will therefore become the input shape to the next layer. The next layer, according to `summary`, has 296 parameters. Let's ignore the batch axis to keep things simple. So for each of `14*14=196` locations we are multiplying `296-8=288` weights (ignoring the bias for simplicity), so that's `196*288=56_448` multiplications at this layer. The next layer will have `7*7*(1168-16)=56_448` multiplications.
What happened here is that our stride-2 convolution halved the *grid size* from `14x14` to `7x7`, and we doubled the *number of filters* from 8 to 16, resulting in no overall change in the amount of computation. If we left the number of channels the same in each stride-2 layer, the amount of computation being done in the net would get less and less as it gets deeper.
================================================
In fact, it's so clever, and so helpful, we're going to show it here too!
Here's our 3√ó3 pixel image, with each pixel labeled with a letter:
&lt;img alt="The image" width="75" src="images/att_00032.png"&gt;
And here's our kernel, with each weight labeled with a Greek letter:
&lt;img alt="The kernel" width="55" src="images/att_00033.png"&gt;
Since the filter fits in the image four times, we have four results:
&lt;img alt="The activations" width="52" src="images/att_00034.png"&gt;
&lt;&lt;apply_kernel&gt;&gt; shows how we applied the kernel to each section of the image to yield each result.
&lt;img alt="Applying the kernel" width="366" caption="Applying the kernel" id="apply_kernel" src="images/att_00035.png"&gt;
The equation view is in &lt;&lt;eq_view&gt;&gt;.
&lt;img alt="The equation" width="436" caption="The equation" id="eq_view" src="images/att_00036.png"&gt;
Notice that the bias term, *b*, is the same for each section of the image. You can consider the bias as part of the filter, just like the weights (Œ±, Œ≤, Œ≥, Œ¥) are part of the filter.
Here's an interesting insight‚Äîa convolution can be represented as a special kind of matrix multiplication, as illustrated in &lt;&lt;conv_matmul&gt;&gt;. The weight matrix is just like the ones from traditional neural networks. However, this weight matrix has two special properties:
1. The zeros shown in gray are untrainable. This means that they‚Äôll stay zero throughout the optimization process.
1. Some of the weights are equal, and while they are trainable (i.e., changeable), they must remain equal. These are called *shared weights*.
The zeros correspond to the pixels that the filter can't touch. Each row of the weight matrix corresponds to one application of the filter.
&lt;img alt="Convolution as matrix multiplication" width="683" caption="Convolution as matrix multiplication" id="conv_matmul" src="images/att_00038.png"&gt;
Now that we understand what a convolution is, let's use them to build a neural net.
================================================
We won't implement this convolution function from scratch, but use PyTorch's implementation instead (it is way faster than anything we could do in Python).
### Convolutions in PyTorch
Convolution is such an important and widely used operation that PyTorch has it built in. It's called `F.conv2d` (recall that `F` is a fastai import from `torch.nn.functional`, as recommended by PyTorch). The PyTorch docs tell us that it includes these parameters:
- input:: input tensor of shape `(minibatch, in_channels, iH, iW)`
- weight:: filters of shape `(out_channels, in_channels, kH, kW)`
Here `iH,iW` is the height and width of the image (i.e., `28,28`), and `kH,kW` is the height and width of our kernel (`3,3`). But apparently PyTorch is expecting rank-4 tensors for both these arguments, whereas currently we only have rank-2 tensors (i.e., matrices, or arrays with two axes).
The reason for these extra axes is that PyTorch has a few tricks up its sleeve. The first trick is that PyTorch can apply a convolution to multiple images at the same time. That means we can call it on every item in a batch at once!
The second trick is that PyTorch can apply multiple kernels at the same time. So let's create the diagonal-edge kernels too, and then stack all four of our edge kernels into a single tensor:
diag1_edge = tensor([[ 0,-1, 1],
                     [-1, 1, 0],
                     [ 1, 0, 0]]).float()
diag2_edge = tensor([[ 1,-1, 0],
                     [ 0, 1,-1],
                     [ 0, 0, 1]]).float()
edge_kernels = torch.stack([left_edge, top_edge, diag1_edge, diag2_edge])
edge_kernels.shape
To test this, we'll need a `DataLoader` and a sample mini-batch.</t>
  </si>
  <si>
    <t>The problem is that, as we have discussed, just jumping to a high learning rate is more likely to result in diverging losses, rather than seeing your losses improve. So we don't jump straight to a high learning rate. Instead, we start at a low learning rate, where our losses do not diverge, and we allow the optimizer to gradually find smoother and smoother areas of our parameters by gradually going to higher and higher learning rates.
Then, once we have found a nice smooth area for our parameters, we want to find the very best part of that area, which means we have to bring our learning rates down again. This is why 1cycle training has a gradual learning rate warmup, and a gradual learning rate cooldown. Many researchers have found that in practice this approach leads to more accurate models and trains more quickly. That is why it is the approach that is used by default for `fine_tune` in fastai.
In &lt;&lt;chapter_accel_sgd&gt;&gt; we'll learn all about *momentum* in SGD. Briefly, momentum is a technique where the optimizer takes a step not only in the direction of the gradients, but also that continues in the direction of previous steps. Leslie Smith introduced the idea of *cyclical momentums* in ["A Disciplined Approach to Neural Network Hyper-Parameters: Part 1"](https://arxiv.org/pdf/1803.09820.pdf). It suggests that the momentum varies in the opposite direction of the learning rate: when we are at high learning rates, we use less momentum, and we use more again in the annealing phase.
We can use 1cycle training in fastai by calling `fit_one_cycle`:
def fit(epochs=1, lr=0.06):
    learn = Learner(dls, simple_cnn(), loss_func=F.cross_entropy,
                    metrics=accuracy, cbs=ActivationStats(with_hist=True))
    learn.fit_one_cycle(epochs, lr)
    return learn
learn = fit()
We're finally making some progress! It's giving us a reasonable accuracy now.
We can view the learning rate and momentum throughout training by calling `plot_sched` on `learn.recorder`.
================================================
It's giving us a reasonable accuracy now.
We can view the learning rate and momentum throughout training by calling `plot_sched` on `learn.recorder`. `learn.recorder` (as the name suggests) records everything that happens during training, including losses, metrics, and hyperparameters such as learning rate and momentum:
learn.recorder.plot_sched()
Smith's original 1cycle paper used a linear warmup and linear annealing. As you can see, we adapted the approach in fastai by combining it with another popular approach: cosine annealing. `fit_one_cycle` provides the following parameters you can adjust:
- `lr_max`:: The highest learning rate that will be used (this can also be a list of learning rates for each layer group, or a Python `slice` object containing the first and last layer group learning rates)
- `div`:: How much to divide `lr_max` by to get the starting learning rate
- `div_final`::  How much to divide `lr_max` by to get the ending learning rate
- `pct_start`:: What percentage of the batches to use for the warmup
- `moms`:: A tuple `(mom1,mom2,mom3)` where *`mom1`* is the initial momentum, *`mom2`* is the minimum momentum, and *`mom3`* is the final momentum
Let's take a look at our layer stats again:
learn.activation_stats.plot_layer_stats(-2)
The percentage of near-zero weights is getting much better, although it's still quite high.
We can see even more about what's going on in our training using `color_dim`, passing it a layer index:
learn.activation_stats.color_dim(-2)
`color_dim` was developed by fast.ai in conjunction with a student, Stefano Giomo. Stefano, who refers to the idea as the *colorful dimension*, provides an [in-depth explanation](https://forums.fast.ai/t/the-colorful-dimension/42908) of the history and details behind the method. The basic idea is to create a histogram of the activations of a layer, which we would hope would follow a smooth pattern such as the normal distribution (colorful_dist).
================================================
&lt;img alt="Convolution as matrix multiplication" width="683" caption="Convolution as matrix multiplication" id="conv_matmul" src="images/att_00038.png"&gt;
Now that we understand what a convolution is, let's use them to build a neural net.
## Our First Convolutional Neural Network
There is no reason to believe that some particular edge filters are the most useful kernels for image recognition. Furthermore, we've seen that in later layers convolutional kernels become complex transformations of features from lower levels, but we don't have a good idea of how to manually construct these.
Instead, it would be best to learn the values of the kernels. We already know how to do this‚ÄîSGD! In effect, the model will learn the features that are useful for classification.
When we use convolutions instead of (or in addition to) regular linear layers we create a *convolutional neural network* (CNN).
### Creating the CNN
Let's go back to the  basic neural network we had in &lt;&lt;chapter_mnist_basics&gt;&gt;. It was defined like this:
simple_net = nn.Sequential(
    nn.Linear(28*28,30),
    nn.ReLU(),
    nn.Linear(30,1)
)
We can view a model's definition:
simple_net
We now want to create a similar architecture to this linear model, but using convolutional layers instead of linear. `nn.Conv2d` is the module equivalent of `F.conv2d`. It's more convenient than `F.conv2d` when creating an architecture, because it creates the weight matrix for us automatically when we instantiate it.
Here's a possible architecture:
broken_cnn = sequential(
    nn.Conv2d(1,30, kernel_size=3, padding=1),
    nn.ReLU(),
    nn.Conv2d(30,1, kernel_size=3, padding=1)
)
One thing to note here is that we didn't need to specify 28√ó28 as the input size.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
### 1cycle Training
Our initial weights are not well suited to the task we're trying to solve. Therefore, it is dangerous to begin training with a high learning rate: we may very well make the training diverge instantly, as we've seen. We probably don't want to end training with a high learning rate either, so that we don't skip over a minimum. But we want to train at a high learning rate for the rest of the training period, because we'll be able to train more quickly that way. Therefore, we should change the learning rate during training, from low, to high, and then back to low again.
Leslie Smith (yes, the same guy that invented the learning rate finder!) developed this idea in his article ["Super-Convergence: Very Fast Training of Neural Networks Using Large Learning Rates"](https://arxiv.org/abs/1708.07120). He designed a schedule for learning rate separated into two phases: one where the learning rate grows from the minimum value to the maximum value (*warmup*), and one where it decreases back to the minimum value (*annealing*). Smith called this combination of approaches *1cycle training*.
1cycle training allows us to use a much higher maximum learning rate than other types of training, which gives two benefits:
- By training with higher learning rates, we train faster‚Äîa phenomenon Smith named *super-convergence*.
- By training with higher learning rates, we overfit less because we skip over the sharp local minima to end up in a smoother (and therefore more generalizable) part of the loss.
The second point is an interesting and subtle one; it is based on the observation that a model that generalizes well is one whose loss would not change very much if you changed the input by a small amount. If a model trains at a large learning rate for quite a while, and can find a good loss when doing so, it must have found an area that also generalizes well, because it is jumping around a lot from batch to batch (that is basically the definition of a high learning rate). The problem is that, as we have discussed, just jumping to a high learning rate is more likely to result in diverging losses, rather than seeing your losses improve. So we don't jump straight to a high learning rate.
================================================
That way, you can see a list of Twitter users that we think have interesting and useful things to say.
Twitter is the main way we both stay up to date with interesting papers, software releases, and other deep learning news. For making connections with the deep learning community, we recommend getting involved both in the [fast.ai forums](https://forums.fast.ai) and on Twitter.
That said, let's get back to the meat of this chapter. Up until now, we have only shown you examples of pictures in black and white, with one value per pixel. In practice, most colored images have three values per pixel to define their color. We'll look at working with color images next.
## Color Images
A colour picture is a rank-3 tensor:
im = image2tensor(Image.open(image_bear()))
im.shape
show_image(im);
The first axis contains the channels, red, green, and blue:
_,axs = subplots(1,3)
for bear,ax,color in zip(im,axs,('Reds','Greens','Blues')):
    show_image(255-bear, ax=ax, cmap=color)
We saw what the convolution operation was for one filter on one channel of the image (our examples were done on a square). A convolutional layer will take an image with a certain number of channels (three for the first layer for regular RGB color images) and output an image with a different number of channels. Like our hidden size that represented the numbers of neurons in a linear layer, we can decide to have as many filters as we want, and each of them will be able to specialize, some to detect horizontal edges, others to detect vertical edges and so forth, to give something like we studied in &lt;&lt;chapter_production&gt;&gt;.
In one sliding window, we have a certain number of channels and we need as many filters (we don't use the same kernel for all the channels). So our kernel doesn't have a size of 3 by 3, but `ch_in` (for channels in) is 3 by 3. On each channel, we multiply the elements of our window by the elements of the coresponding filter, then sum the results (as we saw before) and sum over all the filters. In the example given in &lt;&lt;rgbconv&gt;&gt;, the result of our conv layer on that window is red + green + blue.
================================================
#hide
! [ -e /content ] &amp;&amp; pip install -Uqq fastbook
import fastbook
fastbook.setup_book()
#hide
from fastai.vision.all import *
from fastbook import *
matplotlib.rc('image', cmap='Greys')
# Convolutional Neural Networks
In &lt;&lt;chapter_mnist_basics&gt;&gt; we learned how to create a neural network recognizing images. We were able to achieve a bit over 98% accuracy at distinguishing 3s from 7s‚Äîbut we also saw that fastai's built-in classes were able to get close to 100%. Let's start trying to close the gap.
In this chapter, we will begin by digging into what convolutions are and building a CNN from scratch. We will then study a range of techniques to improve training stability and learn all the tweaks the library usually applies for us to get great results.
## The Magic of Convolutions
One of the most powerful tools that machine learning practitioners have at their disposal is *feature engineering*. A *feature* is a transformation of the data which is designed to make it easier to model. For instance, the `add_datepart` function that we used for our tabular dataset preprocessing in &lt;&lt;chapter_tabular&gt;&gt; added date features to the Bulldozers dataset. What kinds of features might we be able to create from images?
&gt; jargon: Feature engineering: Creating new transformations of the input data in order to make it easier to model.
In the context of an image, a feature is a visually distinctive attribute. For example, the number 7 is characterized by a horizontal edge near the top of the digit, and a top-right to bottom-left diagonal edge underneath that. On the other hand, the number 3 is characterized by a diagonal edge in one direction at the top left and bottom right of the digit, the opposite diagonal at the bottom left and top right, horizontal edges at the middle, top, and bottom, and so forth. So what if we could extract information about where the edges occur in each image, and then use that information as our features, instead of raw pixels?
It turns out that finding the edges in an image is a very common task in computer vision, and is surprisingly straightforward. To do it, we use something called a *convolution*.
================================================
It almost looks like training restarts from scratch. Then we see the activations increase again, and collapse again. After repeating this a few times, eventually we see a spread of activations throughout the range.
It's much better if training can be smooth from the start. The cycles of exponential increase and then collapse tend to result in a lot of near-zero activations, resulting in slow training and poor final results. One way to solve this problem is to use batch normalization.
### Batch Normalization
To fix the slow training and poor final results we ended up with in the previous section, we need to fix the initial large percentage of near-zero activations, and then try to maintain a good distribution of activations throughout training.
Sergey Ioffe and Christian Szegedy presented a solution to this problem in the 2015 paper ["Batch Normalization: Accelerating Deep Network Training by Reducing Internal Covariate Shift"](https://arxiv.org/abs/1502.03167). In the abstract, they describe just the problem that we've seen:
&gt; : Training Deep Neural Networks is complicated by the fact that the distribution of each layer's inputs changes during training, as the parameters of the previous layers change. This slows down the training by requiring lower learning rates and careful parameter initialization... We refer to this phenomenon as internal covariate shift, and address the problem by normalizing layer inputs.
Their solution, they say is:
&gt; : Making normalization a part of the model architecture and performing the normalization for each training mini-batch. Batch Normalization allows us to use much higher learning rates and be less careful about initialization.
The paper caused great excitement as soon as it was released, because it included the chart in &lt;&lt;batchnorm&gt;&gt;, which clearly demonstrated that batch normalization could train a model that was even more accurate than the current state of the art (the *Inception* architecture) and around 5x faster.
&lt;img alt="Impact of batch normalization" width="553" caption="Impact of batch normalization (courtesy of Sergey Ioffe and Christian Szegedy)" id="batchnorm" src="images/att_00046.png"&gt;
Batch normalization (often just called *batchnorm*) works by taking an average of the mean and standard deviations of the activations of a layer and using those to normalize the activations. However, this can cause problems because the network might want some activations to be really high in order to make accurate predictions.
================================================
If we left the number of channels the same in each stride-2 layer, the amount of computation being done in the net would get less and less as it gets deeper. But we know that the deeper layers have to compute semantically rich features (such as eyes or fur), so we wouldn't expect that doing *less* computation would make sense.
Another way to think of this is based on receptive fields.
### Receptive Fields
The *receptive field* is the area of an image that is involved in the calculation of a layer. On the [book's website](https://book.fast.ai/), you'll find an Excel spreadsheet called *conv-example.xlsx* that shows the calculation of two stride-2 convolutional layers using an MNIST digit. Each layer has a single kernel. &lt;&lt;preced1&gt;&gt; shows what we see if we click on one of the cells in the *conv2* section, which shows the output of the second convolutional layer, and click *trace precedents*.
&lt;img alt="Immediate precedents of conv2 layer" width="308" caption="Immediate precedents of Conv2 layer" id="preced1" src="images/att_00068.png"&gt;
Here, the cell with the green border is the cell we clicked on, and the blue highlighted cells are its *precedents*‚Äîthat is, the cells used to calculate its value. These cells are the corresponding 3√ó3 area of cells from the input layer (on the left), and the cells from the filter (on the right). Let's now click *trace precedents* again, to see what cells are used to calculate these inputs. &lt;&lt;preced2&gt;&gt; shows what happens.
&lt;img alt="Secondary precedents of conv2 layer" width="601" caption="Secondary precedents of Conv2 layer" id="preced2" src="images/att_00069.png"&gt;
In this example, we have just two convolutional layers, each of stride 2, so this is now tracing right back to the input image. We can see that a 7√ó7 area of cells in the input layer is used to calculate the single green cell in the Conv2 layer. This 7√ó7 area is the *receptive field* in the input of the green activation in Conv2. We can also see that a second filter kernel is needed now, since we have two layers.
================================================
On each channel, we multiply the elements of our window by the elements of the coresponding filter, then sum the results (as we saw before) and sum over all the filters. In the example given in &lt;&lt;rgbconv&gt;&gt;, the result of our conv layer on that window is red + green + blue.
&lt;img src="images/chapter9_rgbconv.svg" id="rgbconv" caption="Convolution over an RGB image" alt="Convolution over an RGB image" width="550"&gt;
So, in order to apply a convolution to a color picture we require a kernel tensor with a size that matches the first axis. At each location, the corresponding parts of the kernel and the image patch are multiplied together.
These are then all added together, to produce a single number, for each grid location, for each output feature, as shown in &lt;&lt;rgbconv2&gt;&gt;.
&lt;img src="images/chapter9_rgb_conv_stack.svg" id="rgbconv2" caption="Adding the RGB filters" alt="Adding the RGB filters" width="500"&gt;
Then we have `ch_out` filters like this, so in the end, the result of our convolutional layer will be a batch of images with `ch_out` channels and a height and width given by the formula outlined earlier. This give us `ch_out` tensors of size `ch_in x ks x ks` that we represent in one big tensor of four dimensions. In PyTorch, the order of the dimensions for those weights is `ch_out x ch_in x ks x ks`.
Additionally, we may want to have a bias for each filter. In the preceding example, the final result for our convolutional layer would be $y_{R} + y_{G} + y_{B} + b$ in that case. Like in a linear layer, there are as many bias as we have kernels, so the biases is a vector of size `ch_out`.
There are no special mechanisms required when setting up a CNN for training with color images. Just make sure your first layer has three inputs.
There are lots of ways of processing color images. For instance, you can change them to black and white, change from RGB to HSV (hue, saturation, and value) color space, and so forth.
================================================
An even number for `ks` would require a different amount of padding on the top/bottom and left/right, but in practice we almost never use an even filter size.
So far, when we have applied the kernel to the grid, we have moved it one pixel over at a time. But we can jump further; for instance, we could move over two pixels after each kernel application, as in &lt;&lt;three_by_five_conv&gt;&gt;. This is known as a *stride-2* convolution. The most common kernel size in practice is 3√ó3, and the most common padding is 1. As you'll see, stride-2 convolutions are useful for decreasing the size of our outputs, and stride-1 convolutions are useful for adding layers without changing the output size.
&lt;img alt="A 3√ó3 kernel with 5√ó5 input, stride-2 convolution, and 1 pixel of padding" width="774" caption="A 3√ó3 kernel with 5√ó5 input, stride-2 convolution, and 1 pixel of padding (courtesy of Vincent Dumoulin and Francesco Visin)" id="three_by_five_conv" src="images/att_00030.png"&gt;
In an image of size `h` by `w`, using a padding of 1 and a stride of 2 will give us a result of size `(h+1)//2` by `(w+1)//2`. The general formula for each dimension is `(n + 2*pad - ks)//stride + 1`, where `pad` is the padding, `ks`, the size of our kernel, and `stride` is the stride.
Let's now take a look at how the pixel values of the result of our convolutions are computed.
### Understanding the Convolution Equations
To explain the math behind convolutions, fast.ai student Matt Kleinsmith came up with the very clever idea of showing [CNNs from different viewpoints](https://medium.com/impactai/cnns-from-different-viewpoints-fab7f52d159c). In fact, it's so clever, and so helpful, we're going to show it here too!</t>
  </si>
  <si>
    <t>The problem is that, as we have discussed, just jumping to a high learning rate is more likely to result in diverging losses, rather than seeing your losses improve. So we don't jump straight to a high learning rate. Instead, we start at a low learning rate, where our losses do not diverge, and we allow the optimizer to gradually find smoother and smoother areas of our parameters by gradually going to higher and higher learning rates.
Then, once we have found a nice smooth area for our parameters, we want to find the very best part of that area, which means we have to bring our learning rates down again. This is why 1cycle training has a gradual learning rate warmup, and a gradual learning rate cooldown. Many researchers have found that in practice this approach leads to more accurate models and trains more quickly. That is why it is the approach that is used by default for `fine_tune` in fastai.
In &lt;&lt;chapter_accel_sgd&gt;&gt; we'll learn all about *momentum* in SGD. Briefly, momentum is a technique where the optimizer takes a step not only in the direction of the gradients, but also that continues in the direction of previous steps. Leslie Smith introduced the idea of *cyclical momentums* in ["A Disciplined Approach to Neural Network Hyper-Parameters: Part 1"](https://arxiv.org/pdf/1803.09820.pdf). It suggests that the momentum varies in the opposite direction of the learning rate: when we are at high learning rates, we use less momentum, and we use more again in the annealing phase.
We can use 1cycle training in fastai by calling `fit_one_cycle`:
def fit(epochs=1, lr=0.06):
    learn = Learner(dls, simple_cnn(), loss_func=F.cross_entropy,
                    metrics=accuracy, cbs=ActivationStats(with_hist=True))
    learn.fit_one_cycle(epochs, lr)
    return learn
learn = fit()
We're finally making some progress! It's giving us a reasonable accuracy now.
We can view the learning rate and momentum throughout training by calling `plot_sched` on `learn.recorder`.
================================================
It's giving us a reasonable accuracy now.
We can view the learning rate and momentum throughout training by calling `plot_sched` on `learn.recorder`. `learn.recorder` (as the name suggests) records everything that happens during training, including losses, metrics, and hyperparameters such as learning rate and momentum:
learn.recorder.plot_sched()
Smith's original 1cycle paper used a linear warmup and linear annealing. As you can see, we adapted the approach in fastai by combining it with another popular approach: cosine annealing. `fit_one_cycle` provides the following parameters you can adjust:
- `lr_max`:: The highest learning rate that will be used (this can also be a list of learning rates for each layer group, or a Python `slice` object containing the first and last layer group learning rates)
- `div`:: How much to divide `lr_max` by to get the starting learning rate
- `div_final`::  How much to divide `lr_max` by to get the ending learning rate
- `pct_start`:: What percentage of the batches to use for the warmup
- `moms`:: A tuple `(mom1,mom2,mom3)` where *`mom1`* is the initial momentum, *`mom2`* is the minimum momentum, and *`mom3`* is the final momentum
Let's take a look at our layer stats again:
learn.activation_stats.plot_layer_stats(-2)
The percentage of near-zero weights is getting much better, although it's still quite high.
We can see even more about what's going on in our training using `color_dim`, passing it a layer index:
learn.activation_stats.color_dim(-2)
`color_dim` was developed by fast.ai in conjunction with a student, Stefano Giomo. Stefano, who refers to the idea as the *colorful dimension*, provides an [in-depth explanation](https://forums.fast.ai/t/the-colorful-dimension/42908) of the history and details behind the method. The basic idea is to create a histogram of the activations of a layer, which we would hope would follow a smooth pattern such as the normal distribution (colorful_dist).
================================================
### 1cycle Training
Our initial weights are not well suited to the task we're trying to solve. Therefore, it is dangerous to begin training with a high learning rate: we may very well make the training diverge instantly, as we've seen. We probably don't want to end training with a high learning rate either, so that we don't skip over a minimum. But we want to train at a high learning rate for the rest of the training period, because we'll be able to train more quickly that way. Therefore, we should change the learning rate during training, from low, to high, and then back to low again.
Leslie Smith (yes, the same guy that invented the learning rate finder!) developed this idea in his article ["Super-Convergence: Very Fast Training of Neural Networks Using Large Learning Rates"](https://arxiv.org/abs/1708.07120). He designed a schedule for learning rate separated into two phases: one where the learning rate grows from the minimum value to the maximum value (*warmup*), and one where it decreases back to the minimum value (*annealing*). Smith called this combination of approaches *1cycle training*.
1cycle training allows us to use a much higher maximum learning rate than other types of training, which gives two benefits:
- By training with higher learning rates, we train faster‚Äîa phenomenon Smith named *super-convergence*.
- By training with higher learning rates, we overfit less because we skip over the sharp local minima to end up in a smoother (and therefore more generalizable) part of the loss.
The second point is an interesting and subtle one; it is based on the observation that a model that generalizes well is one whose loss would not change very much if you changed the input by a small amount. If a model trains at a large learning rate for quite a while, and can find a good loss when doing so, it must have found an area that also generalizes well, because it is jumping around a lot from batch to batch (that is basically the definition of a high learning rate). The problem is that, as we have discussed, just jumping to a high learning rate is more likely to result in diverging losses, rather than seeing your losses improve. So we don't jump straight to a high learning rate.
================================================
Let's find out why.
One handy feature of the callbacks passed to `Learner` is that they are made available automatically, with the same name as the callback class, except in `snake_case`. So, our `ActivationStats` callback can be accessed through `activation_stats`. I'm sure you remember `learn.recorder`... can you guess how that is implemented? That's right, it's a callback called `Recorder`!
`ActivationStats` includes some handy utilities for plotting the activations during training. `plot_layer_stats(idx)` plots the mean and standard deviation of the activations of layer number *`idx`*, along with the percentage of activations near zero. Here's the first layer's plot:
learn.activation_stats.plot_layer_stats(0)
Generally our model should have a consistent, or at least smooth, mean and standard deviation of layer activations during training. Activations near zero are particularly problematic, because it means we have computation in the model that's doing nothing at all (since multiplying by zero gives zero). When you have some zeros in one layer, they will therefore generally carry over to the next layer... which will then create more zeros. Here's the penultimate layer of our network:
learn.activation_stats.plot_layer_stats(-2)
As expected, the problems get worse towards the end of the network, as the instability and zero activations compound over layers. Let's look at what we can do to make training more stable.
### Increase Batch Size
One way to make training more stable is to increase the batch size. Larger batches have gradients that are more accurate, since they're calculated from more data. On the downside, though, a larger batch size means fewer batches per epoch, which means less opportunities for your model to update weights. Let's see if a batch size of 512 helps:
dls = get_dls(512)
learn = fit()
Let's see what the penultimate layer looks like:
learn.activation_stats.plot_layer_stats(-2)
Again, we've got most of our activations near zero. Let's see what else we can do to improve training stability.
### 1cycle Training
Our initial weights are not well suited to the task we're trying to solve. Therefore, it is dangerous to begin training with a high learning rate: we may very well make the training diverge instantly, as we've seen.
================================================
The basic idea is to create a histogram of the activations of a layer, which we would hope would follow a smooth pattern such as the normal distribution (colorful_dist).
&lt;img src="images/colorful_dist.jpeg" id="colorful_dist" caption="Histogram in 'colorful dimension'" alt="Histogram in 'colorful dimension'" width="800"&gt;
To create `color_dim`, we take the histogram shown on the left here, and convert it into just the colored representation shown at the bottom. Then we flip it on its side, as shown on the right. We found that the distribution is clearer if we take the log of the histogram values. Then, Stefano describes:
&gt; : The final plot for each layer is made by stacking the histogram of the activations from each batch along the horizontal axis. So each vertical slice in the visualisation represents the histogram of activations for a single batch. The color intensity corresponds to the height of the histogram, in other words the number of activations in each histogram bin.
&lt;&lt;colorful_summ&gt;&gt; shows how this all fits together.
&lt;img src="images/colorful_summ.png" id="colorful_summ" caption="Summary of the colorful dimension (courtesy of Stefano Giomo)" alt="Summary of the colorful dimension" width="800"&gt;
This illustrates why log(f) is more colorful than *f* when *f* follows a normal distribution because taking a log changes the Gaussian in a quadratic, which isn't as narrow.
So with that in mind, let's take another look at the result for the penultimate layer:
learn.activation_stats.color_dim(-2)
This shows a classic picture of "bad training." We start with nearly all activations at zero‚Äîthat's what we see at the far left, with all the dark blue. The bright yellow at the bottom represents the near-zero activations. Then, over the first few batches we see the number of nonzero activations exponentially increasing. But it goes too far, and collapses! We see the dark blue return, and the bottom becomes bright yellow again. It almost looks like training restarts from scratch. Then we see the activations increase again, and collapse again. After repeating this a few times, eventually we see a spread of activations throughout the range.
It's much better if training can be smooth from the start.
================================================
_Features_ is never used to refer to the input data, but _channels_ can refer to either the input data (generally channels are colors) or activations inside the network.
Here is how we can build a simple CNN:
simple_cnn = sequential(
    conv(1 ,4),            #14x14
    conv(4 ,8),            #7x7
    conv(8 ,16),           #4x4
    conv(16,32),           #2x2
    conv(32,2, act=False), #1x1
    Flatten(),
)
&gt; j: I like to add comments like the ones here after each convolution to show how large the activation map will be after each layer. These comments assume that the input size is 28*28
Now the network outputs two activations, which map to the two possible levels in our labels:
simple_cnn(xb).shape
We can now create our `Learner`:
learn = Learner(dls, simple_cnn, loss_func=F.cross_entropy, metrics=accuracy)
To see exactly what's going on in the model, we can use `summary`:
learn.summary()
Note that the output of the final `Conv2d` layer is `64x2x1x1`. We need to remove those extra `1x1` axes; that's what `Flatten` does. It's basically the same as PyTorch's `squeeze` method, but as a module.
Let's see if this trains! Since this is a deeper network than we've built from scratch before, we'll use a lower learning rate and more epochs:
learn.fit_one_cycle(2, 0.01)
Success! It's getting closer to the `resnet18` result we had, although it's not quite there yet, and it's taking more epochs, and we're needing to use a lower learning rate. We still have a few more tricks to learn, but we're getting closer and closer to being able to create a modern CNN from scratch.
### Understanding Convolution Arithmetic
We can see from the summary that we have an input of size `64x1x28x28`. The axes are `batch,channel,height,width`. This is often represented as `NCHW` (where `N` refers to batch size).
================================================
It almost looks like training restarts from scratch. Then we see the activations increase again, and collapse again. After repeating this a few times, eventually we see a spread of activations throughout the range.
It's much better if training can be smooth from the start. The cycles of exponential increase and then collapse tend to result in a lot of near-zero activations, resulting in slow training and poor final results. One way to solve this problem is to use batch normalization.
### Batch Normalization
To fix the slow training and poor final results we ended up with in the previous section, we need to fix the initial large percentage of near-zero activations, and then try to maintain a good distribution of activations throughout training.
Sergey Ioffe and Christian Szegedy presented a solution to this problem in the 2015 paper ["Batch Normalization: Accelerating Deep Network Training by Reducing Internal Covariate Shift"](https://arxiv.org/abs/1502.03167). In the abstract, they describe just the problem that we've seen:
&gt; : Training Deep Neural Networks is complicated by the fact that the distribution of each layer's inputs changes during training, as the parameters of the previous layers change. This slows down the training by requiring lower learning rates and careful parameter initialization... We refer to this phenomenon as internal covariate shift, and address the problem by normalizing layer inputs.
Their solution, they say is:
&gt; : Making normalization a part of the model architecture and performing the normalization for each training mini-batch. Batch Normalization allows us to use much higher learning rates and be less careful about initialization.
The paper caused great excitement as soon as it was released, because it included the chart in &lt;&lt;batchnorm&gt;&gt;, which clearly demonstrated that batch normalization could train a model that was even more accurate than the current state of the art (the *Inception* architecture) and around 5x faster.
&lt;img alt="Impact of batch normalization" width="553" caption="Impact of batch normalization (courtesy of Sergey Ioffe and Christian Szegedy)" id="batchnorm" src="images/att_00046.png"&gt;
Batch normalization (often just called *batchnorm*) works by taking an average of the mean and standard deviations of the activations of a layer and using those to normalize the activations. However, this can cause problems because the network might want some activations to be really high in order to make accurate predictions.
================================================
That way, you can see a list of Twitter users that we think have interesting and useful things to say.
Twitter is the main way we both stay up to date with interesting papers, software releases, and other deep learning news. For making connections with the deep learning community, we recommend getting involved both in the [fast.ai forums](https://forums.fast.ai) and on Twitter.
That said, let's get back to the meat of this chapter. Up until now, we have only shown you examples of pictures in black and white, with one value per pixel. In practice, most colored images have three values per pixel to define their color. We'll look at working with color images next.
## Color Images
A colour picture is a rank-3 tensor:
im = image2tensor(Image.open(image_bear()))
im.shape
show_image(im);
The first axis contains the channels, red, green, and blue:
_,axs = subplots(1,3)
for bear,ax,color in zip(im,axs,('Reds','Greens','Blues')):
    show_image(255-bear, ax=ax, cmap=color)
We saw what the convolution operation was for one filter on one channel of the image (our examples were done on a square). A convolutional layer will take an image with a certain number of channels (three for the first layer for regular RGB color images) and output an image with a different number of channels. Like our hidden size that represented the numbers of neurons in a linear layer, we can decide to have as many filters as we want, and each of them will be able to specialize, some to detect horizontal edges, others to detect vertical edges and so forth, to give something like we studied in &lt;&lt;chapter_production&gt;&gt;.
In one sliding window, we have a certain number of channels and we need as many filters (we don't use the same kernel for all the channels). So our kernel doesn't have a size of 3 by 3, but `ch_in` (for channels in) is 3 by 3. On each channel, we multiply the elements of our window by the elements of the coresponding filter, then sum the results (as we saw before) and sum over all the filters. In the example given in &lt;&lt;rgbconv&gt;&gt;, the result of our conv layer on that window is red + green + blue.
================================================
#hide
! [ -e /content ] &amp;&amp; pip install -Uqq fastbook
import fastbook
fastbook.setup_book()
#hide
from fastai.vision.all import *
from fastbook import *
matplotlib.rc('image', cmap='Greys')
# Convolutional Neural Networks
In &lt;&lt;chapter_mnist_basics&gt;&gt; we learned how to create a neural network recognizing images. We were able to achieve a bit over 98% accuracy at distinguishing 3s from 7s‚Äîbut we also saw that fastai's built-in classes were able to get close to 100%. Let's start trying to close the gap.
In this chapter, we will begin by digging into what convolutions are and building a CNN from scratch. We will then study a range of techniques to improve training stability and learn all the tweaks the library usually applies for us to get great results.
## The Magic of Convolutions
One of the most powerful tools that machine learning practitioners have at their disposal is *feature engineering*. A *feature* is a transformation of the data which is designed to make it easier to model. For instance, the `add_datepart` function that we used for our tabular dataset preprocessing in &lt;&lt;chapter_tabular&gt;&gt; added date features to the Bulldozers dataset. What kinds of features might we be able to create from images?
&gt; jargon: Feature engineering: Creating new transformations of the input data in order to make it easier to model.
In the context of an image, a feature is a visually distinctive attribute. For example, the number 7 is characterized by a horizontal edge near the top of the digit, and a top-right to bottom-left diagonal edge underneath that. On the other hand, the number 3 is characterized by a diagonal edge in one direction at the top left and bottom right of the digit, the opposite diagonal at the bottom left and top right, horizontal edges at the middle, top, and bottom, and so forth. So what if we could extract information about where the edges occur in each image, and then use that information as our features, instead of raw pixels?
It turns out that finding the edges in an image is a very common task in computer vision, and is surprisingly straightforward. To do it, we use something called a *convolution*.
================================================
In fact, it's so clever, and so helpful, we're going to show it here too!
Here's our 3√ó3 pixel image, with each pixel labeled with a letter:
&lt;img alt="The image" width="75" src="images/att_00032.png"&gt;
And here's our kernel, with each weight labeled with a Greek letter:
&lt;img alt="The kernel" width="55" src="images/att_00033.png"&gt;
Since the filter fits in the image four times, we have four results:
&lt;img alt="The activations" width="52" src="images/att_00034.png"&gt;
&lt;&lt;apply_kernel&gt;&gt; shows how we applied the kernel to each section of the image to yield each result.
&lt;img alt="Applying the kernel" width="366" caption="Applying the kernel" id="apply_kernel" src="images/att_00035.png"&gt;
The equation view is in &lt;&lt;eq_view&gt;&gt;.
&lt;img alt="The equation" width="436" caption="The equation" id="eq_view" src="images/att_00036.png"&gt;
Notice that the bias term, *b*, is the same for each section of the image. You can consider the bias as part of the filter, just like the weights (Œ±, Œ≤, Œ≥, Œ¥) are part of the filter.
Here's an interesting insight‚Äîa convolution can be represented as a special kind of matrix multiplication, as illustrated in &lt;&lt;conv_matmul&gt;&gt;. The weight matrix is just like the ones from traditional neural networks. However, this weight matrix has two special properties:
1. The zeros shown in gray are untrainable. This means that they‚Äôll stay zero throughout the optimization process.
1. Some of the weights are equal, and while they are trainable (i.e., changeable), they must remain equal. These are called *shared weights*.
The zeros correspond to the pixels that the filter can't touch. Each row of the weight matrix corresponds to one application of the filter.
&lt;img alt="Convolution as matrix multiplication" width="683" caption="Convolution as matrix multiplication" id="conv_matmul" src="images/att_00038.png"&gt;
Now that we understand what a convolution is, let's use them to build a neural net.</t>
  </si>
  <si>
    <t>What callback tracks hyperparameter values during training (along with other information)?</t>
  </si>
  <si>
    <t>"The Recorder callback."</t>
  </si>
  <si>
    <t>"callback, hyperparameter, hyperparameters, training, track, tracks"</t>
  </si>
  <si>
    <t>Let's find out why.
One handy feature of the callbacks passed to `Learner` is that they are made available automatically, with the same name as the callback class, except in `snake_case`. So, our `ActivationStats` callback can be accessed through `activation_stats`. I'm sure you remember `learn.recorder`... can you guess how that is implemented? That's right, it's a callback called `Recorder`!
`ActivationStats` includes some handy utilities for plotting the activations during training. `plot_layer_stats(idx)` plots the mean and standard deviation of the activations of layer number *`idx`*, along with the percentage of activations near zero. Here's the first layer's plot:
learn.activation_stats.plot_layer_stats(0)
Generally our model should have a consistent, or at least smooth, mean and standard deviation of layer activations during training. Activations near zero are particularly problematic, because it means we have computation in the model that's doing nothing at all (since multiplying by zero gives zero). When you have some zeros in one layer, they will therefore generally carry over to the next layer... which will then create more zeros. Here's the penultimate layer of our network:
learn.activation_stats.plot_layer_stats(-2)
As expected, the problems get worse towards the end of the network, as the instability and zero activations compound over layers. Let's look at what we can do to make training more stable.
### Increase Batch Size
One way to make training more stable is to increase the batch size. Larger batches have gradients that are more accurate, since they're calculated from more data. On the downside, though, a larger batch size means fewer batches per epoch, which means less opportunities for your model to update weights. Let's see if a batch size of 512 helps:
dls = get_dls(512)
learn = fit()
Let's see what the penultimate layer looks like:
learn.activation_stats.plot_layer_stats(-2)
Again, we've got most of our activations near zero. Let's see what else we can do to improve training stability.
### 1cycle Training
Our initial weights are not well suited to the task we're trying to solve. Therefore, it is dangerous to begin training with a high learning rate: we may very well make the training diverge instantly, as we've seen.
================================================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
================================================
It's giving us a reasonable accuracy now.
We can view the learning rate and momentum throughout training by calling `plot_sched` on `learn.recorder`. `learn.recorder` (as the name suggests) records everything that happens during training, including losses, metrics, and hyperparameters such as learning rate and momentum:
learn.recorder.plot_sched()
Smith's original 1cycle paper used a linear warmup and linear annealing. As you can see, we adapted the approach in fastai by combining it with another popular approach: cosine annealing. `fit_one_cycle` provides the following parameters you can adjust:
- `lr_max`:: The highest learning rate that will be used (this can also be a list of learning rates for each layer group, or a Python `slice` object containing the first and last layer group learning rates)
- `div`:: How much to divide `lr_max` by to get the starting learning rate
- `div_final`::  How much to divide `lr_max` by to get the ending learning rate
- `pct_start`:: What percentage of the batches to use for the warmup
- `moms`:: A tuple `(mom1,mom2,mom3)` where *`mom1`* is the initial momentum, *`mom2`* is the minimum momentum, and *`mom3`* is the final momentum
Let's take a look at our layer stats again:
learn.activation_stats.plot_layer_stats(-2)
The percentage of near-zero weights is getting much better, although it's still quite high.
We can see even more about what's going on in our training using `color_dim`, passing it a layer index:
learn.activation_stats.color_dim(-2)
`color_dim` was developed by fast.ai in conjunction with a student, Stefano Giomo. Stefano, who refers to the idea as the *colorful dimension*, provides an [in-depth explanation](https://forums.fast.ai/t/the-colorful-dimension/42908) of the history and details behind the method. The basic idea is to create a histogram of the activations of a layer, which we would hope would follow a smooth pattern such as the normal distribution (colorful_dist).
================================================
### 1cycle Training
Our initial weights are not well suited to the task we're trying to solve. Therefore, it is dangerous to begin training with a high learning rate: we may very well make the training diverge instantly, as we've seen. We probably don't want to end training with a high learning rate either, so that we don't skip over a minimum. But we want to train at a high learning rate for the rest of the training period, because we'll be able to train more quickly that way. Therefore, we should change the learning rate during training, from low, to high, and then back to low again.
Leslie Smith (yes, the same guy that invented the learning rate finder!) developed this idea in his article ["Super-Convergence: Very Fast Training of Neural Networks Using Large Learning Rates"](https://arxiv.org/abs/1708.07120). He designed a schedule for learning rate separated into two phases: one where the learning rate grows from the minimum value to the maximum value (*warmup*), and one where it decreases back to the minimum value (*annealing*). Smith called this combination of approaches *1cycle training*.
1cycle training allows us to use a much higher maximum learning rate than other types of training, which gives two benefits:
- By training with higher learning rates, we train faster‚Äîa phenomenon Smith named *super-convergence*.
- By training with higher learning rates, we overfit less because we skip over the sharp local minima to end up in a smoother (and therefore more generalizable) part of the loss.
The second point is an interesting and subtle one; it is based on the observation that a model that generalizes well is one whose loss would not change very much if you changed the input by a small amount. If a model trains at a large learning rate for quite a while, and can find a good loss when doing so, it must have found an area that also generalizes well, because it is jumping around a lot from batch to batch (that is basically the definition of a high learning rate). The problem is that, as we have discussed, just jumping to a high learning rate is more likely to result in diverging losses, rather than seeing your losses improve. So we don't jump straight to a high learning rate.
================================================
It almost looks like training restarts from scratch. Then we see the activations increase again, and collapse again. After repeating this a few times, eventually we see a spread of activations throughout the range.
It's much better if training can be smooth from the start. The cycles of exponential increase and then collapse tend to result in a lot of near-zero activations, resulting in slow training and poor final results. One way to solve this problem is to use batch normalization.
### Batch Normalization
To fix the slow training and poor final results we ended up with in the previous section, we need to fix the initial large percentage of near-zero activations, and then try to maintain a good distribution of activations throughout training.
Sergey Ioffe and Christian Szegedy presented a solution to this problem in the 2015 paper ["Batch Normalization: Accelerating Deep Network Training by Reducing Internal Covariate Shift"](https://arxiv.org/abs/1502.03167). In the abstract, they describe just the problem that we've seen:
&gt; : Training Deep Neural Networks is complicated by the fact that the distribution of each layer's inputs changes during training, as the parameters of the previous layers change. This slows down the training by requiring lower learning rates and careful parameter initialization... We refer to this phenomenon as internal covariate shift, and address the problem by normalizing layer inputs.
Their solution, they say is:
&gt; : Making normalization a part of the model architecture and performing the normalization for each training mini-batch. Batch Normalization allows us to use much higher learning rates and be less careful about initialization.
The paper caused great excitement as soon as it was released, because it included the chart in &lt;&lt;batchnorm&gt;&gt;, which clearly demonstrated that batch normalization could train a model that was even more accurate than the current state of the art (the *Inception* architecture) and around 5x faster.
&lt;img alt="Impact of batch normalization" width="553" caption="Impact of batch normalization (courtesy of Sergey Ioffe and Christian Szegedy)" id="batchnorm" src="images/att_00046.png"&gt;
Batch normalization (often just called *batchnorm*) works by taking an average of the mean and standard deviations of the activations of a layer and using those to normalize the activations. However, this can cause problems because the network might want some activations to be really high in order to make accurate predictions.
================================================
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
================================================
Just make sure your first layer has three inputs.
There are lots of ways of processing color images. For instance, you can change them to black and white, change from RGB to HSV (hue, saturation, and value) color space, and so forth. In general, it turns out experimentally that changing the encoding of colors won't make any difference to your model results, as long as you don't lose information in the transformation. So, transforming to black and white is a bad idea, since it removes the color information entirely (and this can be critical; for instance, a pet breed may have a distinctive color); but converting to HSV generally won't make any difference.
Now you know what those pictures in &lt;&lt;chapter_intro&gt;&gt; of "what a neural net learns" from the [Zeiler and Fergus paper](https://arxiv.org/abs/1311.2901) mean! This is their picture of some of the layer 1 weights which we showed:
&lt;img alt="Layer 1 kernels found by Zeiler and Fergus" width="120" src="images/att_00031.png"&gt;
This is taking the three slices of the convolutional kernel, for each output feature, and displaying them as images. We can see that even though the creators of the neural net never explicitly created kernels to find edges, for instance, the neural net automatically discovered these features using SGD.
Now let's see how we can train these CNNs, and show you all the techniques fastai uses under the hood for efficient training.
## Improving Training Stability
Since we are so good at recognizing 3s from 7s, let's move on to something harder‚Äîrecognizing all 10 digits. That means we'll need to use `MNIST` instead of `MNIST_SAMPLE`:
path = untar_data(URLs.MNIST)
#hide
Path.BASE_PATH = path
path.ls()
The data is in two folders named *training* and *testing*, so we have to tell `GrandparentSplitter` about that (it defaults to `train` and `valid`).
================================================
The problem is that, as we have discussed, just jumping to a high learning rate is more likely to result in diverging losses, rather than seeing your losses improve. So we don't jump straight to a high learning rate. Instead, we start at a low learning rate, where our losses do not diverge, and we allow the optimizer to gradually find smoother and smoother areas of our parameters by gradually going to higher and higher learning rates.
Then, once we have found a nice smooth area for our parameters, we want to find the very best part of that area, which means we have to bring our learning rates down again. This is why 1cycle training has a gradual learning rate warmup, and a gradual learning rate cooldown. Many researchers have found that in practice this approach leads to more accurate models and trains more quickly. That is why it is the approach that is used by default for `fine_tune` in fastai.
In &lt;&lt;chapter_accel_sgd&gt;&gt; we'll learn all about *momentum* in SGD. Briefly, momentum is a technique where the optimizer takes a step not only in the direction of the gradients, but also that continues in the direction of previous steps. Leslie Smith introduced the idea of *cyclical momentums* in ["A Disciplined Approach to Neural Network Hyper-Parameters: Part 1"](https://arxiv.org/pdf/1803.09820.pdf). It suggests that the momentum varies in the opposite direction of the learning rate: when we are at high learning rates, we use less momentum, and we use more again in the annealing phase.
We can use 1cycle training in fastai by calling `fit_one_cycle`:
def fit(epochs=1, lr=0.06):
    learn = Learner(dls, simple_cnn(), loss_func=F.cross_entropy,
                    metrics=accuracy, cbs=ActivationStats(with_hist=True))
    learn.fit_one_cycle(epochs, lr)
    return learn
learn = fit()
We're finally making some progress! It's giving us a reasonable accuracy now.
We can view the learning rate and momentum throughout training by calling `plot_sched` on `learn.recorder`.
================================================
In order for the model to make accurate predictions, it will have to learn to become robust to these variations. In general, adding additional randomization to the training process often helps.
Since things are going so well, let's train for a few more epochs and see how it goes. In fact, let's *increase* the learning rate, since the abstract of the batchnorm paper claimed we should be able to "train at much higher learning rates":
learn = fit(5, lr=0.1)
At this point, I think it's fair to say we know how to recognize digits! It's time to move on to something harder...
## Conclusions
We've seen that convolutions are just a type of matrix multiplication, with two constraints on the weight matrix: some elements are always zero, and some elements are tied (forced to always have the same value). In &lt;&lt;chapter_intro&gt;&gt; we saw the eight requirements from the 1986 book *Parallel Distributed Processing*; one of them was "A pattern of connectivity among units." That's exactly what these constraints do: they enforce a certain pattern of connectivity.
These constraints allow us to use far fewer parameters in our model, without sacrificing the ability to represent complex visual features. That means we can train deeper models faster, with less overfitting. Although the universal approximation theorem shows that it should be *possible* to represent anything in a fully connected network in one hidden layer, we've seen now that in *practice* we can train much better models by being thoughtful about network architecture.
Convolutions are by far the most common pattern of connectivity we see in neural nets (along with regular linear layers, which we refer to as *fully connected*), but it's likely that many more will be discovered.
We've also seen how to interpret the activations of layers in the network to see whether training is going well or not, and how batchnorm helps regularize the training and makes it smoother. In the next chapter, we will use both of those layers to build the most popular architecture in computer vision: a residual network.
================================================
The basic idea is to create a histogram of the activations of a layer, which we would hope would follow a smooth pattern such as the normal distribution (colorful_dist).
&lt;img src="images/colorful_dist.jpeg" id="colorful_dist" caption="Histogram in 'colorful dimension'" alt="Histogram in 'colorful dimension'" width="800"&gt;
To create `color_dim`, we take the histogram shown on the left here, and convert it into just the colored representation shown at the bottom. Then we flip it on its side, as shown on the right. We found that the distribution is clearer if we take the log of the histogram values. Then, Stefano describes:
&gt; : The final plot for each layer is made by stacking the histogram of the activations from each batch along the horizontal axis. So each vertical slice in the visualisation represents the histogram of activations for a single batch. The color intensity corresponds to the height of the histogram, in other words the number of activations in each histogram bin.
&lt;&lt;colorful_summ&gt;&gt; shows how this all fits together.
&lt;img src="images/colorful_summ.png" id="colorful_summ" caption="Summary of the colorful dimension (courtesy of Stefano Giomo)" alt="Summary of the colorful dimension" width="800"&gt;
This illustrates why log(f) is more colorful than *f* when *f* follows a normal distribution because taking a log changes the Gaussian in a quadratic, which isn't as narrow.
So with that in mind, let's take another look at the result for the penultimate layer:
learn.activation_stats.color_dim(-2)
This shows a classic picture of "bad training." We start with nearly all activations at zero‚Äîthat's what we see at the far left, with all the dark blue. The bright yellow at the bottom represents the near-zero activations. Then, over the first few batches we see the number of nonzero activations exponentially increasing. But it goes too far, and collapses! We see the dark blue return, and the bottom becomes bright yellow again. It almost looks like training restarts from scratch. Then we see the activations increase again, and collapse again. After repeating this a few times, eventually we see a spread of activations throughout the range.
It's much better if training can be smooth from the start.</t>
  </si>
  <si>
    <t>Let's find out why.
One handy feature of the callbacks passed to `Learner` is that they are made available automatically, with the same name as the callback class, except in `snake_case`. So, our `ActivationStats` callback can be accessed through `activation_stats`. I'm sure you remember `learn.recorder`... can you guess how that is implemented? That's right, it's a callback called `Recorder`!
`ActivationStats` includes some handy utilities for plotting the activations during training. `plot_layer_stats(idx)` plots the mean and standard deviation of the activations of layer number *`idx`*, along with the percentage of activations near zero. Here's the first layer's plot:
learn.activation_stats.plot_layer_stats(0)
Generally our model should have a consistent, or at least smooth, mean and standard deviation of layer activations during training. Activations near zero are particularly problematic, because it means we have computation in the model that's doing nothing at all (since multiplying by zero gives zero). When you have some zeros in one layer, they will therefore generally carry over to the next layer... which will then create more zeros. Here's the penultimate layer of our network:
learn.activation_stats.plot_layer_stats(-2)
As expected, the problems get worse towards the end of the network, as the instability and zero activations compound over layers. Let's look at what we can do to make training more stable.
### Increase Batch Size
One way to make training more stable is to increase the batch size. Larger batches have gradients that are more accurate, since they're calculated from more data. On the downside, though, a larger batch size means fewer batches per epoch, which means less opportunities for your model to update weights. Let's see if a batch size of 512 helps:
dls = get_dls(512)
learn = fit()
Let's see what the penultimate layer looks like:
learn.activation_stats.plot_layer_stats(-2)
Again, we've got most of our activations near zero. Let's see what else we can do to improve training stability.
### 1cycle Training
Our initial weights are not well suited to the task we're trying to solve. Therefore, it is dangerous to begin training with a high learning rate: we may very well make the training diverge instantly, as we've seen.
================================================
It's giving us a reasonable accuracy now.
We can view the learning rate and momentum throughout training by calling `plot_sched` on `learn.recorder`. `learn.recorder` (as the name suggests) records everything that happens during training, including losses, metrics, and hyperparameters such as learning rate and momentum:
learn.recorder.plot_sched()
Smith's original 1cycle paper used a linear warmup and linear annealing. As you can see, we adapted the approach in fastai by combining it with another popular approach: cosine annealing. `fit_one_cycle` provides the following parameters you can adjust:
- `lr_max`:: The highest learning rate that will be used (this can also be a list of learning rates for each layer group, or a Python `slice` object containing the first and last layer group learning rates)
- `div`:: How much to divide `lr_max` by to get the starting learning rate
- `div_final`::  How much to divide `lr_max` by to get the ending learning rate
- `pct_start`:: What percentage of the batches to use for the warmup
- `moms`:: A tuple `(mom1,mom2,mom3)` where *`mom1`* is the initial momentum, *`mom2`* is the minimum momentum, and *`mom3`* is the final momentum
Let's take a look at our layer stats again:
learn.activation_stats.plot_layer_stats(-2)
The percentage of near-zero weights is getting much better, although it's still quite high.
We can see even more about what's going on in our training using `color_dim`, passing it a layer index:
learn.activation_stats.color_dim(-2)
`color_dim` was developed by fast.ai in conjunction with a student, Stefano Giomo. Stefano, who refers to the idea as the *colorful dimension*, provides an [in-depth explanation](https://forums.fast.ai/t/the-colorful-dimension/42908) of the history and details behind the method. The basic idea is to create a histogram of the activations of a layer, which we would hope would follow a smooth pattern such as the normal distribution (colorful_dist).
================================================
It almost looks like training restarts from scratch. Then we see the activations increase again, and collapse again. After repeating this a few times, eventually we see a spread of activations throughout the range.
It's much better if training can be smooth from the start. The cycles of exponential increase and then collapse tend to result in a lot of near-zero activations, resulting in slow training and poor final results. One way to solve this problem is to use batch normalization.
### Batch Normalization
To fix the slow training and poor final results we ended up with in the previous section, we need to fix the initial large percentage of near-zero activations, and then try to maintain a good distribution of activations throughout training.
Sergey Ioffe and Christian Szegedy presented a solution to this problem in the 2015 paper ["Batch Normalization: Accelerating Deep Network Training by Reducing Internal Covariate Shift"](https://arxiv.org/abs/1502.03167). In the abstract, they describe just the problem that we've seen:
&gt; : Training Deep Neural Networks is complicated by the fact that the distribution of each layer's inputs changes during training, as the parameters of the previous layers change. This slows down the training by requiring lower learning rates and careful parameter initialization... We refer to this phenomenon as internal covariate shift, and address the problem by normalizing layer inputs.
Their solution, they say is:
&gt; : Making normalization a part of the model architecture and performing the normalization for each training mini-batch. Batch Normalization allows us to use much higher learning rates and be less careful about initialization.
The paper caused great excitement as soon as it was released, because it included the chart in &lt;&lt;batchnorm&gt;&gt;, which clearly demonstrated that batch normalization could train a model that was even more accurate than the current state of the art (the *Inception* architecture) and around 5x faster.
&lt;img alt="Impact of batch normalization" width="553" caption="Impact of batch normalization (courtesy of Sergey Ioffe and Christian Szegedy)" id="batchnorm" src="images/att_00046.png"&gt;
Batch normalization (often just called *batchnorm*) works by taking an average of the mean and standard deviations of the activations of a layer and using those to normalize the activations. However, this can cause problems because the network might want some activations to be really high in order to make accurate predictions.
================================================
The problem is that, as we have discussed, just jumping to a high learning rate is more likely to result in diverging losses, rather than seeing your losses improve. So we don't jump straight to a high learning rate. Instead, we start at a low learning rate, where our losses do not diverge, and we allow the optimizer to gradually find smoother and smoother areas of our parameters by gradually going to higher and higher learning rates.
Then, once we have found a nice smooth area for our parameters, we want to find the very best part of that area, which means we have to bring our learning rates down again. This is why 1cycle training has a gradual learning rate warmup, and a gradual learning rate cooldown. Many researchers have found that in practice this approach leads to more accurate models and trains more quickly. That is why it is the approach that is used by default for `fine_tune` in fastai.
In &lt;&lt;chapter_accel_sgd&gt;&gt; we'll learn all about *momentum* in SGD. Briefly, momentum is a technique where the optimizer takes a step not only in the direction of the gradients, but also that continues in the direction of previous steps. Leslie Smith introduced the idea of *cyclical momentums* in ["A Disciplined Approach to Neural Network Hyper-Parameters: Part 1"](https://arxiv.org/pdf/1803.09820.pdf). It suggests that the momentum varies in the opposite direction of the learning rate: when we are at high learning rates, we use less momentum, and we use more again in the annealing phase.
We can use 1cycle training in fastai by calling `fit_one_cycle`:
def fit(epochs=1, lr=0.06):
    learn = Learner(dls, simple_cnn(), loss_func=F.cross_entropy,
                    metrics=accuracy, cbs=ActivationStats(with_hist=True))
    learn.fit_one_cycle(epochs, lr)
    return learn
learn = fit()
We're finally making some progress! It's giving us a reasonable accuracy now.
We can view the learning rate and momentum throughout training by calling `plot_sched` on `learn.recorder`.
================================================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
================================================
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
================================================
### Understanding Convolution Arithmetic
We can see from the summary that we have an input of size `64x1x28x28`. The axes are `batch,channel,height,width`. This is often represented as `NCHW` (where `N` refers to batch size). Tensorflow, on the other hand, uses `NHWC` axis order. The first layer is:
m = learn.model[0]
m
So we have 1 input channel, 4 output channels, and a 3√ó3 kernel. Let's check the weights of the first convolution:
m[0].weight.shape
The summary shows we have 40 parameters, and `4*1*3*3` is 36. What are the other four parameters? Let's see what the bias contains:
m[0].bias.shape
We can now use this information to clarify our statement in the previous section: "When we use a stride-2 convolution, we often increase the number of features because we're decreasing the number of activations in the activation map by a factor of 4; we don't want to decrease the capacity of a layer by too much at a time."
There is one bias for each channel. (Sometimes channels are called *features* or *filters* when they are not input channels.) The output shape is `64x4x14x14`, and this will therefore become the input shape to the next layer. The next layer, according to `summary`, has 296 parameters. Let's ignore the batch axis to keep things simple. So for each of `14*14=196` locations we are multiplying `296-8=288` weights (ignoring the bias for simplicity), so that's `196*288=56_448` multiplications at this layer. The next layer will have `7*7*(1168-16)=56_448` multiplications.
What happened here is that our stride-2 convolution halved the *grid size* from `14x14` to `7x7`, and we doubled the *number of filters* from 8 to 16, resulting in no overall change in the amount of computation. If we left the number of channels the same in each stride-2 layer, the amount of computation being done in the net would get less and less as it gets deeper.
================================================
### 1cycle Training
Our initial weights are not well suited to the task we're trying to solve. Therefore, it is dangerous to begin training with a high learning rate: we may very well make the training diverge instantly, as we've seen. We probably don't want to end training with a high learning rate either, so that we don't skip over a minimum. But we want to train at a high learning rate for the rest of the training period, because we'll be able to train more quickly that way. Therefore, we should change the learning rate during training, from low, to high, and then back to low again.
Leslie Smith (yes, the same guy that invented the learning rate finder!) developed this idea in his article ["Super-Convergence: Very Fast Training of Neural Networks Using Large Learning Rates"](https://arxiv.org/abs/1708.07120). He designed a schedule for learning rate separated into two phases: one where the learning rate grows from the minimum value to the maximum value (*warmup*), and one where it decreases back to the minimum value (*annealing*). Smith called this combination of approaches *1cycle training*.
1cycle training allows us to use a much higher maximum learning rate than other types of training, which gives two benefits:
- By training with higher learning rates, we train faster‚Äîa phenomenon Smith named *super-convergence*.
- By training with higher learning rates, we overfit less because we skip over the sharp local minima to end up in a smoother (and therefore more generalizable) part of the loss.
The second point is an interesting and subtle one; it is based on the observation that a model that generalizes well is one whose loss would not change very much if you changed the input by a small amount. If a model trains at a large learning rate for quite a while, and can find a good loss when doing so, it must have found an area that also generalizes well, because it is jumping around a lot from batch to batch (that is basically the definition of a high learning rate). The problem is that, as we have discussed, just jumping to a high learning rate is more likely to result in diverging losses, rather than seeing your losses improve. So we don't jump straight to a high learning rate.
================================================
We did do that in the `get_dls` function, which we create to make it easy to change our batch size later:
def get_dls(bs=64):
    return DataBlock(
        blocks=(ImageBlock(cls=PILImageBW), CategoryBlock), 
        get_items=get_image_files, 
        splitter=GrandparentSplitter('training','testing'),
        get_y=parent_label,
        batch_tfms=Normalize()
    ).dataloaders(path, bs=bs)
dls = get_dls()
Remember, it's always a good idea to look at your data before you use it:
dls.show_batch(max_n=9, figsize=(4,4))
Now that we have our data ready, we can train a simple model on it.
### A Simple Baseline
Earlier in this chapter, we built a model based on a `conv` function like this:
def conv(ni, nf, ks=3, act=True):
    res = nn.Conv2d(ni, nf, stride=2, kernel_size=ks, padding=ks//2)
    if act: res = nn.Sequential(res, nn.ReLU())
    return res
Let's start with a basic CNN as a baseline. We'll use the same one as earlier, but with one tweak: we'll use more activations. Since we have more numbers to differentiate, it's likely we will need to learn more filters.
As we discussed, we generally want to double the number of filters each time we have a stride-2 layer. One way to increase the number of filters throughout our network is to double the number of activations in the first layer‚Äìthen every layer after that will end up twice as big as in the previous version as well.
But there is a subtle problem with this. Consider the kernel that is being applied to each pixel. By default, we use a 3√ó3-pixel kernel. That means that there are a total of 3√ó3 = 9 pixels that the kernel is being applied to at each location.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
In order for the model to make accurate predictions, it will have to learn to become robust to these variations. In general, adding additional randomization to the training process often helps.
Since things are going so well, let's train for a few more epochs and see how it goes. In fact, let's *increase* the learning rate, since the abstract of the batchnorm paper claimed we should be able to "train at much higher learning rates":
learn = fit(5, lr=0.1)
At this point, I think it's fair to say we know how to recognize digits! It's time to move on to something harder...
## Conclusions
We've seen that convolutions are just a type of matrix multiplication, with two constraints on the weight matrix: some elements are always zero, and some elements are tied (forced to always have the same value). In &lt;&lt;chapter_intro&gt;&gt; we saw the eight requirements from the 1986 book *Parallel Distributed Processing*; one of them was "A pattern of connectivity among units." That's exactly what these constraints do: they enforce a certain pattern of connectivity.
These constraints allow us to use far fewer parameters in our model, without sacrificing the ability to represent complex visual features. That means we can train deeper models faster, with less overfitting. Although the universal approximation theorem shows that it should be *possible* to represent anything in a fully connected network in one hidden layer, we've seen now that in *practice* we can train much better models by being thoughtful about network architecture.
Convolutions are by far the most common pattern of connectivity we see in neural nets (along with regular linear layers, which we refer to as *fully connected*), but it's likely that many more will be discovered.
We've also seen how to interpret the activations of layers in the network to see whether training is going well or not, and how batchnorm helps regularize the training and makes it smoother. In the next chapter, we will use both of those layers to build the most popular architecture in computer vision: a residual network.</t>
  </si>
  <si>
    <t>It's giving us a reasonable accuracy now.
We can view the learning rate and momentum throughout training by calling `plot_sched` on `learn.recorder`. `learn.recorder` (as the name suggests) records everything that happens during training, including losses, metrics, and hyperparameters such as learning rate and momentum:
learn.recorder.plot_sched()
Smith's original 1cycle paper used a linear warmup and linear annealing. As you can see, we adapted the approach in fastai by combining it with another popular approach: cosine annealing. `fit_one_cycle` provides the following parameters you can adjust:
- `lr_max`:: The highest learning rate that will be used (this can also be a list of learning rates for each layer group, or a Python `slice` object containing the first and last layer group learning rates)
- `div`:: How much to divide `lr_max` by to get the starting learning rate
- `div_final`::  How much to divide `lr_max` by to get the ending learning rate
- `pct_start`:: What percentage of the batches to use for the warmup
- `moms`:: A tuple `(mom1,mom2,mom3)` where *`mom1`* is the initial momentum, *`mom2`* is the minimum momentum, and *`mom3`* is the final momentum
Let's take a look at our layer stats again:
learn.activation_stats.plot_layer_stats(-2)
The percentage of near-zero weights is getting much better, although it's still quite high.
We can see even more about what's going on in our training using `color_dim`, passing it a layer index:
learn.activation_stats.color_dim(-2)
`color_dim` was developed by fast.ai in conjunction with a student, Stefano Giomo. Stefano, who refers to the idea as the *colorful dimension*, provides an [in-depth explanation](https://forums.fast.ai/t/the-colorful-dimension/42908) of the history and details behind the method. The basic idea is to create a histogram of the activations of a layer, which we would hope would follow a smooth pattern such as the normal distribution (colorful_dist).
================================================
Let's find out why.
One handy feature of the callbacks passed to `Learner` is that they are made available automatically, with the same name as the callback class, except in `snake_case`. So, our `ActivationStats` callback can be accessed through `activation_stats`. I'm sure you remember `learn.recorder`... can you guess how that is implemented? That's right, it's a callback called `Recorder`!
`ActivationStats` includes some handy utilities for plotting the activations during training. `plot_layer_stats(idx)` plots the mean and standard deviation of the activations of layer number *`idx`*, along with the percentage of activations near zero. Here's the first layer's plot:
learn.activation_stats.plot_layer_stats(0)
Generally our model should have a consistent, or at least smooth, mean and standard deviation of layer activations during training. Activations near zero are particularly problematic, because it means we have computation in the model that's doing nothing at all (since multiplying by zero gives zero). When you have some zeros in one layer, they will therefore generally carry over to the next layer... which will then create more zeros. Here's the penultimate layer of our network:
learn.activation_stats.plot_layer_stats(-2)
As expected, the problems get worse towards the end of the network, as the instability and zero activations compound over layers. Let's look at what we can do to make training more stable.
### Increase Batch Size
One way to make training more stable is to increase the batch size. Larger batches have gradients that are more accurate, since they're calculated from more data. On the downside, though, a larger batch size means fewer batches per epoch, which means less opportunities for your model to update weights. Let's see if a batch size of 512 helps:
dls = get_dls(512)
learn = fit()
Let's see what the penultimate layer looks like:
learn.activation_stats.plot_layer_stats(-2)
Again, we've got most of our activations near zero. Let's see what else we can do to improve training stability.
### 1cycle Training
Our initial weights are not well suited to the task we're trying to solve. Therefore, it is dangerous to begin training with a high learning rate: we may very well make the training diverge instantly, as we've seen.
================================================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
================================================
The problem is that, as we have discussed, just jumping to a high learning rate is more likely to result in diverging losses, rather than seeing your losses improve. So we don't jump straight to a high learning rate. Instead, we start at a low learning rate, where our losses do not diverge, and we allow the optimizer to gradually find smoother and smoother areas of our parameters by gradually going to higher and higher learning rates.
Then, once we have found a nice smooth area for our parameters, we want to find the very best part of that area, which means we have to bring our learning rates down again. This is why 1cycle training has a gradual learning rate warmup, and a gradual learning rate cooldown. Many researchers have found that in practice this approach leads to more accurate models and trains more quickly. That is why it is the approach that is used by default for `fine_tune` in fastai.
In &lt;&lt;chapter_accel_sgd&gt;&gt; we'll learn all about *momentum* in SGD. Briefly, momentum is a technique where the optimizer takes a step not only in the direction of the gradients, but also that continues in the direction of previous steps. Leslie Smith introduced the idea of *cyclical momentums* in ["A Disciplined Approach to Neural Network Hyper-Parameters: Part 1"](https://arxiv.org/pdf/1803.09820.pdf). It suggests that the momentum varies in the opposite direction of the learning rate: when we are at high learning rates, we use less momentum, and we use more again in the annealing phase.
We can use 1cycle training in fastai by calling `fit_one_cycle`:
def fit(epochs=1, lr=0.06):
    learn = Learner(dls, simple_cnn(), loss_func=F.cross_entropy,
                    metrics=accuracy, cbs=ActivationStats(with_hist=True))
    learn.fit_one_cycle(epochs, lr)
    return learn
learn = fit()
We're finally making some progress! It's giving us a reasonable accuracy now.
We can view the learning rate and momentum throughout training by calling `plot_sched` on `learn.recorder`.
================================================
### 1cycle Training
Our initial weights are not well suited to the task we're trying to solve. Therefore, it is dangerous to begin training with a high learning rate: we may very well make the training diverge instantly, as we've seen. We probably don't want to end training with a high learning rate either, so that we don't skip over a minimum. But we want to train at a high learning rate for the rest of the training period, because we'll be able to train more quickly that way. Therefore, we should change the learning rate during training, from low, to high, and then back to low again.
Leslie Smith (yes, the same guy that invented the learning rate finder!) developed this idea in his article ["Super-Convergence: Very Fast Training of Neural Networks Using Large Learning Rates"](https://arxiv.org/abs/1708.07120). He designed a schedule for learning rate separated into two phases: one where the learning rate grows from the minimum value to the maximum value (*warmup*), and one where it decreases back to the minimum value (*annealing*). Smith called this combination of approaches *1cycle training*.
1cycle training allows us to use a much higher maximum learning rate than other types of training, which gives two benefits:
- By training with higher learning rates, we train faster‚Äîa phenomenon Smith named *super-convergence*.
- By training with higher learning rates, we overfit less because we skip over the sharp local minima to end up in a smoother (and therefore more generalizable) part of the loss.
The second point is an interesting and subtle one; it is based on the observation that a model that generalizes well is one whose loss would not change very much if you changed the input by a small amount. If a model trains at a large learning rate for quite a while, and can find a good loss when doing so, it must have found an area that also generalizes well, because it is jumping around a lot from batch to batch (that is basically the definition of a high learning rate). The problem is that, as we have discussed, just jumping to a high learning rate is more likely to result in diverging losses, rather than seeing your losses improve. So we don't jump straight to a high learning rate.
================================================
It almost looks like training restarts from scratch. Then we see the activations increase again, and collapse again. After repeating this a few times, eventually we see a spread of activations throughout the range.
It's much better if training can be smooth from the start. The cycles of exponential increase and then collapse tend to result in a lot of near-zero activations, resulting in slow training and poor final results. One way to solve this problem is to use batch normalization.
### Batch Normalization
To fix the slow training and poor final results we ended up with in the previous section, we need to fix the initial large percentage of near-zero activations, and then try to maintain a good distribution of activations throughout training.
Sergey Ioffe and Christian Szegedy presented a solution to this problem in the 2015 paper ["Batch Normalization: Accelerating Deep Network Training by Reducing Internal Covariate Shift"](https://arxiv.org/abs/1502.03167). In the abstract, they describe just the problem that we've seen:
&gt; : Training Deep Neural Networks is complicated by the fact that the distribution of each layer's inputs changes during training, as the parameters of the previous layers change. This slows down the training by requiring lower learning rates and careful parameter initialization... We refer to this phenomenon as internal covariate shift, and address the problem by normalizing layer inputs.
Their solution, they say is:
&gt; : Making normalization a part of the model architecture and performing the normalization for each training mini-batch. Batch Normalization allows us to use much higher learning rates and be less careful about initialization.
The paper caused great excitement as soon as it was released, because it included the chart in &lt;&lt;batchnorm&gt;&gt;, which clearly demonstrated that batch normalization could train a model that was even more accurate than the current state of the art (the *Inception* architecture) and around 5x faster.
&lt;img alt="Impact of batch normalization" width="553" caption="Impact of batch normalization (courtesy of Sergey Ioffe and Christian Szegedy)" id="batchnorm" src="images/att_00046.png"&gt;
Batch normalization (often just called *batchnorm*) works by taking an average of the mean and standard deviations of the activations of a layer and using those to normalize the activations. However, this can cause problems because the network might want some activations to be really high in order to make accurate predictions.
================================================
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
================================================
We did do that in the `get_dls` function, which we create to make it easy to change our batch size later:
def get_dls(bs=64):
    return DataBlock(
        blocks=(ImageBlock(cls=PILImageBW), CategoryBlock), 
        get_items=get_image_files, 
        splitter=GrandparentSplitter('training','testing'),
        get_y=parent_label,
        batch_tfms=Normalize()
    ).dataloaders(path, bs=bs)
dls = get_dls()
Remember, it's always a good idea to look at your data before you use it:
dls.show_batch(max_n=9, figsize=(4,4))
Now that we have our data ready, we can train a simple model on it.
### A Simple Baseline
Earlier in this chapter, we built a model based on a `conv` function like this:
def conv(ni, nf, ks=3, act=True):
    res = nn.Conv2d(ni, nf, stride=2, kernel_size=ks, padding=ks//2)
    if act: res = nn.Sequential(res, nn.ReLU())
    return res
Let's start with a basic CNN as a baseline. We'll use the same one as earlier, but with one tweak: we'll use more activations. Since we have more numbers to differentiate, it's likely we will need to learn more filters.
As we discussed, we generally want to double the number of filters each time we have a stride-2 layer. One way to increase the number of filters throughout our network is to double the number of activations in the first layer‚Äìthen every layer after that will end up twice as big as in the previous version as well.
But there is a subtle problem with this. Consider the kernel that is being applied to each pixel. By default, we use a 3√ó3-pixel kernel. That means that there are a total of 3√ó3 = 9 pixels that the kernel is being applied to at each location.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
Just make sure your first layer has three inputs.
There are lots of ways of processing color images. For instance, you can change them to black and white, change from RGB to HSV (hue, saturation, and value) color space, and so forth. In general, it turns out experimentally that changing the encoding of colors won't make any difference to your model results, as long as you don't lose information in the transformation. So, transforming to black and white is a bad idea, since it removes the color information entirely (and this can be critical; for instance, a pet breed may have a distinctive color); but converting to HSV generally won't make any difference.
Now you know what those pictures in &lt;&lt;chapter_intro&gt;&gt; of "what a neural net learns" from the [Zeiler and Fergus paper](https://arxiv.org/abs/1311.2901) mean! This is their picture of some of the layer 1 weights which we showed:
&lt;img alt="Layer 1 kernels found by Zeiler and Fergus" width="120" src="images/att_00031.png"&gt;
This is taking the three slices of the convolutional kernel, for each output feature, and displaying them as images. We can see that even though the creators of the neural net never explicitly created kernels to find edges, for instance, the neural net automatically discovered these features using SGD.
Now let's see how we can train these CNNs, and show you all the techniques fastai uses under the hood for efficient training.
## Improving Training Stability
Since we are so good at recognizing 3s from 7s, let's move on to something harder‚Äîrecognizing all 10 digits. That means we'll need to use `MNIST` instead of `MNIST_SAMPLE`:
path = untar_data(URLs.MNIST)
#hide
Path.BASE_PATH = path
path.ls()
The data is in two folders named *training* and *testing*, so we have to tell `GrandparentSplitter` about that (it defaults to `train` and `valid`).
================================================
The basic idea is to create a histogram of the activations of a layer, which we would hope would follow a smooth pattern such as the normal distribution (colorful_dist).
&lt;img src="images/colorful_dist.jpeg" id="colorful_dist" caption="Histogram in 'colorful dimension'" alt="Histogram in 'colorful dimension'" width="800"&gt;
To create `color_dim`, we take the histogram shown on the left here, and convert it into just the colored representation shown at the bottom. Then we flip it on its side, as shown on the right. We found that the distribution is clearer if we take the log of the histogram values. Then, Stefano describes:
&gt; : The final plot for each layer is made by stacking the histogram of the activations from each batch along the horizontal axis. So each vertical slice in the visualisation represents the histogram of activations for a single batch. The color intensity corresponds to the height of the histogram, in other words the number of activations in each histogram bin.
&lt;&lt;colorful_summ&gt;&gt; shows how this all fits together.
&lt;img src="images/colorful_summ.png" id="colorful_summ" caption="Summary of the colorful dimension (courtesy of Stefano Giomo)" alt="Summary of the colorful dimension" width="800"&gt;
This illustrates why log(f) is more colorful than *f* when *f* follows a normal distribution because taking a log changes the Gaussian in a quadratic, which isn't as narrow.
So with that in mind, let's take another look at the result for the penultimate layer:
learn.activation_stats.color_dim(-2)
This shows a classic picture of "bad training." We start with nearly all activations at zero‚Äîthat's what we see at the far left, with all the dark blue. The bright yellow at the bottom represents the near-zero activations. Then, over the first few batches we see the number of nonzero activations exponentially increasing. But it goes too far, and collapses! We see the dark blue return, and the bottom becomes bright yellow again. It almost looks like training restarts from scratch. Then we see the activations increase again, and collapse again. After repeating this a few times, eventually we see a spread of activations throughout the range.
It's much better if training can be smooth from the start.</t>
  </si>
  <si>
    <t>Let's find out why.
One handy feature of the callbacks passed to `Learner` is that they are made available automatically, with the same name as the callback class, except in `snake_case`. So, our `ActivationStats` callback can be accessed through `activation_stats`. I'm sure you remember `learn.recorder`... can you guess how that is implemented? That's right, it's a callback called `Recorder`!
`ActivationStats` includes some handy utilities for plotting the activations during training. `plot_layer_stats(idx)` plots the mean and standard deviation of the activations of layer number *`idx`*, along with the percentage of activations near zero. Here's the first layer's plot:
learn.activation_stats.plot_layer_stats(0)
Generally our model should have a consistent, or at least smooth, mean and standard deviation of layer activations during training. Activations near zero are particularly problematic, because it means we have computation in the model that's doing nothing at all (since multiplying by zero gives zero). When you have some zeros in one layer, they will therefore generally carry over to the next layer... which will then create more zeros. Here's the penultimate layer of our network:
learn.activation_stats.plot_layer_stats(-2)
As expected, the problems get worse towards the end of the network, as the instability and zero activations compound over layers. Let's look at what we can do to make training more stable.
### Increase Batch Size
One way to make training more stable is to increase the batch size. Larger batches have gradients that are more accurate, since they're calculated from more data. On the downside, though, a larger batch size means fewer batches per epoch, which means less opportunities for your model to update weights. Let's see if a batch size of 512 helps:
dls = get_dls(512)
learn = fit()
Let's see what the penultimate layer looks like:
learn.activation_stats.plot_layer_stats(-2)
Again, we've got most of our activations near zero. Let's see what else we can do to improve training stability.
### 1cycle Training
Our initial weights are not well suited to the task we're trying to solve. Therefore, it is dangerous to begin training with a high learning rate: we may very well make the training diverge instantly, as we've seen.
================================================
It's giving us a reasonable accuracy now.
We can view the learning rate and momentum throughout training by calling `plot_sched` on `learn.recorder`. `learn.recorder` (as the name suggests) records everything that happens during training, including losses, metrics, and hyperparameters such as learning rate and momentum:
learn.recorder.plot_sched()
Smith's original 1cycle paper used a linear warmup and linear annealing. As you can see, we adapted the approach in fastai by combining it with another popular approach: cosine annealing. `fit_one_cycle` provides the following parameters you can adjust:
- `lr_max`:: The highest learning rate that will be used (this can also be a list of learning rates for each layer group, or a Python `slice` object containing the first and last layer group learning rates)
- `div`:: How much to divide `lr_max` by to get the starting learning rate
- `div_final`::  How much to divide `lr_max` by to get the ending learning rate
- `pct_start`:: What percentage of the batches to use for the warmup
- `moms`:: A tuple `(mom1,mom2,mom3)` where *`mom1`* is the initial momentum, *`mom2`* is the minimum momentum, and *`mom3`* is the final momentum
Let's take a look at our layer stats again:
learn.activation_stats.plot_layer_stats(-2)
The percentage of near-zero weights is getting much better, although it's still quite high.
We can see even more about what's going on in our training using `color_dim`, passing it a layer index:
learn.activation_stats.color_dim(-2)
`color_dim` was developed by fast.ai in conjunction with a student, Stefano Giomo. Stefano, who refers to the idea as the *colorful dimension*, provides an [in-depth explanation](https://forums.fast.ai/t/the-colorful-dimension/42908) of the history and details behind the method. The basic idea is to create a histogram of the activations of a layer, which we would hope would follow a smooth pattern such as the normal distribution (colorful_dist).
================================================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
================================================
The problem is that, as we have discussed, just jumping to a high learning rate is more likely to result in diverging losses, rather than seeing your losses improve. So we don't jump straight to a high learning rate. Instead, we start at a low learning rate, where our losses do not diverge, and we allow the optimizer to gradually find smoother and smoother areas of our parameters by gradually going to higher and higher learning rates.
Then, once we have found a nice smooth area for our parameters, we want to find the very best part of that area, which means we have to bring our learning rates down again. This is why 1cycle training has a gradual learning rate warmup, and a gradual learning rate cooldown. Many researchers have found that in practice this approach leads to more accurate models and trains more quickly. That is why it is the approach that is used by default for `fine_tune` in fastai.
In &lt;&lt;chapter_accel_sgd&gt;&gt; we'll learn all about *momentum* in SGD. Briefly, momentum is a technique where the optimizer takes a step not only in the direction of the gradients, but also that continues in the direction of previous steps. Leslie Smith introduced the idea of *cyclical momentums* in ["A Disciplined Approach to Neural Network Hyper-Parameters: Part 1"](https://arxiv.org/pdf/1803.09820.pdf). It suggests that the momentum varies in the opposite direction of the learning rate: when we are at high learning rates, we use less momentum, and we use more again in the annealing phase.
We can use 1cycle training in fastai by calling `fit_one_cycle`:
def fit(epochs=1, lr=0.06):
    learn = Learner(dls, simple_cnn(), loss_func=F.cross_entropy,
                    metrics=accuracy, cbs=ActivationStats(with_hist=True))
    learn.fit_one_cycle(epochs, lr)
    return learn
learn = fit()
We're finally making some progress! It's giving us a reasonable accuracy now.
We can view the learning rate and momentum throughout training by calling `plot_sched` on `learn.recorder`.
================================================
It almost looks like training restarts from scratch. Then we see the activations increase again, and collapse again. After repeating this a few times, eventually we see a spread of activations throughout the range.
It's much better if training can be smooth from the start. The cycles of exponential increase and then collapse tend to result in a lot of near-zero activations, resulting in slow training and poor final results. One way to solve this problem is to use batch normalization.
### Batch Normalization
To fix the slow training and poor final results we ended up with in the previous section, we need to fix the initial large percentage of near-zero activations, and then try to maintain a good distribution of activations throughout training.
Sergey Ioffe and Christian Szegedy presented a solution to this problem in the 2015 paper ["Batch Normalization: Accelerating Deep Network Training by Reducing Internal Covariate Shift"](https://arxiv.org/abs/1502.03167). In the abstract, they describe just the problem that we've seen:
&gt; : Training Deep Neural Networks is complicated by the fact that the distribution of each layer's inputs changes during training, as the parameters of the previous layers change. This slows down the training by requiring lower learning rates and careful parameter initialization... We refer to this phenomenon as internal covariate shift, and address the problem by normalizing layer inputs.
Their solution, they say is:
&gt; : Making normalization a part of the model architecture and performing the normalization for each training mini-batch. Batch Normalization allows us to use much higher learning rates and be less careful about initialization.
The paper caused great excitement as soon as it was released, because it included the chart in &lt;&lt;batchnorm&gt;&gt;, which clearly demonstrated that batch normalization could train a model that was even more accurate than the current state of the art (the *Inception* architecture) and around 5x faster.
&lt;img alt="Impact of batch normalization" width="553" caption="Impact of batch normalization (courtesy of Sergey Ioffe and Christian Szegedy)" id="batchnorm" src="images/att_00046.png"&gt;
Batch normalization (often just called *batchnorm*) works by taking an average of the mean and standard deviations of the activations of a layer and using those to normalize the activations. However, this can cause problems because the network might want some activations to be really high in order to make accurate predictions.
================================================
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
================================================
### 1cycle Training
Our initial weights are not well suited to the task we're trying to solve. Therefore, it is dangerous to begin training with a high learning rate: we may very well make the training diverge instantly, as we've seen. We probably don't want to end training with a high learning rate either, so that we don't skip over a minimum. But we want to train at a high learning rate for the rest of the training period, because we'll be able to train more quickly that way. Therefore, we should change the learning rate during training, from low, to high, and then back to low again.
Leslie Smith (yes, the same guy that invented the learning rate finder!) developed this idea in his article ["Super-Convergence: Very Fast Training of Neural Networks Using Large Learning Rates"](https://arxiv.org/abs/1708.07120). He designed a schedule for learning rate separated into two phases: one where the learning rate grows from the minimum value to the maximum value (*warmup*), and one where it decreases back to the minimum value (*annealing*). Smith called this combination of approaches *1cycle training*.
1cycle training allows us to use a much higher maximum learning rate than other types of training, which gives two benefits:
- By training with higher learning rates, we train faster‚Äîa phenomenon Smith named *super-convergence*.
- By training with higher learning rates, we overfit less because we skip over the sharp local minima to end up in a smoother (and therefore more generalizable) part of the loss.
The second point is an interesting and subtle one; it is based on the observation that a model that generalizes well is one whose loss would not change very much if you changed the input by a small amount. If a model trains at a large learning rate for quite a while, and can find a good loss when doing so, it must have found an area that also generalizes well, because it is jumping around a lot from batch to batch (that is basically the definition of a high learning rate). The problem is that, as we have discussed, just jumping to a high learning rate is more likely to result in diverging losses, rather than seeing your losses improve. So we don't jump straight to a high learning rate.
================================================
The basic idea is to create a histogram of the activations of a layer, which we would hope would follow a smooth pattern such as the normal distribution (colorful_dist).
&lt;img src="images/colorful_dist.jpeg" id="colorful_dist" caption="Histogram in 'colorful dimension'" alt="Histogram in 'colorful dimension'" width="800"&gt;
To create `color_dim`, we take the histogram shown on the left here, and convert it into just the colored representation shown at the bottom. Then we flip it on its side, as shown on the right. We found that the distribution is clearer if we take the log of the histogram values. Then, Stefano describes:
&gt; : The final plot for each layer is made by stacking the histogram of the activations from each batch along the horizontal axis. So each vertical slice in the visualisation represents the histogram of activations for a single batch. The color intensity corresponds to the height of the histogram, in other words the number of activations in each histogram bin.
&lt;&lt;colorful_summ&gt;&gt; shows how this all fits together.
&lt;img src="images/colorful_summ.png" id="colorful_summ" caption="Summary of the colorful dimension (courtesy of Stefano Giomo)" alt="Summary of the colorful dimension" width="800"&gt;
This illustrates why log(f) is more colorful than *f* when *f* follows a normal distribution because taking a log changes the Gaussian in a quadratic, which isn't as narrow.
So with that in mind, let's take another look at the result for the penultimate layer:
learn.activation_stats.color_dim(-2)
This shows a classic picture of "bad training." We start with nearly all activations at zero‚Äîthat's what we see at the far left, with all the dark blue. The bright yellow at the bottom represents the near-zero activations. Then, over the first few batches we see the number of nonzero activations exponentially increasing. But it goes too far, and collapses! We see the dark blue return, and the bottom becomes bright yellow again. It almost looks like training restarts from scratch. Then we see the activations increase again, and collapse again. After repeating this a few times, eventually we see a spread of activations throughout the range.
It's much better if training can be smooth from the start.
================================================
We did do that in the `get_dls` function, which we create to make it easy to change our batch size later:
def get_dls(bs=64):
    return DataBlock(
        blocks=(ImageBlock(cls=PILImageBW), CategoryBlock), 
        get_items=get_image_files, 
        splitter=GrandparentSplitter('training','testing'),
        get_y=parent_label,
        batch_tfms=Normalize()
    ).dataloaders(path, bs=bs)
dls = get_dls()
Remember, it's always a good idea to look at your data before you use it:
dls.show_batch(max_n=9, figsize=(4,4))
Now that we have our data ready, we can train a simple model on it.
### A Simple Baseline
Earlier in this chapter, we built a model based on a `conv` function like this:
def conv(ni, nf, ks=3, act=True):
    res = nn.Conv2d(ni, nf, stride=2, kernel_size=ks, padding=ks//2)
    if act: res = nn.Sequential(res, nn.ReLU())
    return res
Let's start with a basic CNN as a baseline. We'll use the same one as earlier, but with one tweak: we'll use more activations. Since we have more numbers to differentiate, it's likely we will need to learn more filters.
As we discussed, we generally want to double the number of filters each time we have a stride-2 layer. One way to increase the number of filters throughout our network is to double the number of activations in the first layer‚Äìthen every layer after that will end up twice as big as in the previous version as well.
But there is a subtle problem with this. Consider the kernel that is being applied to each pixel. By default, we use a 3√ó3-pixel kernel. That means that there are a total of 3√ó3 = 9 pixels that the kernel is being applied to at each location.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
In order for the model to make accurate predictions, it will have to learn to become robust to these variations. In general, adding additional randomization to the training process often helps.
Since things are going so well, let's train for a few more epochs and see how it goes. In fact, let's *increase* the learning rate, since the abstract of the batchnorm paper claimed we should be able to "train at much higher learning rates":
learn = fit(5, lr=0.1)
At this point, I think it's fair to say we know how to recognize digits! It's time to move on to something harder...
## Conclusions
We've seen that convolutions are just a type of matrix multiplication, with two constraints on the weight matrix: some elements are always zero, and some elements are tied (forced to always have the same value). In &lt;&lt;chapter_intro&gt;&gt; we saw the eight requirements from the 1986 book *Parallel Distributed Processing*; one of them was "A pattern of connectivity among units." That's exactly what these constraints do: they enforce a certain pattern of connectivity.
These constraints allow us to use far fewer parameters in our model, without sacrificing the ability to represent complex visual features. That means we can train deeper models faster, with less overfitting. Although the universal approximation theorem shows that it should be *possible* to represent anything in a fully connected network in one hidden layer, we've seen now that in *practice* we can train much better models by being thoughtful about network architecture.
Convolutions are by far the most common pattern of connectivity we see in neural nets (along with regular linear layers, which we refer to as *fully connected*), but it's likely that many more will be discovered.
We've also seen how to interpret the activations of layers in the network to see whether training is going well or not, and how batchnorm helps regularize the training and makes it smoother. In the next chapter, we will use both of those layers to build the most popular architecture in computer vision: a residual network.</t>
  </si>
  <si>
    <t>What does one column of pixels in the color_dim plot represent?</t>
  </si>
  <si>
    <t>"It represents the histogram of activations for the specified layer for that batch."</t>
  </si>
  <si>
    <t>"column, columns, pixel, pixels, color_dim, plot"</t>
  </si>
  <si>
    <t>It's giving us a reasonable accuracy now.
We can view the learning rate and momentum throughout training by calling `plot_sched` on `learn.recorder`. `learn.recorder` (as the name suggests) records everything that happens during training, including losses, metrics, and hyperparameters such as learning rate and momentum:
learn.recorder.plot_sched()
Smith's original 1cycle paper used a linear warmup and linear annealing. As you can see, we adapted the approach in fastai by combining it with another popular approach: cosine annealing. `fit_one_cycle` provides the following parameters you can adjust:
- `lr_max`:: The highest learning rate that will be used (this can also be a list of learning rates for each layer group, or a Python `slice` object containing the first and last layer group learning rates)
- `div`:: How much to divide `lr_max` by to get the starting learning rate
- `div_final`::  How much to divide `lr_max` by to get the ending learning rate
- `pct_start`:: What percentage of the batches to use for the warmup
- `moms`:: A tuple `(mom1,mom2,mom3)` where *`mom1`* is the initial momentum, *`mom2`* is the minimum momentum, and *`mom3`* is the final momentum
Let's take a look at our layer stats again:
learn.activation_stats.plot_layer_stats(-2)
The percentage of near-zero weights is getting much better, although it's still quite high.
We can see even more about what's going on in our training using `color_dim`, passing it a layer index:
learn.activation_stats.color_dim(-2)
`color_dim` was developed by fast.ai in conjunction with a student, Stefano Giomo. Stefano, who refers to the idea as the *colorful dimension*, provides an [in-depth explanation](https://forums.fast.ai/t/the-colorful-dimension/42908) of the history and details behind the method. The basic idea is to create a histogram of the activations of a layer, which we would hope would follow a smooth pattern such as the normal distribution (colorful_dist).
================================================
The basic idea is to create a histogram of the activations of a layer, which we would hope would follow a smooth pattern such as the normal distribution (colorful_dist).
&lt;img src="images/colorful_dist.jpeg" id="colorful_dist" caption="Histogram in 'colorful dimension'" alt="Histogram in 'colorful dimension'" width="800"&gt;
To create `color_dim`, we take the histogram shown on the left here, and convert it into just the colored representation shown at the bottom. Then we flip it on its side, as shown on the right. We found that the distribution is clearer if we take the log of the histogram values. Then, Stefano describes:
&gt; : The final plot for each layer is made by stacking the histogram of the activations from each batch along the horizontal axis. So each vertical slice in the visualisation represents the histogram of activations for a single batch. The color intensity corresponds to the height of the histogram, in other words the number of activations in each histogram bin.
&lt;&lt;colorful_summ&gt;&gt; shows how this all fits together.
&lt;img src="images/colorful_summ.png" id="colorful_summ" caption="Summary of the colorful dimension (courtesy of Stefano Giomo)" alt="Summary of the colorful dimension" width="800"&gt;
This illustrates why log(f) is more colorful than *f* when *f* follows a normal distribution because taking a log changes the Gaussian in a quadratic, which isn't as narrow.
So with that in mind, let's take another look at the result for the penultimate layer:
learn.activation_stats.color_dim(-2)
This shows a classic picture of "bad training." We start with nearly all activations at zero‚Äîthat's what we see at the far left, with all the dark blue. The bright yellow at the bottom represents the near-zero activations. Then, over the first few batches we see the number of nonzero activations exponentially increasing. But it goes too far, and collapses! We see the dark blue return, and the bottom becomes bright yellow again. It almost looks like training restarts from scratch. Then we see the activations increase again, and collapse again. After repeating this a few times, eventually we see a spread of activations throughout the range.
It's much better if training can be smooth from the start.
================================================
Let's use the data block API:
mnist = DataBlock((ImageBlock(cls=PILImageBW), CategoryBlock), 
                  get_items=get_image_files, 
                  splitter=GrandparentSplitter(),
                  get_y=parent_label)
dls = mnist.dataloaders(path)
xb,yb = first(dls.valid)
xb.shape
By default, fastai puts data on the GPU when using data blocks. Let's move it to the CPU for our examples:
xb,yb = to_cpu(xb),to_cpu(yb)
One batch contains 64 images, each of 1 channel, with 28√ó28 pixels. `F.conv2d` can handle multichannel (i.e., color) images too. A *channel* is a single basic color in an image‚Äîfor regular full-color images there are three channels, red, green, and blue. PyTorch represents an image as a rank-3 tensor, with dimensions `[channels, rows, columns]`.
We'll see how to handle more than one channel later in this chapter. Kernels passed to `F.conv2d` need to be rank-4 tensors: `[channels_in, features_out, rows, columns]`. `edge_kernels` is currently missing one of these. We need to tell PyTorch that the number of input channels in the kernel is one, which we can do by inserting an axis of size one (this is known as a *unit axis*) in the first location, where the PyTorch docs show `in_channels` is expected. To insert a unit axis into a tensor, we use the `unsqueeze` method:
edge_kernels.shape,edge_kernels.unsqueeze(1).shape
This is now the correct shape for `edge_kernels`. Let's pass this all to `conv2d`:
edge_kernels = edge_kernels.unsqueeze(1)
batch_features = F.conv2d(xb, edge_kernels)
batch_features.shape
The output shape shows we gave 64 images in the mini-batch, 4 kernels, and 26√ó26 edge maps (we started with 28√ó28 images, but lost one pixel from each side as discussed earlier).
================================================
We did do that in the `get_dls` function, which we create to make it easy to change our batch size later:
def get_dls(bs=64):
    return DataBlock(
        blocks=(ImageBlock(cls=PILImageBW), CategoryBlock), 
        get_items=get_image_files, 
        splitter=GrandparentSplitter('training','testing'),
        get_y=parent_label,
        batch_tfms=Normalize()
    ).dataloaders(path, bs=bs)
dls = get_dls()
Remember, it's always a good idea to look at your data before you use it:
dls.show_batch(max_n=9, figsize=(4,4))
Now that we have our data ready, we can train a simple model on it.
### A Simple Baseline
Earlier in this chapter, we built a model based on a `conv` function like this:
def conv(ni, nf, ks=3, act=True):
    res = nn.Conv2d(ni, nf, stride=2, kernel_size=ks, padding=ks//2)
    if act: res = nn.Sequential(res, nn.ReLU())
    return res
Let's start with a basic CNN as a baseline. We'll use the same one as earlier, but with one tweak: we'll use more activations. Since we have more numbers to differentiate, it's likely we will need to learn more filters.
As we discussed, we generally want to double the number of filters each time we have a stride-2 layer. One way to increase the number of filters throughout our network is to double the number of activations in the first layer‚Äìthen every layer after that will end up twice as big as in the previous version as well.
But there is a subtle problem with this. Consider the kernel that is being applied to each pixel. By default, we use a 3√ó3-pixel kernel. That means that there are a total of 3√ó3 = 9 pixels that the kernel is being applied to at each location.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
An even number for `ks` would require a different amount of padding on the top/bottom and left/right, but in practice we almost never use an even filter size.
So far, when we have applied the kernel to the grid, we have moved it one pixel over at a time. But we can jump further; for instance, we could move over two pixels after each kernel application, as in &lt;&lt;three_by_five_conv&gt;&gt;. This is known as a *stride-2* convolution. The most common kernel size in practice is 3√ó3, and the most common padding is 1. As you'll see, stride-2 convolutions are useful for decreasing the size of our outputs, and stride-1 convolutions are useful for adding layers without changing the output size.
&lt;img alt="A 3√ó3 kernel with 5√ó5 input, stride-2 convolution, and 1 pixel of padding" width="774" caption="A 3√ó3 kernel with 5√ó5 input, stride-2 convolution, and 1 pixel of padding (courtesy of Vincent Dumoulin and Francesco Visin)" id="three_by_five_conv" src="images/att_00030.png"&gt;
In an image of size `h` by `w`, using a padding of 1 and a stride of 2 will give us a result of size `(h+1)//2` by `(w+1)//2`. The general formula for each dimension is `(n + 2*pad - ks)//stride + 1`, where `pad` is the padding, `ks`, the size of our kernel, and `stride` is the stride.
Let's now take a look at how the pixel values of the result of our convolutions are computed.
### Understanding the Convolution Equations
To explain the math behind convolutions, fast.ai student Matt Kleinsmith came up with the very clever idea of showing [CNNs from different viewpoints](https://medium.com/impactai/cnns-from-different-viewpoints-fab7f52d159c). In fact, it's so clever, and so helpful, we're going to show it here too!
================================================
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
================================================
In fact, it's so clever, and so helpful, we're going to show it here too!
Here's our 3√ó3 pixel image, with each pixel labeled with a letter:
&lt;img alt="The image" width="75" src="images/att_00032.png"&gt;
And here's our kernel, with each weight labeled with a Greek letter:
&lt;img alt="The kernel" width="55" src="images/att_00033.png"&gt;
Since the filter fits in the image four times, we have four results:
&lt;img alt="The activations" width="52" src="images/att_00034.png"&gt;
&lt;&lt;apply_kernel&gt;&gt; shows how we applied the kernel to each section of the image to yield each result.
&lt;img alt="Applying the kernel" width="366" caption="Applying the kernel" id="apply_kernel" src="images/att_00035.png"&gt;
The equation view is in &lt;&lt;eq_view&gt;&gt;.
&lt;img alt="The equation" width="436" caption="The equation" id="eq_view" src="images/att_00036.png"&gt;
Notice that the bias term, *b*, is the same for each section of the image. You can consider the bias as part of the filter, just like the weights (Œ±, Œ≤, Œ≥, Œ¥) are part of the filter.
Here's an interesting insight‚Äîa convolution can be represented as a special kind of matrix multiplication, as illustrated in &lt;&lt;conv_matmul&gt;&gt;. The weight matrix is just like the ones from traditional neural networks. However, this weight matrix has two special properties:
1. The zeros shown in gray are untrainable. This means that they‚Äôll stay zero throughout the optimization process.
1. Some of the weights are equal, and while they are trainable (i.e., changeable), they must remain equal. These are called *shared weights*.
The zeros correspond to the pixels that the filter can't touch. Each row of the weight matrix corresponds to one application of the filter.
&lt;img alt="Convolution as matrix multiplication" width="683" caption="Convolution as matrix multiplication" id="conv_matmul" src="images/att_00038.png"&gt;
Now that we understand what a convolution is, let's use them to build a neural net.
================================================
&lt;img alt="Convolution as matrix multiplication" width="683" caption="Convolution as matrix multiplication" id="conv_matmul" src="images/att_00038.png"&gt;
Now that we understand what a convolution is, let's use them to build a neural net.
## Our First Convolutional Neural Network
There is no reason to believe that some particular edge filters are the most useful kernels for image recognition. Furthermore, we've seen that in later layers convolutional kernels become complex transformations of features from lower levels, but we don't have a good idea of how to manually construct these.
Instead, it would be best to learn the values of the kernels. We already know how to do this‚ÄîSGD! In effect, the model will learn the features that are useful for classification.
When we use convolutions instead of (or in addition to) regular linear layers we create a *convolutional neural network* (CNN).
### Creating the CNN
Let's go back to the  basic neural network we had in &lt;&lt;chapter_mnist_basics&gt;&gt;. It was defined like this:
simple_net = nn.Sequential(
    nn.Linear(28*28,30),
    nn.ReLU(),
    nn.Linear(30,1)
)
We can view a model's definition:
simple_net
We now want to create a similar architecture to this linear model, but using convolutional layers instead of linear. `nn.Conv2d` is the module equivalent of `F.conv2d`. It's more convenient than `F.conv2d` when creating an architecture, because it creates the weight matrix for us automatically when we instantiate it.
Here's a possible architecture:
broken_cnn = sequential(
    nn.Conv2d(1,30, kernel_size=3, padding=1),
    nn.ReLU(),
    nn.Conv2d(30,1, kernel_size=3, padding=1)
)
One thing to note here is that we didn't need to specify 28√ó28 as the input size.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It turns out that finding the edges in an image is a very common task in computer vision, and is surprisingly straightforward. To do it, we use something called a *convolution*. A convolution requires nothing more than multiplication, and addition‚Äîtwo operations that are responsible for the vast majority of work that we will see in every single deep learning model in this book!
A convolution applies a *kernel* across an image. A kernel is a little matrix, such as the 3√ó3 matrix in the top right of &lt;&lt;basic_conv&gt;&gt;.
&lt;img src="images/chapter9_conv_basic.png" id="basic_conv" caption="Applying a kernel to one location" alt="Applying a kernel to one location" width="700"&gt;
The 7√ó7 grid to the left is the *image* we're going to apply the kernel to. The convolution operation multiplies each element of the kernel by each element of a 3√ó3 block of the image. The results of these multiplications are then added together. The diagram in &lt;&lt;basic_conv&gt;&gt; shows an example of applying a kernel to a single location in the image, the 3√ó3 block around cell 18.
Let's do this with code. First, we create a little 3√ó3 matrix like so:
top_edge = tensor([[-1,-1,-1],
                   [ 0, 0, 0],
                   [ 1, 1, 1]]).float()
We're going to call this our kernel (because that's what fancy computer vision researchers call these). And we'll need an image, of course:
path = untar_data(URLs.MNIST_SAMPLE)
#hide
Path.BASE_PATH = path
im3 = Image.open(path/'train'/'3'/'12.png')
show_image(im3);
Now we're going to take the top 3√ó3-pixel square of our image, and multiply each of those values by each item in our kernel. Then we'll add them up, like so:
im3_t = tensor(im3)
im3_t[0:3,0:3] * top_edge
(im3_t[0:3,0:3] * top_edge).sum()
Not very interesting so far‚Äîall the pixels in the top-left corner are white.</t>
  </si>
  <si>
    <t>The basic idea is to create a histogram of the activations of a layer, which we would hope would follow a smooth pattern such as the normal distribution (colorful_dist).
&lt;img src="images/colorful_dist.jpeg" id="colorful_dist" caption="Histogram in 'colorful dimension'" alt="Histogram in 'colorful dimension'" width="800"&gt;
To create `color_dim`, we take the histogram shown on the left here, and convert it into just the colored representation shown at the bottom. Then we flip it on its side, as shown on the right. We found that the distribution is clearer if we take the log of the histogram values. Then, Stefano describes:
&gt; : The final plot for each layer is made by stacking the histogram of the activations from each batch along the horizontal axis. So each vertical slice in the visualisation represents the histogram of activations for a single batch. The color intensity corresponds to the height of the histogram, in other words the number of activations in each histogram bin.
&lt;&lt;colorful_summ&gt;&gt; shows how this all fits together.
&lt;img src="images/colorful_summ.png" id="colorful_summ" caption="Summary of the colorful dimension (courtesy of Stefano Giomo)" alt="Summary of the colorful dimension" width="800"&gt;
This illustrates why log(f) is more colorful than *f* when *f* follows a normal distribution because taking a log changes the Gaussian in a quadratic, which isn't as narrow.
So with that in mind, let's take another look at the result for the penultimate layer:
learn.activation_stats.color_dim(-2)
This shows a classic picture of "bad training." We start with nearly all activations at zero‚Äîthat's what we see at the far left, with all the dark blue. The bright yellow at the bottom represents the near-zero activations. Then, over the first few batches we see the number of nonzero activations exponentially increasing. But it goes too far, and collapses! We see the dark blue return, and the bottom becomes bright yellow again. It almost looks like training restarts from scratch. Then we see the activations increase again, and collapse again. After repeating this a few times, eventually we see a spread of activations throughout the range.
It's much better if training can be smooth from the start.
================================================
Our top edges are black, and bottom edges are white (since they are the *opposite* of top edges). Now that our image contains negative numbers too, `matplotlib` has automatically changed our colors so that white is the smallest number in the image, black the highest, and zeros appear as gray.
We can try the same thing for left edges:
left_edge = tensor([[-1,1,0],
                    [-1,1,0],
                    [-1,1,0]]).float()
left_edge3 = tensor([[apply_kernel(i,j,left_edge) for j in rng] for i in rng])
show_image(left_edge3);
As we mentioned before, a convolution is the operation of applying such a kernel over a grid in this way. In the paper ["A Guide to Convolution Arithmetic for Deep Learning"](https://arxiv.org/abs/1603.07285) there are many great diagrams showing how image kernels can be applied. Here's an example from the paper showing (at the bottom) a light blue 4√ó4 image, with a dark blue 3√ó3 kernel being applied, creating a 2√ó2 green output activation map at the top. 
&lt;img alt="Result of applying a 3√ó3 kernel to a 4√ó4 image" width="782" caption="Result of applying a 3√ó3 kernel to a 4√ó4 image (courtesy of Vincent Dumoulin and Francesco Visin)" id="three_ex_four_conv" src="images/att_00028.png"&gt;
Look at the shape of the result. If the original image has a height of `h` and a width of `w`, how many 3√ó3 windows can we find? As you can see from the example, there are `h-2` by `w-2` windows, so the image we get has a result as a height of `h-2` and a width of `w-2`.
We won't implement this convolution function from scratch, but use PyTorch's implementation instead (it is way faster than anything we could do in Python).
### Convolutions in PyTorch
Convolution is such an important and widely used operation that PyTorch has it built in.
================================================
But let's pick a couple of more interesting spots:
#hide_output
df = pd.DataFrame(im3_t[:10,:20])
df.style.set_properties(**{'font-size':'6pt'}).background_gradient('Greys')
&lt;img alt="Top section of a digit" width="490" src="images/att_00059.png"&gt;
There's a top edge at cell 5,8. Let's repeat our calculation there:
(im3_t[4:7,6:9] * top_edge).sum()
There's a right edge at cell 8,18. What does that give us?:
(im3_t[7:10,17:20] * top_edge).sum()
As you can see, this little calculation is returning a high number where the 3√ó3-pixel square represents a top edge (i.e., where there are low values at the top of the square, and high values immediately underneath). That's because the `-1` values in our kernel have little impact in that case, but the `1` values have a lot.
Let's look a tiny bit at the math. The filter will take any window of size 3√ó3 in our images, and if we name the pixel values like this:
$$\begin{matrix} a1 &amp; a2 &amp; a3 \\ a4 &amp; a5 &amp; a6 \\ a7 &amp; a8 &amp; a9 \end{matrix}$$
it will return $-a1-a2-a3+a7+a8+a9$. If we are in a part of the image where $a1$, $a2$, and $a3$ add up to the same as $a7$, $a8$, and $a9$, then the terms will cancel each other out and we will get 0. However, if $a7$ is greater than $a1$, $a8$ is greater than $a2$, and $a9$ is greater than $a3$, we will get a bigger number as a result. So this filter detects horizontal edges‚Äîmore precisely, edges where we go from bright parts of the image at the top to darker parts at the bottom.
Changing our filter to have the row of `1`s at the top and the `-1`s at the bottom would detect horizontal edges that go from dark to light.
================================================
So this filter detects horizontal edges‚Äîmore precisely, edges where we go from bright parts of the image at the top to darker parts at the bottom.
Changing our filter to have the row of `1`s at the top and the `-1`s at the bottom would detect horizontal edges that go from dark to light. Putting the `1`s and `-1`s in columns versus rows would give us filters that detect vertical edges. Each set of weights will produce a different kind of outcome.
Let's create a function to do this for one location, and check it matches our result from before:
def apply_kernel(row, col, kernel):
    return (im3_t[row-1:row+2,col-1:col+2] * kernel).sum()
apply_kernel(5,7,top_edge)
But note that we can't apply it to the corner (e.g., location 0,0), since there isn't a complete 3√ó3 square there.
### Mapping a Convolution Kernel
We can map `apply_kernel()` across the coordinate grid. That is, we'll be taking our 3√ó3 kernel, and applying it to each 3√ó3 section of our image. For instance, &lt;&lt;nopad_conv&gt;&gt; shows the positions a 3√ó3 kernel can be applied to in the first row of a 5√ó5 image.
&lt;img src="images/chapter9_nopadconv.svg" id="nopad_conv" caption="Applying a kernel across a grid" alt="Applying a kernel across a grid" width="400"&gt;
To get a grid of coordinates we can use a *nested list comprehension*, like so:
[[(i,j) for j in range(1,5)] for i in range(1,5)]
&gt; note: Nested List Comprehensions: Nested list comprehensions are used a lot in Python, so if you haven't seen them before, take a few minutes to make sure you understand what's happening here, and experiment with writing your own nested list comprehensions.
Here's the result of applying our kernel over a coordinate grid:
rng = range(1,27)
top_edge3 = tensor([[apply_kernel(i,j,top_edge) for j in rng] for i in rng])
show_image(top_edge3);
Looking good! Our top edges are black, and bottom edges are white (since they are the *opposite* of top edges).
================================================
On each channel, we multiply the elements of our window by the elements of the coresponding filter, then sum the results (as we saw before) and sum over all the filters. In the example given in &lt;&lt;rgbconv&gt;&gt;, the result of our conv layer on that window is red + green + blue.
&lt;img src="images/chapter9_rgbconv.svg" id="rgbconv" caption="Convolution over an RGB image" alt="Convolution over an RGB image" width="550"&gt;
So, in order to apply a convolution to a color picture we require a kernel tensor with a size that matches the first axis. At each location, the corresponding parts of the kernel and the image patch are multiplied together.
These are then all added together, to produce a single number, for each grid location, for each output feature, as shown in &lt;&lt;rgbconv2&gt;&gt;.
&lt;img src="images/chapter9_rgb_conv_stack.svg" id="rgbconv2" caption="Adding the RGB filters" alt="Adding the RGB filters" width="500"&gt;
Then we have `ch_out` filters like this, so in the end, the result of our convolutional layer will be a batch of images with `ch_out` channels and a height and width given by the formula outlined earlier. This give us `ch_out` tensors of size `ch_in x ks x ks` that we represent in one big tensor of four dimensions. In PyTorch, the order of the dimensions for those weights is `ch_out x ch_in x ks x ks`.
Additionally, we may want to have a bias for each filter. In the preceding example, the final result for our convolutional layer would be $y_{R} + y_{G} + y_{B} + b$ in that case. Like in a linear layer, there are as many bias as we have kernels, so the biases is a vector of size `ch_out`.
There are no special mechanisms required when setting up a CNN for training with color images. Just make sure your first layer has three inputs.
There are lots of ways of processing color images. For instance, you can change them to black and white, change from RGB to HSV (hue, saturation, and value) color space, and so forth.
================================================
Let's use the data block API:
mnist = DataBlock((ImageBlock(cls=PILImageBW), CategoryBlock), 
                  get_items=get_image_files, 
                  splitter=GrandparentSplitter(),
                  get_y=parent_label)
dls = mnist.dataloaders(path)
xb,yb = first(dls.valid)
xb.shape
By default, fastai puts data on the GPU when using data blocks. Let's move it to the CPU for our examples:
xb,yb = to_cpu(xb),to_cpu(yb)
One batch contains 64 images, each of 1 channel, with 28√ó28 pixels. `F.conv2d` can handle multichannel (i.e., color) images too. A *channel* is a single basic color in an image‚Äîfor regular full-color images there are three channels, red, green, and blue. PyTorch represents an image as a rank-3 tensor, with dimensions `[channels, rows, columns]`.
We'll see how to handle more than one channel later in this chapter. Kernels passed to `F.conv2d` need to be rank-4 tensors: `[channels_in, features_out, rows, columns]`. `edge_kernels` is currently missing one of these. We need to tell PyTorch that the number of input channels in the kernel is one, which we can do by inserting an axis of size one (this is known as a *unit axis*) in the first location, where the PyTorch docs show `in_channels` is expected. To insert a unit axis into a tensor, we use the `unsqueeze` method:
edge_kernels.shape,edge_kernels.unsqueeze(1).shape
This is now the correct shape for `edge_kernels`. Let's pass this all to `conv2d`:
edge_kernels = edge_kernels.unsqueeze(1)
batch_features = F.conv2d(xb, edge_kernels)
batch_features.shape
The output shape shows we gave 64 images in the mini-batch, 4 kernels, and 26√ó26 edge maps (we started with 28√ó28 images, but lost one pixel from each side as discussed earlier).
================================================
That way, you can see a list of Twitter users that we think have interesting and useful things to say.
Twitter is the main way we both stay up to date with interesting papers, software releases, and other deep learning news. For making connections with the deep learning community, we recommend getting involved both in the [fast.ai forums](https://forums.fast.ai) and on Twitter.
That said, let's get back to the meat of this chapter. Up until now, we have only shown you examples of pictures in black and white, with one value per pixel. In practice, most colored images have three values per pixel to define their color. We'll look at working with color images next.
## Color Images
A colour picture is a rank-3 tensor:
im = image2tensor(Image.open(image_bear()))
im.shape
show_image(im);
The first axis contains the channels, red, green, and blue:
_,axs = subplots(1,3)
for bear,ax,color in zip(im,axs,('Reds','Greens','Blues')):
    show_image(255-bear, ax=ax, cmap=color)
We saw what the convolution operation was for one filter on one channel of the image (our examples were done on a square). A convolutional layer will take an image with a certain number of channels (three for the first layer for regular RGB color images) and output an image with a different number of channels. Like our hidden size that represented the numbers of neurons in a linear layer, we can decide to have as many filters as we want, and each of them will be able to specialize, some to detect horizontal edges, others to detect vertical edges and so forth, to give something like we studied in &lt;&lt;chapter_production&gt;&gt;.
In one sliding window, we have a certain number of channels and we need as many filters (we don't use the same kernel for all the channels). So our kernel doesn't have a size of 3 by 3, but `ch_in` (for channels in) is 3 by 3. On each channel, we multiply the elements of our window by the elements of the coresponding filter, then sum the results (as we saw before) and sum over all the filters. In the example given in &lt;&lt;rgbconv&gt;&gt;, the result of our conv layer on that window is red + green + blue.
================================================
It turns out that finding the edges in an image is a very common task in computer vision, and is surprisingly straightforward. To do it, we use something called a *convolution*. A convolution requires nothing more than multiplication, and addition‚Äîtwo operations that are responsible for the vast majority of work that we will see in every single deep learning model in this book!
A convolution applies a *kernel* across an image. A kernel is a little matrix, such as the 3√ó3 matrix in the top right of &lt;&lt;basic_conv&gt;&gt;.
&lt;img src="images/chapter9_conv_basic.png" id="basic_conv" caption="Applying a kernel to one location" alt="Applying a kernel to one location" width="700"&gt;
The 7√ó7 grid to the left is the *image* we're going to apply the kernel to. The convolution operation multiplies each element of the kernel by each element of a 3√ó3 block of the image. The results of these multiplications are then added together. The diagram in &lt;&lt;basic_conv&gt;&gt; shows an example of applying a kernel to a single location in the image, the 3√ó3 block around cell 18.
Let's do this with code. First, we create a little 3√ó3 matrix like so:
top_edge = tensor([[-1,-1,-1],
                   [ 0, 0, 0],
                   [ 1, 1, 1]]).float()
We're going to call this our kernel (because that's what fancy computer vision researchers call these). And we'll need an image, of course:
path = untar_data(URLs.MNIST_SAMPLE)
#hide
Path.BASE_PATH = path
im3 = Image.open(path/'train'/'3'/'12.png')
show_image(im3);
Now we're going to take the top 3√ó3-pixel square of our image, and multiply each of those values by each item in our kernel. Then we'll add them up, like so:
im3_t = tensor(im3)
im3_t[0:3,0:3] * top_edge
(im3_t[0:3,0:3] * top_edge).sum()
Not very interesting so far‚Äîall the pixels in the top-left corner are white.
================================================
We won't implement this convolution function from scratch, but use PyTorch's implementation instead (it is way faster than anything we could do in Python).
### Convolutions in PyTorch
Convolution is such an important and widely used operation that PyTorch has it built in. It's called `F.conv2d` (recall that `F` is a fastai import from `torch.nn.functional`, as recommended by PyTorch). The PyTorch docs tell us that it includes these parameters:
- input:: input tensor of shape `(minibatch, in_channels, iH, iW)`
- weight:: filters of shape `(out_channels, in_channels, kH, kW)`
Here `iH,iW` is the height and width of the image (i.e., `28,28`), and `kH,kW` is the height and width of our kernel (`3,3`). But apparently PyTorch is expecting rank-4 tensors for both these arguments, whereas currently we only have rank-2 tensors (i.e., matrices, or arrays with two axes).
The reason for these extra axes is that PyTorch has a few tricks up its sleeve. The first trick is that PyTorch can apply a convolution to multiple images at the same time. That means we can call it on every item in a batch at once!
The second trick is that PyTorch can apply multiple kernels at the same time. So let's create the diagonal-edge kernels too, and then stack all four of our edge kernels into a single tensor:
diag1_edge = tensor([[ 0,-1, 1],
                     [-1, 1, 0],
                     [ 1, 0, 0]]).float()
diag2_edge = tensor([[ 1,-1, 0],
                     [ 0, 1,-1],
                     [ 0, 0, 1]]).float()
edge_kernels = torch.stack([left_edge, top_edge, diag1_edge, diag2_edge])
edge_kernels.shape
To test this, we'll need a `DataLoader` and a sample mini-batch.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t>
  </si>
  <si>
    <t>The basic idea is to create a histogram of the activations of a layer, which we would hope would follow a smooth pattern such as the normal distribution (colorful_dist).
&lt;img src="images/colorful_dist.jpeg" id="colorful_dist" caption="Histogram in 'colorful dimension'" alt="Histogram in 'colorful dimension'" width="800"&gt;
To create `color_dim`, we take the histogram shown on the left here, and convert it into just the colored representation shown at the bottom. Then we flip it on its side, as shown on the right. We found that the distribution is clearer if we take the log of the histogram values. Then, Stefano describes:
&gt; : The final plot for each layer is made by stacking the histogram of the activations from each batch along the horizontal axis. So each vertical slice in the visualisation represents the histogram of activations for a single batch. The color intensity corresponds to the height of the histogram, in other words the number of activations in each histogram bin.
&lt;&lt;colorful_summ&gt;&gt; shows how this all fits together.
&lt;img src="images/colorful_summ.png" id="colorful_summ" caption="Summary of the colorful dimension (courtesy of Stefano Giomo)" alt="Summary of the colorful dimension" width="800"&gt;
This illustrates why log(f) is more colorful than *f* when *f* follows a normal distribution because taking a log changes the Gaussian in a quadratic, which isn't as narrow.
So with that in mind, let's take another look at the result for the penultimate layer:
learn.activation_stats.color_dim(-2)
This shows a classic picture of "bad training." We start with nearly all activations at zero‚Äîthat's what we see at the far left, with all the dark blue. The bright yellow at the bottom represents the near-zero activations. Then, over the first few batches we see the number of nonzero activations exponentially increasing. But it goes too far, and collapses! We see the dark blue return, and the bottom becomes bright yellow again. It almost looks like training restarts from scratch. Then we see the activations increase again, and collapse again. After repeating this a few times, eventually we see a spread of activations throughout the range.
It's much better if training can be smooth from the start.
================================================
It's giving us a reasonable accuracy now.
We can view the learning rate and momentum throughout training by calling `plot_sched` on `learn.recorder`. `learn.recorder` (as the name suggests) records everything that happens during training, including losses, metrics, and hyperparameters such as learning rate and momentum:
learn.recorder.plot_sched()
Smith's original 1cycle paper used a linear warmup and linear annealing. As you can see, we adapted the approach in fastai by combining it with another popular approach: cosine annealing. `fit_one_cycle` provides the following parameters you can adjust:
- `lr_max`:: The highest learning rate that will be used (this can also be a list of learning rates for each layer group, or a Python `slice` object containing the first and last layer group learning rates)
- `div`:: How much to divide `lr_max` by to get the starting learning rate
- `div_final`::  How much to divide `lr_max` by to get the ending learning rate
- `pct_start`:: What percentage of the batches to use for the warmup
- `moms`:: A tuple `(mom1,mom2,mom3)` where *`mom1`* is the initial momentum, *`mom2`* is the minimum momentum, and *`mom3`* is the final momentum
Let's take a look at our layer stats again:
learn.activation_stats.plot_layer_stats(-2)
The percentage of near-zero weights is getting much better, although it's still quite high.
We can see even more about what's going on in our training using `color_dim`, passing it a layer index:
learn.activation_stats.color_dim(-2)
`color_dim` was developed by fast.ai in conjunction with a student, Stefano Giomo. Stefano, who refers to the idea as the *colorful dimension*, provides an [in-depth explanation](https://forums.fast.ai/t/the-colorful-dimension/42908) of the history and details behind the method. The basic idea is to create a histogram of the activations of a layer, which we would hope would follow a smooth pattern such as the normal distribution (colorful_dist).
================================================
Let's use the data block API:
mnist = DataBlock((ImageBlock(cls=PILImageBW), CategoryBlock), 
                  get_items=get_image_files, 
                  splitter=GrandparentSplitter(),
                  get_y=parent_label)
dls = mnist.dataloaders(path)
xb,yb = first(dls.valid)
xb.shape
By default, fastai puts data on the GPU when using data blocks. Let's move it to the CPU for our examples:
xb,yb = to_cpu(xb),to_cpu(yb)
One batch contains 64 images, each of 1 channel, with 28√ó28 pixels. `F.conv2d` can handle multichannel (i.e., color) images too. A *channel* is a single basic color in an image‚Äîfor regular full-color images there are three channels, red, green, and blue. PyTorch represents an image as a rank-3 tensor, with dimensions `[channels, rows, columns]`.
We'll see how to handle more than one channel later in this chapter. Kernels passed to `F.conv2d` need to be rank-4 tensors: `[channels_in, features_out, rows, columns]`. `edge_kernels` is currently missing one of these. We need to tell PyTorch that the number of input channels in the kernel is one, which we can do by inserting an axis of size one (this is known as a *unit axis*) in the first location, where the PyTorch docs show `in_channels` is expected. To insert a unit axis into a tensor, we use the `unsqueeze` method:
edge_kernels.shape,edge_kernels.unsqueeze(1).shape
This is now the correct shape for `edge_kernels`. Let's pass this all to `conv2d`:
edge_kernels = edge_kernels.unsqueeze(1)
batch_features = F.conv2d(xb, edge_kernels)
batch_features.shape
The output shape shows we gave 64 images in the mini-batch, 4 kernels, and 26√ó26 edge maps (we started with 28√ó28 images, but lost one pixel from each side as discussed earlier).
================================================
That way, you can see a list of Twitter users that we think have interesting and useful things to say.
Twitter is the main way we both stay up to date with interesting papers, software releases, and other deep learning news. For making connections with the deep learning community, we recommend getting involved both in the [fast.ai forums](https://forums.fast.ai) and on Twitter.
That said, let's get back to the meat of this chapter. Up until now, we have only shown you examples of pictures in black and white, with one value per pixel. In practice, most colored images have three values per pixel to define their color. We'll look at working with color images next.
## Color Images
A colour picture is a rank-3 tensor:
im = image2tensor(Image.open(image_bear()))
im.shape
show_image(im);
The first axis contains the channels, red, green, and blue:
_,axs = subplots(1,3)
for bear,ax,color in zip(im,axs,('Reds','Greens','Blues')):
    show_image(255-bear, ax=ax, cmap=color)
We saw what the convolution operation was for one filter on one channel of the image (our examples were done on a square). A convolutional layer will take an image with a certain number of channels (three for the first layer for regular RGB color images) and output an image with a different number of channels. Like our hidden size that represented the numbers of neurons in a linear layer, we can decide to have as many filters as we want, and each of them will be able to specialize, some to detect horizontal edges, others to detect vertical edges and so forth, to give something like we studied in &lt;&lt;chapter_production&gt;&gt;.
In one sliding window, we have a certain number of channels and we need as many filters (we don't use the same kernel for all the channels). So our kernel doesn't have a size of 3 by 3, but `ch_in` (for channels in) is 3 by 3. On each channel, we multiply the elements of our window by the elements of the coresponding filter, then sum the results (as we saw before) and sum over all the filters. In the example given in &lt;&lt;rgbconv&gt;&gt;, the result of our conv layer on that window is red + green + blue.
================================================
In fact, it's so clever, and so helpful, we're going to show it here too!
Here's our 3√ó3 pixel image, with each pixel labeled with a letter:
&lt;img alt="The image" width="75" src="images/att_00032.png"&gt;
And here's our kernel, with each weight labeled with a Greek letter:
&lt;img alt="The kernel" width="55" src="images/att_00033.png"&gt;
Since the filter fits in the image four times, we have four results:
&lt;img alt="The activations" width="52" src="images/att_00034.png"&gt;
&lt;&lt;apply_kernel&gt;&gt; shows how we applied the kernel to each section of the image to yield each result.
&lt;img alt="Applying the kernel" width="366" caption="Applying the kernel" id="apply_kernel" src="images/att_00035.png"&gt;
The equation view is in &lt;&lt;eq_view&gt;&gt;.
&lt;img alt="The equation" width="436" caption="The equation" id="eq_view" src="images/att_00036.png"&gt;
Notice that the bias term, *b*, is the same for each section of the image. You can consider the bias as part of the filter, just like the weights (Œ±, Œ≤, Œ≥, Œ¥) are part of the filter.
Here's an interesting insight‚Äîa convolution can be represented as a special kind of matrix multiplication, as illustrated in &lt;&lt;conv_matmul&gt;&gt;. The weight matrix is just like the ones from traditional neural networks. However, this weight matrix has two special properties:
1. The zeros shown in gray are untrainable. This means that they‚Äôll stay zero throughout the optimization process.
1. Some of the weights are equal, and while they are trainable (i.e., changeable), they must remain equal. These are called *shared weights*.
The zeros correspond to the pixels that the filter can't touch. Each row of the weight matrix corresponds to one application of the filter.
&lt;img alt="Convolution as matrix multiplication" width="683" caption="Convolution as matrix multiplication" id="conv_matmul" src="images/att_00038.png"&gt;
Now that we understand what a convolution is, let's use them to build a neural net.
================================================
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
================================================
But let's pick a couple of more interesting spots:
#hide_output
df = pd.DataFrame(im3_t[:10,:20])
df.style.set_properties(**{'font-size':'6pt'}).background_gradient('Greys')
&lt;img alt="Top section of a digit" width="490" src="images/att_00059.png"&gt;
There's a top edge at cell 5,8. Let's repeat our calculation there:
(im3_t[4:7,6:9] * top_edge).sum()
There's a right edge at cell 8,18. What does that give us?:
(im3_t[7:10,17:20] * top_edge).sum()
As you can see, this little calculation is returning a high number where the 3√ó3-pixel square represents a top edge (i.e., where there are low values at the top of the square, and high values immediately underneath). That's because the `-1` values in our kernel have little impact in that case, but the `1` values have a lot.
Let's look a tiny bit at the math. The filter will take any window of size 3√ó3 in our images, and if we name the pixel values like this:
$$\begin{matrix} a1 &amp; a2 &amp; a3 \\ a4 &amp; a5 &amp; a6 \\ a7 &amp; a8 &amp; a9 \end{matrix}$$
it will return $-a1-a2-a3+a7+a8+a9$. If we are in a part of the image where $a1$, $a2$, and $a3$ add up to the same as $a7$, $a8$, and $a9$, then the terms will cancel each other out and we will get 0. However, if $a7$ is greater than $a1$, $a8$ is greater than $a2$, and $a9$ is greater than $a3$, we will get a bigger number as a result. So this filter detects horizontal edges‚Äîmore precisely, edges where we go from bright parts of the image at the top to darker parts at the bottom.
Changing our filter to have the row of `1`s at the top and the `-1`s at the bottom would detect horizontal edges that go from dark to light.
================================================
So this filter detects horizontal edges‚Äîmore precisely, edges where we go from bright parts of the image at the top to darker parts at the bottom.
Changing our filter to have the row of `1`s at the top and the `-1`s at the bottom would detect horizontal edges that go from dark to light. Putting the `1`s and `-1`s in columns versus rows would give us filters that detect vertical edges. Each set of weights will produce a different kind of outcome.
Let's create a function to do this for one location, and check it matches our result from before:
def apply_kernel(row, col, kernel):
    return (im3_t[row-1:row+2,col-1:col+2] * kernel).sum()
apply_kernel(5,7,top_edge)
But note that we can't apply it to the corner (e.g., location 0,0), since there isn't a complete 3√ó3 square there.
### Mapping a Convolution Kernel
We can map `apply_kernel()` across the coordinate grid. That is, we'll be taking our 3√ó3 kernel, and applying it to each 3√ó3 section of our image. For instance, &lt;&lt;nopad_conv&gt;&gt; shows the positions a 3√ó3 kernel can be applied to in the first row of a 5√ó5 image.
&lt;img src="images/chapter9_nopadconv.svg" id="nopad_conv" caption="Applying a kernel across a grid" alt="Applying a kernel across a grid" width="400"&gt;
To get a grid of coordinates we can use a *nested list comprehension*, like so:
[[(i,j) for j in range(1,5)] for i in range(1,5)]
&gt; note: Nested List Comprehensions: Nested list comprehensions are used a lot in Python, so if you haven't seen them before, take a few minutes to make sure you understand what's happening here, and experiment with writing your own nested list comprehensions.
Here's the result of applying our kernel over a coordinate grid:
rng = range(1,27)
top_edge3 = tensor([[apply_kernel(i,j,top_edge) for j in rng] for i in rng])
show_image(top_edge3);
Looking good! Our top edges are black, and bottom edges are white (since they are the *opposite* of top edges).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On each channel, we multiply the elements of our window by the elements of the coresponding filter, then sum the results (as we saw before) and sum over all the filters. In the example given in &lt;&lt;rgbconv&gt;&gt;, the result of our conv layer on that window is red + green + blue.
&lt;img src="images/chapter9_rgbconv.svg" id="rgbconv" caption="Convolution over an RGB image" alt="Convolution over an RGB image" width="550"&gt;
So, in order to apply a convolution to a color picture we require a kernel tensor with a size that matches the first axis. At each location, the corresponding parts of the kernel and the image patch are multiplied together.
These are then all added together, to produce a single number, for each grid location, for each output feature, as shown in &lt;&lt;rgbconv2&gt;&gt;.
&lt;img src="images/chapter9_rgb_conv_stack.svg" id="rgbconv2" caption="Adding the RGB filters" alt="Adding the RGB filters" width="500"&gt;
Then we have `ch_out` filters like this, so in the end, the result of our convolutional layer will be a batch of images with `ch_out` channels and a height and width given by the formula outlined earlier. This give us `ch_out` tensors of size `ch_in x ks x ks` that we represent in one big tensor of four dimensions. In PyTorch, the order of the dimensions for those weights is `ch_out x ch_in x ks x ks`.
Additionally, we may want to have a bias for each filter. In the preceding example, the final result for our convolutional layer would be $y_{R} + y_{G} + y_{B} + b$ in that case. Like in a linear layer, there are as many bias as we have kernels, so the biases is a vector of size `ch_out`.
There are no special mechanisms required when setting up a CNN for training with color images. Just make sure your first layer has three inputs.
There are lots of ways of processing color images. For instance, you can change them to black and white, change from RGB to HSV (hue, saturation, and value) color space, and so forth.</t>
  </si>
  <si>
    <t>The basic idea is to create a histogram of the activations of a layer, which we would hope would follow a smooth pattern such as the normal distribution (colorful_dist).
&lt;img src="images/colorful_dist.jpeg" id="colorful_dist" caption="Histogram in 'colorful dimension'" alt="Histogram in 'colorful dimension'" width="800"&gt;
To create `color_dim`, we take the histogram shown on the left here, and convert it into just the colored representation shown at the bottom. Then we flip it on its side, as shown on the right. We found that the distribution is clearer if we take the log of the histogram values. Then, Stefano describes:
&gt; : The final plot for each layer is made by stacking the histogram of the activations from each batch along the horizontal axis. So each vertical slice in the visualisation represents the histogram of activations for a single batch. The color intensity corresponds to the height of the histogram, in other words the number of activations in each histogram bin.
&lt;&lt;colorful_summ&gt;&gt; shows how this all fits together.
&lt;img src="images/colorful_summ.png" id="colorful_summ" caption="Summary of the colorful dimension (courtesy of Stefano Giomo)" alt="Summary of the colorful dimension" width="800"&gt;
This illustrates why log(f) is more colorful than *f* when *f* follows a normal distribution because taking a log changes the Gaussian in a quadratic, which isn't as narrow.
So with that in mind, let's take another look at the result for the penultimate layer:
learn.activation_stats.color_dim(-2)
This shows a classic picture of "bad training." We start with nearly all activations at zero‚Äîthat's what we see at the far left, with all the dark blue. The bright yellow at the bottom represents the near-zero activations. Then, over the first few batches we see the number of nonzero activations exponentially increasing. But it goes too far, and collapses! We see the dark blue return, and the bottom becomes bright yellow again. It almost looks like training restarts from scratch. Then we see the activations increase again, and collapse again. After repeating this a few times, eventually we see a spread of activations throughout the range.
It's much better if training can be smooth from the start.
================================================
Let's use the data block API:
mnist = DataBlock((ImageBlock(cls=PILImageBW), CategoryBlock), 
                  get_items=get_image_files, 
                  splitter=GrandparentSplitter(),
                  get_y=parent_label)
dls = mnist.dataloaders(path)
xb,yb = first(dls.valid)
xb.shape
By default, fastai puts data on the GPU when using data blocks. Let's move it to the CPU for our examples:
xb,yb = to_cpu(xb),to_cpu(yb)
One batch contains 64 images, each of 1 channel, with 28√ó28 pixels. `F.conv2d` can handle multichannel (i.e., color) images too. A *channel* is a single basic color in an image‚Äîfor regular full-color images there are three channels, red, green, and blue. PyTorch represents an image as a rank-3 tensor, with dimensions `[channels, rows, columns]`.
We'll see how to handle more than one channel later in this chapter. Kernels passed to `F.conv2d` need to be rank-4 tensors: `[channels_in, features_out, rows, columns]`. `edge_kernels` is currently missing one of these. We need to tell PyTorch that the number of input channels in the kernel is one, which we can do by inserting an axis of size one (this is known as a *unit axis*) in the first location, where the PyTorch docs show `in_channels` is expected. To insert a unit axis into a tensor, we use the `unsqueeze` method:
edge_kernels.shape,edge_kernels.unsqueeze(1).shape
This is now the correct shape for `edge_kernels`. Let's pass this all to `conv2d`:
edge_kernels = edge_kernels.unsqueeze(1)
batch_features = F.conv2d(xb, edge_kernels)
batch_features.shape
The output shape shows we gave 64 images in the mini-batch, 4 kernels, and 26√ó26 edge maps (we started with 28√ó28 images, but lost one pixel from each side as discussed earlier).
================================================
But let's pick a couple of more interesting spots:
#hide_output
df = pd.DataFrame(im3_t[:10,:20])
df.style.set_properties(**{'font-size':'6pt'}).background_gradient('Greys')
&lt;img alt="Top section of a digit" width="490" src="images/att_00059.png"&gt;
There's a top edge at cell 5,8. Let's repeat our calculation there:
(im3_t[4:7,6:9] * top_edge).sum()
There's a right edge at cell 8,18. What does that give us?:
(im3_t[7:10,17:20] * top_edge).sum()
As you can see, this little calculation is returning a high number where the 3√ó3-pixel square represents a top edge (i.e., where there are low values at the top of the square, and high values immediately underneath). That's because the `-1` values in our kernel have little impact in that case, but the `1` values have a lot.
Let's look a tiny bit at the math. The filter will take any window of size 3√ó3 in our images, and if we name the pixel values like this:
$$\begin{matrix} a1 &amp; a2 &amp; a3 \\ a4 &amp; a5 &amp; a6 \\ a7 &amp; a8 &amp; a9 \end{matrix}$$
it will return $-a1-a2-a3+a7+a8+a9$. If we are in a part of the image where $a1$, $a2$, and $a3$ add up to the same as $a7$, $a8$, and $a9$, then the terms will cancel each other out and we will get 0. However, if $a7$ is greater than $a1$, $a8$ is greater than $a2$, and $a9$ is greater than $a3$, we will get a bigger number as a result. So this filter detects horizontal edges‚Äîmore precisely, edges where we go from bright parts of the image at the top to darker parts at the bottom.
Changing our filter to have the row of `1`s at the top and the `-1`s at the bottom would detect horizontal edges that go from dark to light.
================================================
That way, you can see a list of Twitter users that we think have interesting and useful things to say.
Twitter is the main way we both stay up to date with interesting papers, software releases, and other deep learning news. For making connections with the deep learning community, we recommend getting involved both in the [fast.ai forums](https://forums.fast.ai) and on Twitter.
That said, let's get back to the meat of this chapter. Up until now, we have only shown you examples of pictures in black and white, with one value per pixel. In practice, most colored images have three values per pixel to define their color. We'll look at working with color images next.
## Color Images
A colour picture is a rank-3 tensor:
im = image2tensor(Image.open(image_bear()))
im.shape
show_image(im);
The first axis contains the channels, red, green, and blue:
_,axs = subplots(1,3)
for bear,ax,color in zip(im,axs,('Reds','Greens','Blues')):
    show_image(255-bear, ax=ax, cmap=color)
We saw what the convolution operation was for one filter on one channel of the image (our examples were done on a square). A convolutional layer will take an image with a certain number of channels (three for the first layer for regular RGB color images) and output an image with a different number of channels. Like our hidden size that represented the numbers of neurons in a linear layer, we can decide to have as many filters as we want, and each of them will be able to specialize, some to detect horizontal edges, others to detect vertical edges and so forth, to give something like we studied in &lt;&lt;chapter_production&gt;&gt;.
In one sliding window, we have a certain number of channels and we need as many filters (we don't use the same kernel for all the channels). So our kernel doesn't have a size of 3 by 3, but `ch_in` (for channels in) is 3 by 3. On each channel, we multiply the elements of our window by the elements of the coresponding filter, then sum the results (as we saw before) and sum over all the filters. In the example given in &lt;&lt;rgbconv&gt;&gt;, the result of our conv layer on that window is red + green + blue.
================================================
It's giving us a reasonable accuracy now.
We can view the learning rate and momentum throughout training by calling `plot_sched` on `learn.recorder`. `learn.recorder` (as the name suggests) records everything that happens during training, including losses, metrics, and hyperparameters such as learning rate and momentum:
learn.recorder.plot_sched()
Smith's original 1cycle paper used a linear warmup and linear annealing. As you can see, we adapted the approach in fastai by combining it with another popular approach: cosine annealing. `fit_one_cycle` provides the following parameters you can adjust:
- `lr_max`:: The highest learning rate that will be used (this can also be a list of learning rates for each layer group, or a Python `slice` object containing the first and last layer group learning rates)
- `div`:: How much to divide `lr_max` by to get the starting learning rate
- `div_final`::  How much to divide `lr_max` by to get the ending learning rate
- `pct_start`:: What percentage of the batches to use for the warmup
- `moms`:: A tuple `(mom1,mom2,mom3)` where *`mom1`* is the initial momentum, *`mom2`* is the minimum momentum, and *`mom3`* is the final momentum
Let's take a look at our layer stats again:
learn.activation_stats.plot_layer_stats(-2)
The percentage of near-zero weights is getting much better, although it's still quite high.
We can see even more about what's going on in our training using `color_dim`, passing it a layer index:
learn.activation_stats.color_dim(-2)
`color_dim` was developed by fast.ai in conjunction with a student, Stefano Giomo. Stefano, who refers to the idea as the *colorful dimension*, provides an [in-depth explanation](https://forums.fast.ai/t/the-colorful-dimension/42908) of the history and details behind the method. The basic idea is to create a histogram of the activations of a layer, which we would hope would follow a smooth pattern such as the normal distribution (colorful_dist).
================================================
On each channel, we multiply the elements of our window by the elements of the coresponding filter, then sum the results (as we saw before) and sum over all the filters. In the example given in &lt;&lt;rgbconv&gt;&gt;, the result of our conv layer on that window is red + green + blue.
&lt;img src="images/chapter9_rgbconv.svg" id="rgbconv" caption="Convolution over an RGB image" alt="Convolution over an RGB image" width="550"&gt;
So, in order to apply a convolution to a color picture we require a kernel tensor with a size that matches the first axis. At each location, the corresponding parts of the kernel and the image patch are multiplied together.
These are then all added together, to produce a single number, for each grid location, for each output feature, as shown in &lt;&lt;rgbconv2&gt;&gt;.
&lt;img src="images/chapter9_rgb_conv_stack.svg" id="rgbconv2" caption="Adding the RGB filters" alt="Adding the RGB filters" width="500"&gt;
Then we have `ch_out` filters like this, so in the end, the result of our convolutional layer will be a batch of images with `ch_out` channels and a height and width given by the formula outlined earlier. This give us `ch_out` tensors of size `ch_in x ks x ks` that we represent in one big tensor of four dimensions. In PyTorch, the order of the dimensions for those weights is `ch_out x ch_in x ks x ks`.
Additionally, we may want to have a bias for each filter. In the preceding example, the final result for our convolutional layer would be $y_{R} + y_{G} + y_{B} + b$ in that case. Like in a linear layer, there are as many bias as we have kernels, so the biases is a vector of size `ch_out`.
There are no special mechanisms required when setting up a CNN for training with color images. Just make sure your first layer has three inputs.
There are lots of ways of processing color images. For instance, you can change them to black and white, change from RGB to HSV (hue, saturation, and value) color space, and so forth.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In fact, it's so clever, and so helpful, we're going to show it here too!
Here's our 3√ó3 pixel image, with each pixel labeled with a letter:
&lt;img alt="The image" width="75" src="images/att_00032.png"&gt;
And here's our kernel, with each weight labeled with a Greek letter:
&lt;img alt="The kernel" width="55" src="images/att_00033.png"&gt;
Since the filter fits in the image four times, we have four results:
&lt;img alt="The activations" width="52" src="images/att_00034.png"&gt;
&lt;&lt;apply_kernel&gt;&gt; shows how we applied the kernel to each section of the image to yield each result.
&lt;img alt="Applying the kernel" width="366" caption="Applying the kernel" id="apply_kernel" src="images/att_00035.png"&gt;
The equation view is in &lt;&lt;eq_view&gt;&gt;.
&lt;img alt="The equation" width="436" caption="The equation" id="eq_view" src="images/att_00036.png"&gt;
Notice that the bias term, *b*, is the same for each section of the image. You can consider the bias as part of the filter, just like the weights (Œ±, Œ≤, Œ≥, Œ¥) are part of the filter.
Here's an interesting insight‚Äîa convolution can be represented as a special kind of matrix multiplication, as illustrated in &lt;&lt;conv_matmul&gt;&gt;. The weight matrix is just like the ones from traditional neural networks. However, this weight matrix has two special properties:
1. The zeros shown in gray are untrainable. This means that they‚Äôll stay zero throughout the optimization process.
1. Some of the weights are equal, and while they are trainable (i.e., changeable), they must remain equal. These are called *shared weights*.
The zeros correspond to the pixels that the filter can't touch. Each row of the weight matrix corresponds to one application of the filter.
&lt;img alt="Convolution as matrix multiplication" width="683" caption="Convolution as matrix multiplication" id="conv_matmul" src="images/att_00038.png"&gt;
Now that we understand what a convolution is, let's use them to build a neural net.
================================================
So this filter detects horizontal edges‚Äîmore precisely, edges where we go from bright parts of the image at the top to darker parts at the bottom.
Changing our filter to have the row of `1`s at the top and the `-1`s at the bottom would detect horizontal edges that go from dark to light. Putting the `1`s and `-1`s in columns versus rows would give us filters that detect vertical edges. Each set of weights will produce a different kind of outcome.
Let's create a function to do this for one location, and check it matches our result from before:
def apply_kernel(row, col, kernel):
    return (im3_t[row-1:row+2,col-1:col+2] * kernel).sum()
apply_kernel(5,7,top_edge)
But note that we can't apply it to the corner (e.g., location 0,0), since there isn't a complete 3√ó3 square there.
### Mapping a Convolution Kernel
We can map `apply_kernel()` across the coordinate grid. That is, we'll be taking our 3√ó3 kernel, and applying it to each 3√ó3 section of our image. For instance, &lt;&lt;nopad_conv&gt;&gt; shows the positions a 3√ó3 kernel can be applied to in the first row of a 5√ó5 image.
&lt;img src="images/chapter9_nopadconv.svg" id="nopad_conv" caption="Applying a kernel across a grid" alt="Applying a kernel across a grid" width="400"&gt;
To get a grid of coordinates we can use a *nested list comprehension*, like so:
[[(i,j) for j in range(1,5)] for i in range(1,5)]
&gt; note: Nested List Comprehensions: Nested list comprehensions are used a lot in Python, so if you haven't seen them before, take a few minutes to make sure you understand what's happening here, and experiment with writing your own nested list comprehensions.
Here's the result of applying our kernel over a coordinate grid:
rng = range(1,27)
top_edge3 = tensor([[apply_kernel(i,j,top_edge) for j in rng] for i in rng])
show_image(top_edge3);
Looking good! Our top edges are black, and bottom edges are white (since they are the *opposite* of top edges).
================================================
#hide
! [ -e /content ] &amp;&amp; pip install -Uqq fastbook
import fastbook
fastbook.setup_book()
#hide
from fastai.vision.all import *
from fastbook import *
matplotlib.rc('image', cmap='Greys')
# Convolutional Neural Networks
In &lt;&lt;chapter_mnist_basics&gt;&gt; we learned how to create a neural network recognizing images. We were able to achieve a bit over 98% accuracy at distinguishing 3s from 7s‚Äîbut we also saw that fastai's built-in classes were able to get close to 100%. Let's start trying to close the gap.
In this chapter, we will begin by digging into what convolutions are and building a CNN from scratch. We will then study a range of techniques to improve training stability and learn all the tweaks the library usually applies for us to get great results.
## The Magic of Convolutions
One of the most powerful tools that machine learning practitioners have at their disposal is *feature engineering*. A *feature* is a transformation of the data which is designed to make it easier to model. For instance, the `add_datepart` function that we used for our tabular dataset preprocessing in &lt;&lt;chapter_tabular&gt;&gt; added date features to the Bulldozers dataset. What kinds of features might we be able to create from images?
&gt; jargon: Feature engineering: Creating new transformations of the input data in order to make it easier to model.
In the context of an image, a feature is a visually distinctive attribute. For example, the number 7 is characterized by a horizontal edge near the top of the digit, and a top-right to bottom-left diagonal edge underneath that. On the other hand, the number 3 is characterized by a diagonal edge in one direction at the top left and bottom right of the digit, the opposite diagonal at the bottom left and top right, horizontal edges at the middle, top, and bottom, and so forth. So what if we could extract information about where the edges occur in each image, and then use that information as our features, instead of raw pixels?
It turns out that finding the edges in an image is a very common task in computer vision, and is surprisingly straightforward. To do it, we use something called a *convolution*.</t>
  </si>
  <si>
    <t>What does "bad training" look like in color_dim? Why?</t>
  </si>
  <si>
    <t>"We would see a cycle of dark blue, bright yellow at the bottom return. This training is not smooth and effectively starts from stratch during these cycles."</t>
  </si>
  <si>
    <t>"bad, training, color_dim, colors, dimensions"</t>
  </si>
  <si>
    <t>The basic idea is to create a histogram of the activations of a layer, which we would hope would follow a smooth pattern such as the normal distribution (colorful_dist).
&lt;img src="images/colorful_dist.jpeg" id="colorful_dist" caption="Histogram in 'colorful dimension'" alt="Histogram in 'colorful dimension'" width="800"&gt;
To create `color_dim`, we take the histogram shown on the left here, and convert it into just the colored representation shown at the bottom. Then we flip it on its side, as shown on the right. We found that the distribution is clearer if we take the log of the histogram values. Then, Stefano describes:
&gt; : The final plot for each layer is made by stacking the histogram of the activations from each batch along the horizontal axis. So each vertical slice in the visualisation represents the histogram of activations for a single batch. The color intensity corresponds to the height of the histogram, in other words the number of activations in each histogram bin.
&lt;&lt;colorful_summ&gt;&gt; shows how this all fits together.
&lt;img src="images/colorful_summ.png" id="colorful_summ" caption="Summary of the colorful dimension (courtesy of Stefano Giomo)" alt="Summary of the colorful dimension" width="800"&gt;
This illustrates why log(f) is more colorful than *f* when *f* follows a normal distribution because taking a log changes the Gaussian in a quadratic, which isn't as narrow.
So with that in mind, let's take another look at the result for the penultimate layer:
learn.activation_stats.color_dim(-2)
This shows a classic picture of "bad training." We start with nearly all activations at zero‚Äîthat's what we see at the far left, with all the dark blue. The bright yellow at the bottom represents the near-zero activations. Then, over the first few batches we see the number of nonzero activations exponentially increasing. But it goes too far, and collapses! We see the dark blue return, and the bottom becomes bright yellow again. It almost looks like training restarts from scratch. Then we see the activations increase again, and collapse again. After repeating this a few times, eventually we see a spread of activations throughout the range.
It's much better if training can be smooth from the start.
================================================
Just make sure your first layer has three inputs.
There are lots of ways of processing color images. For instance, you can change them to black and white, change from RGB to HSV (hue, saturation, and value) color space, and so forth. In general, it turns out experimentally that changing the encoding of colors won't make any difference to your model results, as long as you don't lose information in the transformation. So, transforming to black and white is a bad idea, since it removes the color information entirely (and this can be critical; for instance, a pet breed may have a distinctive color); but converting to HSV generally won't make any difference.
Now you know what those pictures in &lt;&lt;chapter_intro&gt;&gt; of "what a neural net learns" from the [Zeiler and Fergus paper](https://arxiv.org/abs/1311.2901) mean! This is their picture of some of the layer 1 weights which we showed:
&lt;img alt="Layer 1 kernels found by Zeiler and Fergus" width="120" src="images/att_00031.png"&gt;
This is taking the three slices of the convolutional kernel, for each output feature, and displaying them as images. We can see that even though the creators of the neural net never explicitly created kernels to find edges, for instance, the neural net automatically discovered these features using SGD.
Now let's see how we can train these CNNs, and show you all the techniques fastai uses under the hood for efficient training.
## Improving Training Stability
Since we are so good at recognizing 3s from 7s, let's move on to something harder‚Äîrecognizing all 10 digits. That means we'll need to use `MNIST` instead of `MNIST_SAMPLE`:
path = untar_data(URLs.MNIST)
#hide
Path.BASE_PATH = path
path.ls()
The data is in two folders named *training* and *testing*, so we have to tell `GrandparentSplitter` about that (it defaults to `train` and `valid`).
================================================
It's giving us a reasonable accuracy now.
We can view the learning rate and momentum throughout training by calling `plot_sched` on `learn.recorder`. `learn.recorder` (as the name suggests) records everything that happens during training, including losses, metrics, and hyperparameters such as learning rate and momentum:
learn.recorder.plot_sched()
Smith's original 1cycle paper used a linear warmup and linear annealing. As you can see, we adapted the approach in fastai by combining it with another popular approach: cosine annealing. `fit_one_cycle` provides the following parameters you can adjust:
- `lr_max`:: The highest learning rate that will be used (this can also be a list of learning rates for each layer group, or a Python `slice` object containing the first and last layer group learning rates)
- `div`:: How much to divide `lr_max` by to get the starting learning rate
- `div_final`::  How much to divide `lr_max` by to get the ending learning rate
- `pct_start`:: What percentage of the batches to use for the warmup
- `moms`:: A tuple `(mom1,mom2,mom3)` where *`mom1`* is the initial momentum, *`mom2`* is the minimum momentum, and *`mom3`* is the final momentum
Let's take a look at our layer stats again:
learn.activation_stats.plot_layer_stats(-2)
The percentage of near-zero weights is getting much better, although it's still quite high.
We can see even more about what's going on in our training using `color_dim`, passing it a layer index:
learn.activation_stats.color_dim(-2)
`color_dim` was developed by fast.ai in conjunction with a student, Stefano Giomo. Stefano, who refers to the idea as the *colorful dimension*, provides an [in-depth explanation](https://forums.fast.ai/t/the-colorful-dimension/42908) of the history and details behind the method. The basic idea is to create a histogram of the activations of a layer, which we would hope would follow a smooth pattern such as the normal distribution (colorful_dist).
================================================
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
================================================
On each channel, we multiply the elements of our window by the elements of the coresponding filter, then sum the results (as we saw before) and sum over all the filters. In the example given in &lt;&lt;rgbconv&gt;&gt;, the result of our conv layer on that window is red + green + blue.
&lt;img src="images/chapter9_rgbconv.svg" id="rgbconv" caption="Convolution over an RGB image" alt="Convolution over an RGB image" width="550"&gt;
So, in order to apply a convolution to a color picture we require a kernel tensor with a size that matches the first axis. At each location, the corresponding parts of the kernel and the image patch are multiplied together.
These are then all added together, to produce a single number, for each grid location, for each output feature, as shown in &lt;&lt;rgbconv2&gt;&gt;.
&lt;img src="images/chapter9_rgb_conv_stack.svg" id="rgbconv2" caption="Adding the RGB filters" alt="Adding the RGB filters" width="500"&gt;
Then we have `ch_out` filters like this, so in the end, the result of our convolutional layer will be a batch of images with `ch_out` channels and a height and width given by the formula outlined earlier. This give us `ch_out` tensors of size `ch_in x ks x ks` that we represent in one big tensor of four dimensions. In PyTorch, the order of the dimensions for those weights is `ch_out x ch_in x ks x ks`.
Additionally, we may want to have a bias for each filter. In the preceding example, the final result for our convolutional layer would be $y_{R} + y_{G} + y_{B} + b$ in that case. Like in a linear layer, there are as many bias as we have kernels, so the biases is a vector of size `ch_out`.
There are no special mechanisms required when setting up a CNN for training with color images. Just make sure your first layer has three inputs.
There are lots of ways of processing color images. For instance, you can change them to black and white, change from RGB to HSV (hue, saturation, and value) color space, and so forth.
================================================
_Features_ is never used to refer to the input data, but _channels_ can refer to either the input data (generally channels are colors) or activations inside the network.
Here is how we can build a simple CNN:
simple_cnn = sequential(
    conv(1 ,4),            #14x14
    conv(4 ,8),            #7x7
    conv(8 ,16),           #4x4
    conv(16,32),           #2x2
    conv(32,2, act=False), #1x1
    Flatten(),
)
&gt; j: I like to add comments like the ones here after each convolution to show how large the activation map will be after each layer. These comments assume that the input size is 28*28
Now the network outputs two activations, which map to the two possible levels in our labels:
simple_cnn(xb).shape
We can now create our `Learner`:
learn = Learner(dls, simple_cnn, loss_func=F.cross_entropy, metrics=accuracy)
To see exactly what's going on in the model, we can use `summary`:
learn.summary()
Note that the output of the final `Conv2d` layer is `64x2x1x1`. We need to remove those extra `1x1` axes; that's what `Flatten` does. It's basically the same as PyTorch's `squeeze` method, but as a module.
Let's see if this trains! Since this is a deeper network than we've built from scratch before, we'll use a lower learning rate and more epochs:
learn.fit_one_cycle(2, 0.01)
Success! It's getting closer to the `resnet18` result we had, although it's not quite there yet, and it's taking more epochs, and we're needing to use a lower learning rate. We still have a few more tricks to learn, but we're getting closer and closer to being able to create a modern CNN from scratch.
### Understanding Convolution Arithmetic
We can see from the summary that we have an input of size `64x1x28x28`. The axes are `batch,channel,height,width`. This is often represented as `NCHW` (where `N` refers to batch size).
================================================
Our top edges are black, and bottom edges are white (since they are the *opposite* of top edges). Now that our image contains negative numbers too, `matplotlib` has automatically changed our colors so that white is the smallest number in the image, black the highest, and zeros appear as gray.
We can try the same thing for left edges:
left_edge = tensor([[-1,1,0],
                    [-1,1,0],
                    [-1,1,0]]).float()
left_edge3 = tensor([[apply_kernel(i,j,left_edge) for j in rng] for i in rng])
show_image(left_edge3);
As we mentioned before, a convolution is the operation of applying such a kernel over a grid in this way. In the paper ["A Guide to Convolution Arithmetic for Deep Learning"](https://arxiv.org/abs/1603.07285) there are many great diagrams showing how image kernels can be applied. Here's an example from the paper showing (at the bottom) a light blue 4√ó4 image, with a dark blue 3√ó3 kernel being applied, creating a 2√ó2 green output activation map at the top. 
&lt;img alt="Result of applying a 3√ó3 kernel to a 4√ó4 image" width="782" caption="Result of applying a 3√ó3 kernel to a 4√ó4 image (courtesy of Vincent Dumoulin and Francesco Visin)" id="three_ex_four_conv" src="images/att_00028.png"&gt;
Look at the shape of the result. If the original image has a height of `h` and a width of `w`, how many 3√ó3 windows can we find? As you can see from the example, there are `h-2` by `w-2` windows, so the image we get has a result as a height of `h-2` and a width of `w-2`.
We won't implement this convolution function from scratch, but use PyTorch's implementation instead (it is way faster than anything we could do in Python).
### Convolutions in PyTorch
Convolution is such an important and widely used operation that PyTorch has it built in.
================================================
Let's use the data block API:
mnist = DataBlock((ImageBlock(cls=PILImageBW), CategoryBlock), 
                  get_items=get_image_files, 
                  splitter=GrandparentSplitter(),
                  get_y=parent_label)
dls = mnist.dataloaders(path)
xb,yb = first(dls.valid)
xb.shape
By default, fastai puts data on the GPU when using data blocks. Let's move it to the CPU for our examples:
xb,yb = to_cpu(xb),to_cpu(yb)
One batch contains 64 images, each of 1 channel, with 28√ó28 pixels. `F.conv2d` can handle multichannel (i.e., color) images too. A *channel* is a single basic color in an image‚Äîfor regular full-color images there are three channels, red, green, and blue. PyTorch represents an image as a rank-3 tensor, with dimensions `[channels, rows, columns]`.
We'll see how to handle more than one channel later in this chapter. Kernels passed to `F.conv2d` need to be rank-4 tensors: `[channels_in, features_out, rows, columns]`. `edge_kernels` is currently missing one of these. We need to tell PyTorch that the number of input channels in the kernel is one, which we can do by inserting an axis of size one (this is known as a *unit axis*) in the first location, where the PyTorch docs show `in_channels` is expected. To insert a unit axis into a tensor, we use the `unsqueeze` method:
edge_kernels.shape,edge_kernels.unsqueeze(1).shape
This is now the correct shape for `edge_kernels`. Let's pass this all to `conv2d`:
edge_kernels = edge_kernels.unsqueeze(1)
batch_features = F.conv2d(xb, edge_kernels)
batch_features.shape
The output shape shows we gave 64 images in the mini-batch, 4 kernels, and 26√ó26 edge maps (we started with 28√ó28 images, but lost one pixel from each side as discussed earlier).
================================================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Think about what the output shape is going to be, then let's try it and see:
broken_cnn(xb).shape
This is not something we can use to do classification, since we need a single output activation per image, not a 28√ó28 map of activations. One way to deal with this is to use enough stride-2 convolutions such that the final layer is size 1. That is, after one stride-2 convolution the size will be 14√ó14, after two it will be 7√ó7, then 4√ó4, 2√ó2, and finally size 1.
Let's try that now. First, we'll define a function with the basic parameters we'll use in each convolution:
def conv(ni, nf, ks=3, act=True):
    res = nn.Conv2d(ni, nf, stride=2, kernel_size=ks, padding=ks//2)
    if act: res = nn.Sequential(res, nn.ReLU())
    return res
&gt; important: Refactoring: Refactoring parts of your neural networks like this makes it much less likely you'll get errors due to inconsistencies in your architectures, and makes it more obvious to the reader which parts of your layers are actually changing.
When we use a stride-2 convolution, we often increase the number of features at the same time. This is because we're decreasing the number of activations in the activation map by a factor of 4; we don't want to decrease the capacity of a layer by too much at a time.
&gt; jargon: channels and features: These two terms are largely used interchangeably, and refer to the size of the second axis of a weight matrix, which is, the number of activations per grid cell after a convolution. _Features_ is never used to refer to the input data, but _channels_ can refer to either the input data (generally channels are colors) or activations inside the network.
================================================
### 1cycle Training
Our initial weights are not well suited to the task we're trying to solve. Therefore, it is dangerous to begin training with a high learning rate: we may very well make the training diverge instantly, as we've seen. We probably don't want to end training with a high learning rate either, so that we don't skip over a minimum. But we want to train at a high learning rate for the rest of the training period, because we'll be able to train more quickly that way. Therefore, we should change the learning rate during training, from low, to high, and then back to low again.
Leslie Smith (yes, the same guy that invented the learning rate finder!) developed this idea in his article ["Super-Convergence: Very Fast Training of Neural Networks Using Large Learning Rates"](https://arxiv.org/abs/1708.07120). He designed a schedule for learning rate separated into two phases: one where the learning rate grows from the minimum value to the maximum value (*warmup*), and one where it decreases back to the minimum value (*annealing*). Smith called this combination of approaches *1cycle training*.
1cycle training allows us to use a much higher maximum learning rate than other types of training, which gives two benefits:
- By training with higher learning rates, we train faster‚Äîa phenomenon Smith named *super-convergence*.
- By training with higher learning rates, we overfit less because we skip over the sharp local minima to end up in a smoother (and therefore more generalizable) part of the loss.
The second point is an interesting and subtle one; it is based on the observation that a model that generalizes well is one whose loss would not change very much if you changed the input by a small amount. If a model trains at a large learning rate for quite a while, and can find a good loss when doing so, it must have found an area that also generalizes well, because it is jumping around a lot from batch to batch (that is basically the definition of a high learning rate). The problem is that, as we have discussed, just jumping to a high learning rate is more likely to result in diverging losses, rather than seeing your losses improve. So we don't jump straight to a high learning rate.</t>
  </si>
  <si>
    <t>The basic idea is to create a histogram of the activations of a layer, which we would hope would follow a smooth pattern such as the normal distribution (colorful_dist).
&lt;img src="images/colorful_dist.jpeg" id="colorful_dist" caption="Histogram in 'colorful dimension'" alt="Histogram in 'colorful dimension'" width="800"&gt;
To create `color_dim`, we take the histogram shown on the left here, and convert it into just the colored representation shown at the bottom. Then we flip it on its side, as shown on the right. We found that the distribution is clearer if we take the log of the histogram values. Then, Stefano describes:
&gt; : The final plot for each layer is made by stacking the histogram of the activations from each batch along the horizontal axis. So each vertical slice in the visualisation represents the histogram of activations for a single batch. The color intensity corresponds to the height of the histogram, in other words the number of activations in each histogram bin.
&lt;&lt;colorful_summ&gt;&gt; shows how this all fits together.
&lt;img src="images/colorful_summ.png" id="colorful_summ" caption="Summary of the colorful dimension (courtesy of Stefano Giomo)" alt="Summary of the colorful dimension" width="800"&gt;
This illustrates why log(f) is more colorful than *f* when *f* follows a normal distribution because taking a log changes the Gaussian in a quadratic, which isn't as narrow.
So with that in mind, let's take another look at the result for the penultimate layer:
learn.activation_stats.color_dim(-2)
This shows a classic picture of "bad training." We start with nearly all activations at zero‚Äîthat's what we see at the far left, with all the dark blue. The bright yellow at the bottom represents the near-zero activations. Then, over the first few batches we see the number of nonzero activations exponentially increasing. But it goes too far, and collapses! We see the dark blue return, and the bottom becomes bright yellow again. It almost looks like training restarts from scratch. Then we see the activations increase again, and collapse again. After repeating this a few times, eventually we see a spread of activations throughout the range.
It's much better if training can be smooth from the start.
================================================
Just make sure your first layer has three inputs.
There are lots of ways of processing color images. For instance, you can change them to black and white, change from RGB to HSV (hue, saturation, and value) color space, and so forth. In general, it turns out experimentally that changing the encoding of colors won't make any difference to your model results, as long as you don't lose information in the transformation. So, transforming to black and white is a bad idea, since it removes the color information entirely (and this can be critical; for instance, a pet breed may have a distinctive color); but converting to HSV generally won't make any difference.
Now you know what those pictures in &lt;&lt;chapter_intro&gt;&gt; of "what a neural net learns" from the [Zeiler and Fergus paper](https://arxiv.org/abs/1311.2901) mean! This is their picture of some of the layer 1 weights which we showed:
&lt;img alt="Layer 1 kernels found by Zeiler and Fergus" width="120" src="images/att_00031.png"&gt;
This is taking the three slices of the convolutional kernel, for each output feature, and displaying them as images. We can see that even though the creators of the neural net never explicitly created kernels to find edges, for instance, the neural net automatically discovered these features using SGD.
Now let's see how we can train these CNNs, and show you all the techniques fastai uses under the hood for efficient training.
## Improving Training Stability
Since we are so good at recognizing 3s from 7s, let's move on to something harder‚Äîrecognizing all 10 digits. That means we'll need to use `MNIST` instead of `MNIST_SAMPLE`:
path = untar_data(URLs.MNIST)
#hide
Path.BASE_PATH = path
path.ls()
The data is in two folders named *training* and *testing*, so we have to tell `GrandparentSplitter` about that (it defaults to `train` and `valid`).
================================================
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
================================================
It almost looks like training restarts from scratch. Then we see the activations increase again, and collapse again. After repeating this a few times, eventually we see a spread of activations throughout the range.
It's much better if training can be smooth from the start. The cycles of exponential increase and then collapse tend to result in a lot of near-zero activations, resulting in slow training and poor final results. One way to solve this problem is to use batch normalization.
### Batch Normalization
To fix the slow training and poor final results we ended up with in the previous section, we need to fix the initial large percentage of near-zero activations, and then try to maintain a good distribution of activations throughout training.
Sergey Ioffe and Christian Szegedy presented a solution to this problem in the 2015 paper ["Batch Normalization: Accelerating Deep Network Training by Reducing Internal Covariate Shift"](https://arxiv.org/abs/1502.03167). In the abstract, they describe just the problem that we've seen:
&gt; : Training Deep Neural Networks is complicated by the fact that the distribution of each layer's inputs changes during training, as the parameters of the previous layers change. This slows down the training by requiring lower learning rates and careful parameter initialization... We refer to this phenomenon as internal covariate shift, and address the problem by normalizing layer inputs.
Their solution, they say is:
&gt; : Making normalization a part of the model architecture and performing the normalization for each training mini-batch. Batch Normalization allows us to use much higher learning rates and be less careful about initialization.
The paper caused great excitement as soon as it was released, because it included the chart in &lt;&lt;batchnorm&gt;&gt;, which clearly demonstrated that batch normalization could train a model that was even more accurate than the current state of the art (the *Inception* architecture) and around 5x faster.
&lt;img alt="Impact of batch normalization" width="553" caption="Impact of batch normalization (courtesy of Sergey Ioffe and Christian Szegedy)" id="batchnorm" src="images/att_00046.png"&gt;
Batch normalization (often just called *batchnorm*) works by taking an average of the mean and standard deviations of the activations of a layer and using those to normalize the activations. However, this can cause problems because the network might want some activations to be really high in order to make accurate predictions.
================================================
This 7√ó7 area is the *receptive field* in the input of the green activation in Conv2. We can also see that a second filter kernel is needed now, since we have two layers.
As you see from this example, the deeper we are in the network (specifically, the more stride-2 convs we have before a layer), the larger the receptive field for an activation in that layer. A large receptive field means that a large amount of the input image is used to calculate each activation in that layer is. We now know that in the deeper layers of the network we have semantically rich features, corresponding to larger receptive fields. Therefore, we'd expect that we'd need more weights for each of our features to handle this increasing complexity. This is another way of saying the same thing we mentioned in the previous section: when we introduce a stride-2 conv in our network, we should also increase the number of channels.
When writing this particular chapter, we had a lot of questions we needed answers for, to be able to explain CNNs to you as best we could. Believe it or not, we found most of the answers on Twitter. We're going to take a quick break to talk to you about that now, before we move on to color images.
### A Note Abo
================================================
It's giving us a reasonable accuracy now.
We can view the learning rate and momentum throughout training by calling `plot_sched` on `learn.recorder`. `learn.recorder` (as the name suggests) records everything that happens during training, including losses, metrics, and hyperparameters such as learning rate and momentum:
learn.recorder.plot_sched()
Smith's original 1cycle paper used a linear warmup and linear annealing. As you can see, we adapted the approach in fastai by combining it with another popular approach: cosine annealing. `fit_one_cycle` provides the following parameters you can adjust:
- `lr_max`:: The highest learning rate that will be used (this can also be a list of learning rates for each layer group, or a Python `slice` object containing the first and last layer group learning rates)
- `div`:: How much to divide `lr_max` by to get the starting learning rate
- `div_final`::  How much to divide `lr_max` by to get the ending learning rate
- `pct_start`:: What percentage of the batches to use for the warmup
- `moms`:: A tuple `(mom1,mom2,mom3)` where *`mom1`* is the initial momentum, *`mom2`* is the minimum momentum, and *`mom3`* is the final momentum
Let's take a look at our layer stats again:
learn.activation_stats.plot_layer_stats(-2)
The percentage of near-zero weights is getting much better, although it's still quite high.
We can see even more about what's going on in our training using `color_dim`, passing it a layer index:
learn.activation_stats.color_dim(-2)
`color_dim` was developed by fast.ai in conjunction with a student, Stefano Giomo. Stefano, who refers to the idea as the *colorful dimension*, provides an [in-depth explanation](https://forums.fast.ai/t/the-colorful-dimension/42908) of the history and details behind the method. The basic idea is to create a histogram of the activations of a layer, which we would hope would follow a smooth pattern such as the normal distribution (colorful_dist).
================================================
Our top edges are black, and bottom edges are white (since they are the *opposite* of top edges). Now that our image contains negative numbers too, `matplotlib` has automatically changed our colors so that white is the smallest number in the image, black the highest, and zeros appear as gray.
We can try the same thing for left edges:
left_edge = tensor([[-1,1,0],
                    [-1,1,0],
                    [-1,1,0]]).float()
left_edge3 = tensor([[apply_kernel(i,j,left_edge) for j in rng] for i in rng])
show_image(left_edge3);
As we mentioned before, a convolution is the operation of applying such a kernel over a grid in this way. In the paper ["A Guide to Convolution Arithmetic for Deep Learning"](https://arxiv.org/abs/1603.07285) there are many great diagrams showing how image kernels can be applied. Here's an example from the paper showing (at the bottom) a light blue 4√ó4 image, with a dark blue 3√ó3 kernel being applied, creating a 2√ó2 green output activation map at the top. 
&lt;img alt="Result of applying a 3√ó3 kernel to a 4√ó4 image" width="782" caption="Result of applying a 3√ó3 kernel to a 4√ó4 image (courtesy of Vincent Dumoulin and Francesco Visin)" id="three_ex_four_conv" src="images/att_00028.png"&gt;
Look at the shape of the result. If the original image has a height of `h` and a width of `w`, how many 3√ó3 windows can we find? As you can see from the example, there are `h-2` by `w-2` windows, so the image we get has a result as a height of `h-2` and a width of `w-2`.
We won't implement this convolution function from scratch, but use PyTorch's implementation instead (it is way faster than anything we could do in Python).
### Convolutions in PyTorch
Convolution is such an important and widely used operation that PyTorch has it built in.
================================================
On each channel, we multiply the elements of our window by the elements of the coresponding filter, then sum the results (as we saw before) and sum over all the filters. In the example given in &lt;&lt;rgbconv&gt;&gt;, the result of our conv layer on that window is red + green + blue.
&lt;img src="images/chapter9_rgbconv.svg" id="rgbconv" caption="Convolution over an RGB image" alt="Convolution over an RGB image" width="550"&gt;
So, in order to apply a convolution to a color picture we require a kernel tensor with a size that matches the first axis. At each location, the corresponding parts of the kernel and the image patch are multiplied together.
These are then all added together, to produce a single number, for each grid location, for each output feature, as shown in &lt;&lt;rgbconv2&gt;&gt;.
&lt;img src="images/chapter9_rgb_conv_stack.svg" id="rgbconv2" caption="Adding the RGB filters" alt="Adding the RGB filters" width="500"&gt;
Then we have `ch_out` filters like this, so in the end, the result of our convolutional layer will be a batch of images with `ch_out` channels and a height and width given by the formula outlined earlier. This give us `ch_out` tensors of size `ch_in x ks x ks` that we represent in one big tensor of four dimensions. In PyTorch, the order of the dimensions for those weights is `ch_out x ch_in x ks x ks`.
Additionally, we may want to have a bias for each filter. In the preceding example, the final result for our convolutional layer would be $y_{R} + y_{G} + y_{B} + b$ in that case. Like in a linear layer, there are as many bias as we have kernels, so the biases is a vector of size `ch_out`.
There are no special mechanisms required when setting up a CNN for training with color images. Just make sure your first layer has three inputs.
There are lots of ways of processing color images. For instance, you can change them to black and white, change from RGB to HSV (hue, saturation, and value) color space, and so forth.
================================================
In order for the model to make accurate predictions, it will have to learn to become robust to these variations. In general, adding additional randomization to the training process often helps.
Since things are going so well, let's train for a few more epochs and see how it goes. In fact, let's *increase* the learning rate, since the abstract of the batchnorm paper claimed we should be able to "train at much higher learning rates":
learn = fit(5, lr=0.1)
At this point, I think it's fair to say we know how to recognize digits! It's time to move on to something harder...
## Conclusions
We've seen that convolutions are just a type of matrix multiplication, with two constraints on the weight matrix: some elements are always zero, and some elements are tied (forced to always have the same value). In &lt;&lt;chapter_intro&gt;&gt; we saw the eight requirements from the 1986 book *Parallel Distributed Processing*; one of them was "A pattern of connectivity among units." That's exactly what these constraints do: they enforce a certain pattern of connectivity.
These constraints allow us to use far fewer parameters in our model, without sacrificing the ability to represent complex visual features. That means we can train deeper models faster, with less overfitting. Although the universal approximation theorem shows that it should be *possible* to represent anything in a fully connected network in one hidden layer, we've seen now that in *practice* we can train much better models by being thoughtful about network architecture.
Convolutions are by far the most common pattern of connectivity we see in neural nets (along with regular linear layers, which we refer to as *fully connected*), but it's likely that many more will be discovered.
We've also seen how to interpret the activations of layers in the network to see whether training is going well or not, and how batchnorm helps regularize the training and makes it smoother. In the next chapter, we will use both of those layers to build the most popular architecture in computer vision: a residual network.
================================================
Let's find out why.
One handy feature of the callbacks passed to `Learner` is that they are made available automatically, with the same name as the callback class, except in `snake_case`. So, our `ActivationStats` callback can be accessed through `activation_stats`. I'm sure you remember `learn.recorder`... can you guess how that is implemented? That's right, it's a callback called `Recorder`!
`ActivationStats` includes some handy utilities for plotting the activations during training. `plot_layer_stats(idx)` plots the mean and standard deviation of the activations of layer number *`idx`*, along with the percentage of activations near zero. Here's the first layer's plot:
learn.activation_stats.plot_layer_stats(0)
Generally our model should have a consistent, or at least smooth, mean and standard deviation of layer activations during training. Activations near zero are particularly problematic, because it means we have computation in the model that's doing nothing at all (since multiplying by zero gives zero). When you have some zeros in one layer, they will therefore generally carry over to the next layer... which will then create more zeros. Here's the penultimate layer of our network:
learn.activation_stats.plot_layer_stats(-2)
As expected, the problems get worse towards the end of the network, as the instability and zero activations compound over layers. Let's look at what we can do to make training more stable.
### Increase Batch Size
One way to make training more stable is to increase the batch size. Larger batches have gradients that are more accurate, since they're calculated from more data. On the downside, though, a larger batch size means fewer batches per epoch, which means less opportunities for your model to update weights. Let's see if a batch size of 512 helps:
dls = get_dls(512)
learn = fit()
Let's see what the penultimate layer looks like:
learn.activation_stats.plot_layer_stats(-2)
Again, we've got most of our activations near zero. Let's see what else we can do to improve training stability.
### 1cycle Training
Our initial weights are not well suited to the task we're trying to solve. Therefore, it is dangerous to begin training with a high learning rate: we may very well make the training diverge instantly, as we've seen.</t>
  </si>
  <si>
    <t>The basic idea is to create a histogram of the activations of a layer, which we would hope would follow a smooth pattern such as the normal distribution (colorful_dist).
&lt;img src="images/colorful_dist.jpeg" id="colorful_dist" caption="Histogram in 'colorful dimension'" alt="Histogram in 'colorful dimension'" width="800"&gt;
To create `color_dim`, we take the histogram shown on the left here, and convert it into just the colored representation shown at the bottom. Then we flip it on its side, as shown on the right. We found that the distribution is clearer if we take the log of the histogram values. Then, Stefano describes:
&gt; : The final plot for each layer is made by stacking the histogram of the activations from each batch along the horizontal axis. So each vertical slice in the visualisation represents the histogram of activations for a single batch. The color intensity corresponds to the height of the histogram, in other words the number of activations in each histogram bin.
&lt;&lt;colorful_summ&gt;&gt; shows how this all fits together.
&lt;img src="images/colorful_summ.png" id="colorful_summ" caption="Summary of the colorful dimension (courtesy of Stefano Giomo)" alt="Summary of the colorful dimension" width="800"&gt;
This illustrates why log(f) is more colorful than *f* when *f* follows a normal distribution because taking a log changes the Gaussian in a quadratic, which isn't as narrow.
So with that in mind, let's take another look at the result for the penultimate layer:
learn.activation_stats.color_dim(-2)
This shows a classic picture of "bad training." We start with nearly all activations at zero‚Äîthat's what we see at the far left, with all the dark blue. The bright yellow at the bottom represents the near-zero activations. Then, over the first few batches we see the number of nonzero activations exponentially increasing. But it goes too far, and collapses! We see the dark blue return, and the bottom becomes bright yellow again. It almost looks like training restarts from scratch. Then we see the activations increase again, and collapse again. After repeating this a few times, eventually we see a spread of activations throughout the range.
It's much better if training can be smooth from the start.
================================================
It's giving us a reasonable accuracy now.
We can view the learning rate and momentum throughout training by calling `plot_sched` on `learn.recorder`. `learn.recorder` (as the name suggests) records everything that happens during training, including losses, metrics, and hyperparameters such as learning rate and momentum:
learn.recorder.plot_sched()
Smith's original 1cycle paper used a linear warmup and linear annealing. As you can see, we adapted the approach in fastai by combining it with another popular approach: cosine annealing. `fit_one_cycle` provides the following parameters you can adjust:
- `lr_max`:: The highest learning rate that will be used (this can also be a list of learning rates for each layer group, or a Python `slice` object containing the first and last layer group learning rates)
- `div`:: How much to divide `lr_max` by to get the starting learning rate
- `div_final`::  How much to divide `lr_max` by to get the ending learning rate
- `pct_start`:: What percentage of the batches to use for the warmup
- `moms`:: A tuple `(mom1,mom2,mom3)` where *`mom1`* is the initial momentum, *`mom2`* is the minimum momentum, and *`mom3`* is the final momentum
Let's take a look at our layer stats again:
learn.activation_stats.plot_layer_stats(-2)
The percentage of near-zero weights is getting much better, although it's still quite high.
We can see even more about what's going on in our training using `color_dim`, passing it a layer index:
learn.activation_stats.color_dim(-2)
`color_dim` was developed by fast.ai in conjunction with a student, Stefano Giomo. Stefano, who refers to the idea as the *colorful dimension*, provides an [in-depth explanation](https://forums.fast.ai/t/the-colorful-dimension/42908) of the history and details behind the method. The basic idea is to create a histogram of the activations of a layer, which we would hope would follow a smooth pattern such as the normal distribution (colorful_dist).
================================================
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
================================================
It almost looks like training restarts from scratch. Then we see the activations increase again, and collapse again. After repeating this a few times, eventually we see a spread of activations throughout the range.
It's much better if training can be smooth from the start. The cycles of exponential increase and then collapse tend to result in a lot of near-zero activations, resulting in slow training and poor final results. One way to solve this problem is to use batch normalization.
### Batch Normalization
To fix the slow training and poor final results we ended up with in the previous section, we need to fix the initial large percentage of near-zero activations, and then try to maintain a good distribution of activations throughout training.
Sergey Ioffe and Christian Szegedy presented a solution to this problem in the 2015 paper ["Batch Normalization: Accelerating Deep Network Training by Reducing Internal Covariate Shift"](https://arxiv.org/abs/1502.03167). In the abstract, they describe just the problem that we've seen:
&gt; : Training Deep Neural Networks is complicated by the fact that the distribution of each layer's inputs changes during training, as the parameters of the previous layers change. This slows down the training by requiring lower learning rates and careful parameter initialization... We refer to this phenomenon as internal covariate shift, and address the problem by normalizing layer inputs.
Their solution, they say is:
&gt; : Making normalization a part of the model architecture and performing the normalization for each training mini-batch. Batch Normalization allows us to use much higher learning rates and be less careful about initialization.
The paper caused great excitement as soon as it was released, because it included the chart in &lt;&lt;batchnorm&gt;&gt;, which clearly demonstrated that batch normalization could train a model that was even more accurate than the current state of the art (the *Inception* architecture) and around 5x faster.
&lt;img alt="Impact of batch normalization" width="553" caption="Impact of batch normalization (courtesy of Sergey Ioffe and Christian Szegedy)" id="batchnorm" src="images/att_00046.png"&gt;
Batch normalization (often just called *batchnorm*) works by taking an average of the mean and standard deviations of the activations of a layer and using those to normalize the activations. However, this can cause problems because the network might want some activations to be really high in order to make accurate predictions.
================================================
Just make sure your first layer has three inputs.
There are lots of ways of processing color images. For instance, you can change them to black and white, change from RGB to HSV (hue, saturation, and value) color space, and so forth. In general, it turns out experimentally that changing the encoding of colors won't make any difference to your model results, as long as you don't lose information in the transformation. So, transforming to black and white is a bad idea, since it removes the color information entirely (and this can be critical; for instance, a pet breed may have a distinctive color); but converting to HSV generally won't make any difference.
Now you know what those pictures in &lt;&lt;chapter_intro&gt;&gt; of "what a neural net learns" from the [Zeiler and Fergus paper](https://arxiv.org/abs/1311.2901) mean! This is their picture of some of the layer 1 weights which we showed:
&lt;img alt="Layer 1 kernels found by Zeiler and Fergus" width="120" src="images/att_00031.png"&gt;
This is taking the three slices of the convolutional kernel, for each output feature, and displaying them as images. We can see that even though the creators of the neural net never explicitly created kernels to find edges, for instance, the neural net automatically discovered these features using SGD.
Now let's see how we can train these CNNs, and show you all the techniques fastai uses under the hood for efficient training.
## Improving Training Stability
Since we are so good at recognizing 3s from 7s, let's move on to something harder‚Äîrecognizing all 10 digits. That means we'll need to use `MNIST` instead of `MNIST_SAMPLE`:
path = untar_data(URLs.MNIST)
#hide
Path.BASE_PATH = path
path.ls()
The data is in two folders named *training* and *testing*, so we have to tell `GrandparentSplitter` about that (it defaults to `train` and `valid`).
================================================
Let's find out why.
One handy feature of the callbacks passed to `Learner` is that they are made available automatically, with the same name as the callback class, except in `snake_case`. So, our `ActivationStats` callback can be accessed through `activation_stats`. I'm sure you remember `learn.recorder`... can you guess how that is implemented? That's right, it's a callback called `Recorder`!
`ActivationStats` includes some handy utilities for plotting the activations during training. `plot_layer_stats(idx)` plots the mean and standard deviation of the activations of layer number *`idx`*, along with the percentage of activations near zero. Here's the first layer's plot:
learn.activation_stats.plot_layer_stats(0)
Generally our model should have a consistent, or at least smooth, mean and standard deviation of layer activations during training. Activations near zero are particularly problematic, because it means we have computation in the model that's doing nothing at all (since multiplying by zero gives zero). When you have some zeros in one layer, they will therefore generally carry over to the next layer... which will then create more zeros. Here's the penultimate layer of our network:
learn.activation_stats.plot_layer_stats(-2)
As expected, the problems get worse towards the end of the network, as the instability and zero activations compound over layers. Let's look at what we can do to make training more stable.
### Increase Batch Size
One way to make training more stable is to increase the batch size. Larger batches have gradients that are more accurate, since they're calculated from more data. On the downside, though, a larger batch size means fewer batches per epoch, which means less opportunities for your model to update weights. Let's see if a batch size of 512 helps:
dls = get_dls(512)
learn = fit()
Let's see what the penultimate layer looks like:
learn.activation_stats.plot_layer_stats(-2)
Again, we've got most of our activations near zero. Let's see what else we can do to improve training stability.
### 1cycle Training
Our initial weights are not well suited to the task we're trying to solve. Therefore, it is dangerous to begin training with a high learning rate: we may very well make the training diverge instantly, as we've seen.
================================================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
================================================
### 1cycle Training
Our initial weights are not well suited to the task we're trying to solve. Therefore, it is dangerous to begin training with a high learning rate: we may very well make the training diverge instantly, as we've seen. We probably don't want to end training with a high learning rate either, so that we don't skip over a minimum. But we want to train at a high learning rate for the rest of the training period, because we'll be able to train more quickly that way. Therefore, we should change the learning rate during training, from low, to high, and then back to low again.
Leslie Smith (yes, the same guy that invented the learning rate finder!) developed this idea in his article ["Super-Convergence: Very Fast Training of Neural Networks Using Large Learning Rates"](https://arxiv.org/abs/1708.07120). He designed a schedule for learning rate separated into two phases: one where the learning rate grows from the minimum value to the maximum value (*warmup*), and one where it decreases back to the minimum value (*annealing*). Smith called this combination of approaches *1cycle training*.
1cycle training allows us to use a much higher maximum learning rate than other types of training, which gives two benefits:
- By training with higher learning rates, we train faster‚Äîa phenomenon Smith named *super-convergence*.
- By training with higher learning rates, we overfit less because we skip over the sharp local minima to end up in a smoother (and therefore more generalizable) part of the loss.
The second point is an interesting and subtle one; it is based on the observation that a model that generalizes well is one whose loss would not change very much if you changed the input by a small amount. If a model trains at a large learning rate for quite a while, and can find a good loss when doing so, it must have found an area that also generalizes well, because it is jumping around a lot from batch to batch (that is basically the definition of a high learning rate). The problem is that, as we have discussed, just jumping to a high learning rate is more likely to result in diverging losses, rather than seeing your losses improve. So we don't jump straight to a high learning rate.
================================================
The problem is that, as we have discussed, just jumping to a high learning rate is more likely to result in diverging losses, rather than seeing your losses improve. So we don't jump straight to a high learning rate. Instead, we start at a low learning rate, where our losses do not diverge, and we allow the optimizer to gradually find smoother and smoother areas of our parameters by gradually going to higher and higher learning rates.
Then, once we have found a nice smooth area for our parameters, we want to find the very best part of that area, which means we have to bring our learning rates down again. This is why 1cycle training has a gradual learning rate warmup, and a gradual learning rate cooldown. Many researchers have found that in practice this approach leads to more accurate models and trains more quickly. That is why it is the approach that is used by default for `fine_tune` in fastai.
In &lt;&lt;chapter_accel_sgd&gt;&gt; we'll learn all about *momentum* in SGD. Briefly, momentum is a technique where the optimizer takes a step not only in the direction of the gradients, but also that continues in the direction of previous steps. Leslie Smith introduced the idea of *cyclical momentums* in ["A Disciplined Approach to Neural Network Hyper-Parameters: Part 1"](https://arxiv.org/pdf/1803.09820.pdf). It suggests that the momentum varies in the opposite direction of the learning rate: when we are at high learning rates, we use less momentum, and we use more again in the annealing phase.
We can use 1cycle training in fastai by calling `fit_one_cycle`:
def fit(epochs=1, lr=0.06):
    learn = Learner(dls, simple_cnn(), loss_func=F.cross_entropy,
                    metrics=accuracy, cbs=ActivationStats(with_hist=True))
    learn.fit_one_cycle(epochs, lr)
    return learn
learn = fit()
We're finally making some progress! It's giving us a reasonable accuracy now.
We can view the learning rate and momentum throughout training by calling `plot_sched` on `learn.recorder`.
================================================
In order for the model to make accurate predictions, it will have to learn to become robust to these variations. In general, adding additional randomization to the training process often helps.
Since things are going so well, let's train for a few more epochs and see how it goes. In fact, let's *increase* the learning rate, since the abstract of the batchnorm paper claimed we should be able to "train at much higher learning rates":
learn = fit(5, lr=0.1)
At this point, I think it's fair to say we know how to recognize digits! It's time to move on to something harder...
## Conclusions
We've seen that convolutions are just a type of matrix multiplication, with two constraints on the weight matrix: some elements are always zero, and some elements are tied (forced to always have the same value). In &lt;&lt;chapter_intro&gt;&gt; we saw the eight requirements from the 1986 book *Parallel Distributed Processing*; one of them was "A pattern of connectivity among units." That's exactly what these constraints do: they enforce a certain pattern of connectivity.
These constraints allow us to use far fewer parameters in our model, without sacrificing the ability to represent complex visual features. That means we can train deeper models faster, with less overfitting. Although the universal approximation theorem shows that it should be *possible* to represent anything in a fully connected network in one hidden layer, we've seen now that in *practice* we can train much better models by being thoughtful about network architecture.
Convolutions are by far the most common pattern of connectivity we see in neural nets (along with regular linear layers, which we refer to as *fully connected*), but it's likely that many more will be discovered.
We've also seen how to interpret the activations of layers in the network to see whether training is going well or not, and how batchnorm helps regularize the training and makes it smoother. In the next chapter, we will use both of those layers to build the most popular architecture in computer vision: a residual network.</t>
  </si>
  <si>
    <t>The basic idea is to create a histogram of the activations of a layer, which we would hope would follow a smooth pattern such as the normal distribution (colorful_dist).
&lt;img src="images/colorful_dist.jpeg" id="colorful_dist" caption="Histogram in 'colorful dimension'" alt="Histogram in 'colorful dimension'" width="800"&gt;
To create `color_dim`, we take the histogram shown on the left here, and convert it into just the colored representation shown at the bottom. Then we flip it on its side, as shown on the right. We found that the distribution is clearer if we take the log of the histogram values. Then, Stefano describes:
&gt; : The final plot for each layer is made by stacking the histogram of the activations from each batch along the horizontal axis. So each vertical slice in the visualisation represents the histogram of activations for a single batch. The color intensity corresponds to the height of the histogram, in other words the number of activations in each histogram bin.
&lt;&lt;colorful_summ&gt;&gt; shows how this all fits together.
&lt;img src="images/colorful_summ.png" id="colorful_summ" caption="Summary of the colorful dimension (courtesy of Stefano Giomo)" alt="Summary of the colorful dimension" width="800"&gt;
This illustrates why log(f) is more colorful than *f* when *f* follows a normal distribution because taking a log changes the Gaussian in a quadratic, which isn't as narrow.
So with that in mind, let's take another look at the result for the penultimate layer:
learn.activation_stats.color_dim(-2)
This shows a classic picture of "bad training." We start with nearly all activations at zero‚Äîthat's what we see at the far left, with all the dark blue. The bright yellow at the bottom represents the near-zero activations. Then, over the first few batches we see the number of nonzero activations exponentially increasing. But it goes too far, and collapses! We see the dark blue return, and the bottom becomes bright yellow again. It almost looks like training restarts from scratch. Then we see the activations increase again, and collapse again. After repeating this a few times, eventually we see a spread of activations throughout the range.
It's much better if training can be smooth from the start.
================================================
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
================================================
It's giving us a reasonable accuracy now.
We can view the learning rate and momentum throughout training by calling `plot_sched` on `learn.recorder`. `learn.recorder` (as the name suggests) records everything that happens during training, including losses, metrics, and hyperparameters such as learning rate and momentum:
learn.recorder.plot_sched()
Smith's original 1cycle paper used a linear warmup and linear annealing. As you can see, we adapted the approach in fastai by combining it with another popular approach: cosine annealing. `fit_one_cycle` provides the following parameters you can adjust:
- `lr_max`:: The highest learning rate that will be used (this can also be a list of learning rates for each layer group, or a Python `slice` object containing the first and last layer group learning rates)
- `div`:: How much to divide `lr_max` by to get the starting learning rate
- `div_final`::  How much to divide `lr_max` by to get the ending learning rate
- `pct_start`:: What percentage of the batches to use for the warmup
- `moms`:: A tuple `(mom1,mom2,mom3)` where *`mom1`* is the initial momentum, *`mom2`* is the minimum momentum, and *`mom3`* is the final momentum
Let's take a look at our layer stats again:
learn.activation_stats.plot_layer_stats(-2)
The percentage of near-zero weights is getting much better, although it's still quite high.
We can see even more about what's going on in our training using `color_dim`, passing it a layer index:
learn.activation_stats.color_dim(-2)
`color_dim` was developed by fast.ai in conjunction with a student, Stefano Giomo. Stefano, who refers to the idea as the *colorful dimension*, provides an [in-depth explanation](https://forums.fast.ai/t/the-colorful-dimension/42908) of the history and details behind the method. The basic idea is to create a histogram of the activations of a layer, which we would hope would follow a smooth pattern such as the normal distribution (colorful_dist).
================================================
Just make sure your first layer has three inputs.
There are lots of ways of processing color images. For instance, you can change them to black and white, change from RGB to HSV (hue, saturation, and value) color space, and so forth. In general, it turns out experimentally that changing the encoding of colors won't make any difference to your model results, as long as you don't lose information in the transformation. So, transforming to black and white is a bad idea, since it removes the color information entirely (and this can be critical; for instance, a pet breed may have a distinctive color); but converting to HSV generally won't make any difference.
Now you know what those pictures in &lt;&lt;chapter_intro&gt;&gt; of "what a neural net learns" from the [Zeiler and Fergus paper](https://arxiv.org/abs/1311.2901) mean! This is their picture of some of the layer 1 weights which we showed:
&lt;img alt="Layer 1 kernels found by Zeiler and Fergus" width="120" src="images/att_00031.png"&gt;
This is taking the three slices of the convolutional kernel, for each output feature, and displaying them as images. We can see that even though the creators of the neural net never explicitly created kernels to find edges, for instance, the neural net automatically discovered these features using SGD.
Now let's see how we can train these CNNs, and show you all the techniques fastai uses under the hood for efficient training.
## Improving Training Stability
Since we are so good at recognizing 3s from 7s, let's move on to something harder‚Äîrecognizing all 10 digits. That means we'll need to use `MNIST` instead of `MNIST_SAMPLE`:
path = untar_data(URLs.MNIST)
#hide
Path.BASE_PATH = path
path.ls()
The data is in two folders named *training* and *testing*, so we have to tell `GrandparentSplitter` about that (it defaults to `train` and `valid`).
================================================
It almost looks like training restarts from scratch. Then we see the activations increase again, and collapse again. After repeating this a few times, eventually we see a spread of activations throughout the range.
It's much better if training can be smooth from the start. The cycles of exponential increase and then collapse tend to result in a lot of near-zero activations, resulting in slow training and poor final results. One way to solve this problem is to use batch normalization.
### Batch Normalization
To fix the slow training and poor final results we ended up with in the previous section, we need to fix the initial large percentage of near-zero activations, and then try to maintain a good distribution of activations throughout training.
Sergey Ioffe and Christian Szegedy presented a solution to this problem in the 2015 paper ["Batch Normalization: Accelerating Deep Network Training by Reducing Internal Covariate Shift"](https://arxiv.org/abs/1502.03167). In the abstract, they describe just the problem that we've seen:
&gt; : Training Deep Neural Networks is complicated by the fact that the distribution of each layer's inputs changes during training, as the parameters of the previous layers change. This slows down the training by requiring lower learning rates and careful parameter initialization... We refer to this phenomenon as internal covariate shift, and address the problem by normalizing layer inputs.
Their solution, they say is:
&gt; : Making normalization a part of the model architecture and performing the normalization for each training mini-batch. Batch Normalization allows us to use much higher learning rates and be less careful about initialization.
The paper caused great excitement as soon as it was released, because it included the chart in &lt;&lt;batchnorm&gt;&gt;, which clearly demonstrated that batch normalization could train a model that was even more accurate than the current state of the art (the *Inception* architecture) and around 5x faster.
&lt;img alt="Impact of batch normalization" width="553" caption="Impact of batch normalization (courtesy of Sergey Ioffe and Christian Szegedy)" id="batchnorm" src="images/att_00046.png"&gt;
Batch normalization (often just called *batchnorm*) works by taking an average of the mean and standard deviations of the activations of a layer and using those to normalize the activations. However, this can cause problems because the network might want some activations to be really high in order to make accurate predictions.
================================================
Let's find out why.
One handy feature of the callbacks passed to `Learner` is that they are made available automatically, with the same name as the callback class, except in `snake_case`. So, our `ActivationStats` callback can be accessed through `activation_stats`. I'm sure you remember `learn.recorder`... can you guess how that is implemented? That's right, it's a callback called `Recorder`!
`ActivationStats` includes some handy utilities for plotting the activations during training. `plot_layer_stats(idx)` plots the mean and standard deviation of the activations of layer number *`idx`*, along with the percentage of activations near zero. Here's the first layer's plot:
learn.activation_stats.plot_layer_stats(0)
Generally our model should have a consistent, or at least smooth, mean and standard deviation of layer activations during training. Activations near zero are particularly problematic, because it means we have computation in the model that's doing nothing at all (since multiplying by zero gives zero). When you have some zeros in one layer, they will therefore generally carry over to the next layer... which will then create more zeros. Here's the penultimate layer of our network:
learn.activation_stats.plot_layer_stats(-2)
As expected, the problems get worse towards the end of the network, as the instability and zero activations compound over layers. Let's look at what we can do to make training more stable.
### Increase Batch Size
One way to make training more stable is to increase the batch size. Larger batches have gradients that are more accurate, since they're calculated from more data. On the downside, though, a larger batch size means fewer batches per epoch, which means less opportunities for your model to update weights. Let's see if a batch size of 512 helps:
dls = get_dls(512)
learn = fit()
Let's see what the penultimate layer looks like:
learn.activation_stats.plot_layer_stats(-2)
Again, we've got most of our activations near zero. Let's see what else we can do to improve training stability.
### 1cycle Training
Our initial weights are not well suited to the task we're trying to solve. Therefore, it is dangerous to begin training with a high learning rate: we may very well make the training diverge instantly, as we've seen.
================================================
_Features_ is never used to refer to the input data, but _channels_ can refer to either the input data (generally channels are colors) or activations inside the network.
Here is how we can build a simple CNN:
simple_cnn = sequential(
    conv(1 ,4),            #14x14
    conv(4 ,8),            #7x7
    conv(8 ,16),           #4x4
    conv(16,32),           #2x2
    conv(32,2, act=False), #1x1
    Flatten(),
)
&gt; j: I like to add comments like the ones here after each convolution to show how large the activation map will be after each layer. These comments assume that the input size is 28*28
Now the network outputs two activations, which map to the two possible levels in our labels:
simple_cnn(xb).shape
We can now create our `Learner`:
learn = Learner(dls, simple_cnn, loss_func=F.cross_entropy, metrics=accuracy)
To see exactly what's going on in the model, we can use `summary`:
learn.summary()
Note that the output of the final `Conv2d` layer is `64x2x1x1`. We need to remove those extra `1x1` axes; that's what `Flatten` does. It's basically the same as PyTorch's `squeeze` method, but as a module.
Let's see if this trains! Since this is a deeper network than we've built from scratch before, we'll use a lower learning rate and more epochs:
learn.fit_one_cycle(2, 0.01)
Success! It's getting closer to the `resnet18` result we had, although it's not quite there yet, and it's taking more epochs, and we're needing to use a lower learning rate. We still have a few more tricks to learn, but we're getting closer and closer to being able to create a modern CNN from scratch.
### Understanding Convolution Arithmetic
We can see from the summary that we have an input of size `64x1x28x28`. The axes are `batch,channel,height,width`. This is often represented as `NCHW` (where `N` refers to batch size).
================================================
On each channel, we multiply the elements of our window by the elements of the coresponding filter, then sum the results (as we saw before) and sum over all the filters. In the example given in &lt;&lt;rgbconv&gt;&gt;, the result of our conv layer on that window is red + green + blue.
&lt;img src="images/chapter9_rgbconv.svg" id="rgbconv" caption="Convolution over an RGB image" alt="Convolution over an RGB image" width="550"&gt;
So, in order to apply a convolution to a color picture we require a kernel tensor with a size that matches the first axis. At each location, the corresponding parts of the kernel and the image patch are multiplied together.
These are then all added together, to produce a single number, for each grid location, for each output feature, as shown in &lt;&lt;rgbconv2&gt;&gt;.
&lt;img src="images/chapter9_rgb_conv_stack.svg" id="rgbconv2" caption="Adding the RGB filters" alt="Adding the RGB filters" width="500"&gt;
Then we have `ch_out` filters like this, so in the end, the result of our convolutional layer will be a batch of images with `ch_out` channels and a height and width given by the formula outlined earlier. This give us `ch_out` tensors of size `ch_in x ks x ks` that we represent in one big tensor of four dimensions. In PyTorch, the order of the dimensions for those weights is `ch_out x ch_in x ks x ks`.
Additionally, we may want to have a bias for each filter. In the preceding example, the final result for our convolutional layer would be $y_{R} + y_{G} + y_{B} + b$ in that case. Like in a linear layer, there are as many bias as we have kernels, so the biases is a vector of size `ch_out`.
There are no special mechanisms required when setting up a CNN for training with color images. Just make sure your first layer has three inputs.
There are lots of ways of processing color images. For instance, you can change them to black and white, change from RGB to HSV (hue, saturation, and value) color space, and so forth.
================================================
Our top edges are black, and bottom edges are white (since they are the *opposite* of top edges). Now that our image contains negative numbers too, `matplotlib` has automatically changed our colors so that white is the smallest number in the image, black the highest, and zeros appear as gray.
We can try the same thing for left edges:
left_edge = tensor([[-1,1,0],
                    [-1,1,0],
                    [-1,1,0]]).float()
left_edge3 = tensor([[apply_kernel(i,j,left_edge) for j in rng] for i in rng])
show_image(left_edge3);
As we mentioned before, a convolution is the operation of applying such a kernel over a grid in this way. In the paper ["A Guide to Convolution Arithmetic for Deep Learning"](https://arxiv.org/abs/1603.07285) there are many great diagrams showing how image kernels can be applied. Here's an example from the paper showing (at the bottom) a light blue 4√ó4 image, with a dark blue 3√ó3 kernel being applied, creating a 2√ó2 green output activation map at the top. 
&lt;img alt="Result of applying a 3√ó3 kernel to a 4√ó4 image" width="782" caption="Result of applying a 3√ó3 kernel to a 4√ó4 image (courtesy of Vincent Dumoulin and Francesco Visin)" id="three_ex_four_conv" src="images/att_00028.png"&gt;
Look at the shape of the result. If the original image has a height of `h` and a width of `w`, how many 3√ó3 windows can we find? As you can see from the example, there are `h-2` by `w-2` windows, so the image we get has a result as a height of `h-2` and a width of `w-2`.
We won't implement this convolution function from scratch, but use PyTorch's implementation instead (it is way faster than anything we could do in Python).
### Convolutions in PyTorch
Convolution is such an important and widely used operation that PyTorch has it built in.
================================================
In order for the model to make accurate predictions, it will have to learn to become robust to these variations. In general, adding additional randomization to the training process often helps.
Since things are going so well, let's train for a few more epochs and see how it goes. In fact, let's *increase* the learning rate, since the abstract of the batchnorm paper claimed we should be able to "train at much higher learning rates":
learn = fit(5, lr=0.1)
At this point, I think it's fair to say we know how to recognize digits! It's time to move on to something harder...
## Conclusions
We've seen that convolutions are just a type of matrix multiplication, with two constraints on the weight matrix: some elements are always zero, and some elements are tied (forced to always have the same value). In &lt;&lt;chapter_intro&gt;&gt; we saw the eight requirements from the 1986 book *Parallel Distributed Processing*; one of them was "A pattern of connectivity among units." That's exactly what these constraints do: they enforce a certain pattern of connectivity.
These constraints allow us to use far fewer parameters in our model, without sacrificing the ability to represent complex visual features. That means we can train deeper models faster, with less overfitting. Although the universal approximation theorem shows that it should be *possible* to represent anything in a fully connected network in one hidden layer, we've seen now that in *practice* we can train much better models by being thoughtful about network architecture.
Convolutions are by far the most common pattern of connectivity we see in neural nets (along with regular linear layers, which we refer to as *fully connected*), but it's likely that many more will be discovered.
We've also seen how to interpret the activations of layers in the network to see whether training is going well or not, and how batchnorm helps regularize the training and makes it smoother. In the next chapter, we will use both of those layers to build the most popular architecture in computer vision: a residual network.</t>
  </si>
  <si>
    <t>What trainable parameters does a batch normalization layer contain?</t>
  </si>
  <si>
    <t>"There are two learnable parameters, beta and gamma, which allows the model to have any mean and variance for each layer, which are learned during training."</t>
  </si>
  <si>
    <t>"batch, normalization, layer, trainable, parameters"</t>
  </si>
  <si>
    <t>It almost looks like training restarts from scratch. Then we see the activations increase again, and collapse again. After repeating this a few times, eventually we see a spread of activations throughout the range.
It's much better if training can be smooth from the start. The cycles of exponential increase and then collapse tend to result in a lot of near-zero activations, resulting in slow training and poor final results. One way to solve this problem is to use batch normalization.
### Batch Normalization
To fix the slow training and poor final results we ended up with in the previous section, we need to fix the initial large percentage of near-zero activations, and then try to maintain a good distribution of activations throughout training.
Sergey Ioffe and Christian Szegedy presented a solution to this problem in the 2015 paper ["Batch Normalization: Accelerating Deep Network Training by Reducing Internal Covariate Shift"](https://arxiv.org/abs/1502.03167). In the abstract, they describe just the problem that we've seen:
&gt; : Training Deep Neural Networks is complicated by the fact that the distribution of each layer's inputs changes during training, as the parameters of the previous layers change. This slows down the training by requiring lower learning rates and careful parameter initialization... We refer to this phenomenon as internal covariate shift, and address the problem by normalizing layer inputs.
Their solution, they say is:
&gt; : Making normalization a part of the model architecture and performing the normalization for each training mini-batch. Batch Normalization allows us to use much higher learning rates and be less careful about initialization.
The paper caused great excitement as soon as it was released, because it included the chart in &lt;&lt;batchnorm&gt;&gt;, which clearly demonstrated that batch normalization could train a model that was even more accurate than the current state of the art (the *Inception* architecture) and around 5x faster.
&lt;img alt="Impact of batch normalization" width="553" caption="Impact of batch normalization (courtesy of Sergey Ioffe and Christian Szegedy)" id="batchnorm" src="images/att_00046.png"&gt;
Batch normalization (often just called *batchnorm*) works by taking an average of the mean and standard deviations of the activations of a layer and using those to normalize the activations. However, this can cause problems because the network might want some activations to be really high in order to make accurate predictions.
================================================
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
================================================
### Understanding Convolution Arithmetic
We can see from the summary that we have an input of size `64x1x28x28`. The axes are `batch,channel,height,width`. This is often represented as `NCHW` (where `N` refers to batch size). Tensorflow, on the other hand, uses `NHWC` axis order. The first layer is:
m = learn.model[0]
m
So we have 1 input channel, 4 output channels, and a 3√ó3 kernel. Let's check the weights of the first convolution:
m[0].weight.shape
The summary shows we have 40 parameters, and `4*1*3*3` is 36. What are the other four parameters? Let's see what the bias contains:
m[0].bias.shape
We can now use this information to clarify our statement in the previous section: "When we use a stride-2 convolution, we often increase the number of features because we're decreasing the number of activations in the activation map by a factor of 4; we don't want to decrease the capacity of a layer by too much at a time."
There is one bias for each channel. (Sometimes channels are called *features* or *filters* when they are not input channels.) The output shape is `64x4x14x14`, and this will therefore become the input shape to the next layer. The next layer, according to `summary`, has 296 parameters. Let's ignore the batch axis to keep things simple. So for each of `14*14=196` locations we are multiplying `296-8=288` weights (ignoring the bias for simplicity), so that's `196*288=56_448` multiplications at this layer. The next layer will have `7*7*(1168-16)=56_448` multiplications.
What happened here is that our stride-2 convolution halved the *grid size* from `14x14` to `7x7`, and we doubled the *number of filters* from 8 to 16, resulting in no overall change in the amount of computation. If we left the number of channels the same in each stride-2 layer, the amount of computation being done in the net would get less and less as it gets deeper.
================================================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
================================================
Let's find out why.
One handy feature of the callbacks passed to `Learner` is that they are made available automatically, with the same name as the callback class, except in `snake_case`. So, our `ActivationStats` callback can be accessed through `activation_stats`. I'm sure you remember `learn.recorder`... can you guess how that is implemented? That's right, it's a callback called `Recorder`!
`ActivationStats` includes some handy utilities for plotting the activations during training. `plot_layer_stats(idx)` plots the mean and standard deviation of the activations of layer number *`idx`*, along with the percentage of activations near zero. Here's the first layer's plot:
learn.activation_stats.plot_layer_stats(0)
Generally our model should have a consistent, or at least smooth, mean and standard deviation of layer activations during training. Activations near zero are particularly problematic, because it means we have computation in the model that's doing nothing at all (since multiplying by zero gives zero). When you have some zeros in one layer, they will therefore generally carry over to the next layer... which will then create more zeros. Here's the penultimate layer of our network:
learn.activation_stats.plot_layer_stats(-2)
As expected, the problems get worse towards the end of the network, as the instability and zero activations compound over layers. Let's look at what we can do to make training more stable.
### Increase Batch Size
One way to make training more stable is to increase the batch size. Larger batches have gradients that are more accurate, since they're calculated from more data. On the downside, though, a larger batch size means fewer batches per epoch, which means less opportunities for your model to update weights. Let's see if a batch size of 512 helps:
dls = get_dls(512)
learn = fit()
Let's see what the penultimate layer looks like:
learn.activation_stats.plot_layer_stats(-2)
Again, we've got most of our activations near zero. Let's see what else we can do to improve training stability.
### 1cycle Training
Our initial weights are not well suited to the task we're trying to solve. Therefore, it is dangerous to begin training with a high learning rate: we may very well make the training diverge instantly, as we've seen.
================================================
We did do that in the `get_dls` function, which we create to make it easy to change our batch size later:
def get_dls(bs=64):
    return DataBlock(
        blocks=(ImageBlock(cls=PILImageBW), CategoryBlock), 
        get_items=get_image_files, 
        splitter=GrandparentSplitter('training','testing'),
        get_y=parent_label,
        batch_tfms=Normalize()
    ).dataloaders(path, bs=bs)
dls = get_dls()
Remember, it's always a good idea to look at your data before you use it:
dls.show_batch(max_n=9, figsize=(4,4))
Now that we have our data ready, we can train a simple model on it.
### A Simple Baseline
Earlier in this chapter, we built a model based on a `conv` function like this:
def conv(ni, nf, ks=3, act=True):
    res = nn.Conv2d(ni, nf, stride=2, kernel_size=ks, padding=ks//2)
    if act: res = nn.Sequential(res, nn.ReLU())
    return res
Let's start with a basic CNN as a baseline. We'll use the same one as earlier, but with one tweak: we'll use more activations. Since we have more numbers to differentiate, it's likely we will need to learn more filters.
As we discussed, we generally want to double the number of filters each time we have a stride-2 layer. One way to increase the number of filters throughout our network is to double the number of activations in the first layer‚Äìthen every layer after that will end up twice as big as in the previous version as well.
But there is a subtle problem with this. Consider the kernel that is being applied to each pixel. By default, we use a 3√ó3-pixel kernel. That means that there are a total of 3√ó3 = 9 pixels that the kernel is being applied to at each location.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
The basic idea is to create a histogram of the activations of a layer, which we would hope would follow a smooth pattern such as the normal distribution (colorful_dist).
&lt;img src="images/colorful_dist.jpeg" id="colorful_dist" caption="Histogram in 'colorful dimension'" alt="Histogram in 'colorful dimension'" width="800"&gt;
To create `color_dim`, we take the histogram shown on the left here, and convert it into just the colored representation shown at the bottom. Then we flip it on its side, as shown on the right. We found that the distribution is clearer if we take the log of the histogram values. Then, Stefano describes:
&gt; : The final plot for each layer is made by stacking the histogram of the activations from each batch along the horizontal axis. So each vertical slice in the visualisation represents the histogram of activations for a single batch. The color intensity corresponds to the height of the histogram, in other words the number of activations in each histogram bin.
&lt;&lt;colorful_summ&gt;&gt; shows how this all fits together.
&lt;img src="images/colorful_summ.png" id="colorful_summ" caption="Summary of the colorful dimension (courtesy of Stefano Giomo)" alt="Summary of the colorful dimension" width="800"&gt;
This illustrates why log(f) is more colorful than *f* when *f* follows a normal distribution because taking a log changes the Gaussian in a quadratic, which isn't as narrow.
So with that in mind, let's take another look at the result for the penultimate layer:
learn.activation_stats.color_dim(-2)
This shows a classic picture of "bad training." We start with nearly all activations at zero‚Äîthat's what we see at the far left, with all the dark blue. The bright yellow at the bottom represents the near-zero activations. Then, over the first few batches we see the number of nonzero activations exponentially increasing. But it goes too far, and collapses! We see the dark blue return, and the bottom becomes bright yellow again. It almost looks like training restarts from scratch. Then we see the activations increase again, and collapse again. After repeating this a few times, eventually we see a spread of activations throughout the range.
It's much better if training can be smooth from the start.
================================================
_Features_ is never used to refer to the input data, but _channels_ can refer to either the input data (generally channels are colors) or activations inside the network.
Here is how we can build a simple CNN:
simple_cnn = sequential(
    conv(1 ,4),            #14x14
    conv(4 ,8),            #7x7
    conv(8 ,16),           #4x4
    conv(16,32),           #2x2
    conv(32,2, act=False), #1x1
    Flatten(),
)
&gt; j: I like to add comments like the ones here after each convolution to show how large the activation map will be after each layer. These comments assume that the input size is 28*28
Now the network outputs two activations, which map to the two possible levels in our labels:
simple_cnn(xb).shape
We can now create our `Learner`:
learn = Learner(dls, simple_cnn, loss_func=F.cross_entropy, metrics=accuracy)
To see exactly what's going on in the model, we can use `summary`:
learn.summary()
Note that the output of the final `Conv2d` layer is `64x2x1x1`. We need to remove those extra `1x1` axes; that's what `Flatten` does. It's basically the same as PyTorch's `squeeze` method, but as a module.
Let's see if this trains! Since this is a deeper network than we've built from scratch before, we'll use a lower learning rate and more epochs:
learn.fit_one_cycle(2, 0.01)
Success! It's getting closer to the `resnet18` result we had, although it's not quite there yet, and it's taking more epochs, and we're needing to use a lower learning rate. We still have a few more tricks to learn, but we're getting closer and closer to being able to create a modern CNN from scratch.
### Understanding Convolution Arithmetic
We can see from the summary that we have an input of size `64x1x28x28`. The axes are `batch,channel,height,width`. This is often represented as `NCHW` (where `N` refers to batch size).
================================================
It's giving us a reasonable accuracy now.
We can view the learning rate and momentum throughout training by calling `plot_sched` on `learn.recorder`. `learn.recorder` (as the name suggests) records everything that happens during training, including losses, metrics, and hyperparameters such as learning rate and momentum:
learn.recorder.plot_sched()
Smith's original 1cycle paper used a linear warmup and linear annealing. As you can see, we adapted the approach in fastai by combining it with another popular approach: cosine annealing. `fit_one_cycle` provides the following parameters you can adjust:
- `lr_max`:: The highest learning rate that will be used (this can also be a list of learning rates for each layer group, or a Python `slice` object containing the first and last layer group learning rates)
- `div`:: How much to divide `lr_max` by to get the starting learning rate
- `div_final`::  How much to divide `lr_max` by to get the ending learning rate
- `pct_start`:: What percentage of the batches to use for the warmup
- `moms`:: A tuple `(mom1,mom2,mom3)` where *`mom1`* is the initial momentum, *`mom2`* is the minimum momentum, and *`mom3`* is the final momentum
Let's take a look at our layer stats again:
learn.activation_stats.plot_layer_stats(-2)
The percentage of near-zero weights is getting much better, although it's still quite high.
We can see even more about what's going on in our training using `color_dim`, passing it a layer index:
learn.activation_stats.color_dim(-2)
`color_dim` was developed by fast.ai in conjunction with a student, Stefano Giomo. Stefano, who refers to the idea as the *colorful dimension*, provides an [in-depth explanation](https://forums.fast.ai/t/the-colorful-dimension/42908) of the history and details behind the method. The basic idea is to create a histogram of the activations of a layer, which we would hope would follow a smooth pattern such as the normal distribution (colorful_dist).
================================================
On each channel, we multiply the elements of our window by the elements of the coresponding filter, then sum the results (as we saw before) and sum over all the filters. In the example given in &lt;&lt;rgbconv&gt;&gt;, the result of our conv layer on that window is red + green + blue.
&lt;img src="images/chapter9_rgbconv.svg" id="rgbconv" caption="Convolution over an RGB image" alt="Convolution over an RGB image" width="550"&gt;
So, in order to apply a convolution to a color picture we require a kernel tensor with a size that matches the first axis. At each location, the corresponding parts of the kernel and the image patch are multiplied together.
These are then all added together, to produce a single number, for each grid location, for each output feature, as shown in &lt;&lt;rgbconv2&gt;&gt;.
&lt;img src="images/chapter9_rgb_conv_stack.svg" id="rgbconv2" caption="Adding the RGB filters" alt="Adding the RGB filters" width="500"&gt;
Then we have `ch_out` filters like this, so in the end, the result of our convolutional layer will be a batch of images with `ch_out` channels and a height and width given by the formula outlined earlier. This give us `ch_out` tensors of size `ch_in x ks x ks` that we represent in one big tensor of four dimensions. In PyTorch, the order of the dimensions for those weights is `ch_out x ch_in x ks x ks`.
Additionally, we may want to have a bias for each filter. In the preceding example, the final result for our convolutional layer would be $y_{R} + y_{G} + y_{B} + b$ in that case. Like in a linear layer, there are as many bias as we have kernels, so the biases is a vector of size `ch_out`.
There are no special mechanisms required when setting up a CNN for training with color images. Just make sure your first layer has three inputs.
There are lots of ways of processing color images. For instance, you can change them to black and white, change from RGB to HSV (hue, saturation, and value) color space, and so forth.</t>
  </si>
  <si>
    <t>It almost looks like training restarts from scratch. Then we see the activations increase again, and collapse again. After repeating this a few times, eventually we see a spread of activations throughout the range.
It's much better if training can be smooth from the start. The cycles of exponential increase and then collapse tend to result in a lot of near-zero activations, resulting in slow training and poor final results. One way to solve this problem is to use batch normalization.
### Batch Normalization
To fix the slow training and poor final results we ended up with in the previous section, we need to fix the initial large percentage of near-zero activations, and then try to maintain a good distribution of activations throughout training.
Sergey Ioffe and Christian Szegedy presented a solution to this problem in the 2015 paper ["Batch Normalization: Accelerating Deep Network Training by Reducing Internal Covariate Shift"](https://arxiv.org/abs/1502.03167). In the abstract, they describe just the problem that we've seen:
&gt; : Training Deep Neural Networks is complicated by the fact that the distribution of each layer's inputs changes during training, as the parameters of the previous layers change. This slows down the training by requiring lower learning rates and careful parameter initialization... We refer to this phenomenon as internal covariate shift, and address the problem by normalizing layer inputs.
Their solution, they say is:
&gt; : Making normalization a part of the model architecture and performing the normalization for each training mini-batch. Batch Normalization allows us to use much higher learning rates and be less careful about initialization.
The paper caused great excitement as soon as it was released, because it included the chart in &lt;&lt;batchnorm&gt;&gt;, which clearly demonstrated that batch normalization could train a model that was even more accurate than the current state of the art (the *Inception* architecture) and around 5x faster.
&lt;img alt="Impact of batch normalization" width="553" caption="Impact of batch normalization (courtesy of Sergey Ioffe and Christian Szegedy)" id="batchnorm" src="images/att_00046.png"&gt;
Batch normalization (often just called *batchnorm*) works by taking an average of the mean and standard deviations of the activations of a layer and using those to normalize the activations. However, this can cause problems because the network might want some activations to be really high in order to make accurate predictions.
================================================
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
================================================
In order for the model to make accurate predictions, it will have to learn to become robust to these variations. In general, adding additional randomization to the training process often helps.
Since things are going so well, let's train for a few more epochs and see how it goes. In fact, let's *increase* the learning rate, since the abstract of the batchnorm paper claimed we should be able to "train at much higher learning rates":
learn = fit(5, lr=0.1)
At this point, I think it's fair to say we know how to recognize digits! It's time to move on to something harder...
## Conclusions
We've seen that convolutions are just a type of matrix multiplication, with two constraints on the weight matrix: some elements are always zero, and some elements are tied (forced to always have the same value). In &lt;&lt;chapter_intro&gt;&gt; we saw the eight requirements from the 1986 book *Parallel Distributed Processing*; one of them was "A pattern of connectivity among units." That's exactly what these constraints do: they enforce a certain pattern of connectivity.
These constraints allow us to use far fewer parameters in our model, without sacrificing the ability to represent complex visual features. That means we can train deeper models faster, with less overfitting. Although the universal approximation theorem shows that it should be *possible* to represent anything in a fully connected network in one hidden layer, we've seen now that in *practice* we can train much better models by being thoughtful about network architecture.
Convolutions are by far the most common pattern of connectivity we see in neural nets (along with regular linear layers, which we refer to as *fully connected*), but it's likely that many more will be discovered.
We've also seen how to interpret the activations of layers in the network to see whether training is going well or not, and how batchnorm helps regularize the training and makes it smoother. In the next chapter, we will use both of those layers to build the most popular architecture in computer vision: a residual network.
================================================
We did do that in the `get_dls` function, which we create to make it easy to change our batch size later:
def get_dls(bs=64):
    return DataBlock(
        blocks=(ImageBlock(cls=PILImageBW), CategoryBlock), 
        get_items=get_image_files, 
        splitter=GrandparentSplitter('training','testing'),
        get_y=parent_label,
        batch_tfms=Normalize()
    ).dataloaders(path, bs=bs)
dls = get_dls()
Remember, it's always a good idea to look at your data before you use it:
dls.show_batch(max_n=9, figsize=(4,4))
Now that we have our data ready, we can train a simple model on it.
### A Simple Baseline
Earlier in this chapter, we built a model based on a `conv` function like this:
def conv(ni, nf, ks=3, act=True):
    res = nn.Conv2d(ni, nf, stride=2, kernel_size=ks, padding=ks//2)
    if act: res = nn.Sequential(res, nn.ReLU())
    return res
Let's start with a basic CNN as a baseline. We'll use the same one as earlier, but with one tweak: we'll use more activations. Since we have more numbers to differentiate, it's likely we will need to learn more filters.
As we discussed, we generally want to double the number of filters each time we have a stride-2 layer. One way to increase the number of filters throughout our network is to double the number of activations in the first layer‚Äìthen every layer after that will end up twice as big as in the previous version as well.
But there is a subtle problem with this. Consider the kernel that is being applied to each pixel. By default, we use a 3√ó3-pixel kernel. That means that there are a total of 3√ó3 = 9 pixels that the kernel is being applied to at each location.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
It's giving us a reasonable accuracy now.
We can view the learning rate and momentum throughout training by calling `plot_sched` on `learn.recorder`. `learn.recorder` (as the name suggests) records everything that happens during training, including losses, metrics, and hyperparameters such as learning rate and momentum:
learn.recorder.plot_sched()
Smith's original 1cycle paper used a linear warmup and linear annealing. As you can see, we adapted the approach in fastai by combining it with another popular approach: cosine annealing. `fit_one_cycle` provides the following parameters you can adjust:
- `lr_max`:: The highest learning rate that will be used (this can also be a list of learning rates for each layer group, or a Python `slice` object containing the first and last layer group learning rates)
- `div`:: How much to divide `lr_max` by to get the starting learning rate
- `div_final`::  How much to divide `lr_max` by to get the ending learning rate
- `pct_start`:: What percentage of the batches to use for the warmup
- `moms`:: A tuple `(mom1,mom2,mom3)` where *`mom1`* is the initial momentum, *`mom2`* is the minimum momentum, and *`mom3`* is the final momentum
Let's take a look at our layer stats again:
learn.activation_stats.plot_layer_stats(-2)
The percentage of near-zero weights is getting much better, although it's still quite high.
We can see even more about what's going on in our training using `color_dim`, passing it a layer index:
learn.activation_stats.color_dim(-2)
`color_dim` was developed by fast.ai in conjunction with a student, Stefano Giomo. Stefano, who refers to the idea as the *colorful dimension*, provides an [in-depth explanation](https://forums.fast.ai/t/the-colorful-dimension/42908) of the history and details behind the method. The basic idea is to create a histogram of the activations of a layer, which we would hope would follow a smooth pattern such as the normal distribution (colorful_dist).
================================================
Let's find out why.
One handy feature of the callbacks passed to `Learner` is that they are made available automatically, with the same name as the callback class, except in `snake_case`. So, our `ActivationStats` callback can be accessed through `activation_stats`. I'm sure you remember `learn.recorder`... can you guess how that is implemented? That's right, it's a callback called `Recorder`!
`ActivationStats` includes some handy utilities for plotting the activations during training. `plot_layer_stats(idx)` plots the mean and standard deviation of the activations of layer number *`idx`*, along with the percentage of activations near zero. Here's the first layer's plot:
learn.activation_stats.plot_layer_stats(0)
Generally our model should have a consistent, or at least smooth, mean and standard deviation of layer activations during training. Activations near zero are particularly problematic, because it means we have computation in the model that's doing nothing at all (since multiplying by zero gives zero). When you have some zeros in one layer, they will therefore generally carry over to the next layer... which will then create more zeros. Here's the penultimate layer of our network:
learn.activation_stats.plot_layer_stats(-2)
As expected, the problems get worse towards the end of the network, as the instability and zero activations compound over layers. Let's look at what we can do to make training more stable.
### Increase Batch Size
One way to make training more stable is to increase the batch size. Larger batches have gradients that are more accurate, since they're calculated from more data. On the downside, though, a larger batch size means fewer batches per epoch, which means less opportunities for your model to update weights. Let's see if a batch size of 512 helps:
dls = get_dls(512)
learn = fit()
Let's see what the penultimate layer looks like:
learn.activation_stats.plot_layer_stats(-2)
Again, we've got most of our activations near zero. Let's see what else we can do to improve training stability.
### 1cycle Training
Our initial weights are not well suited to the task we're trying to solve. Therefore, it is dangerous to begin training with a high learning rate: we may very well make the training diverge instantly, as we've seen.
================================================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
================================================
### Understanding Convolution Arithmetic
We can see from the summary that we have an input of size `64x1x28x28`. The axes are `batch,channel,height,width`. This is often represented as `NCHW` (where `N` refers to batch size). Tensorflow, on the other hand, uses `NHWC` axis order. The first layer is:
m = learn.model[0]
m
So we have 1 input channel, 4 output channels, and a 3√ó3 kernel. Let's check the weights of the first convolution:
m[0].weight.shape
The summary shows we have 40 parameters, and `4*1*3*3` is 36. What are the other four parameters? Let's see what the bias contains:
m[0].bias.shape
We can now use this information to clarify our statement in the previous section: "When we use a stride-2 convolution, we often increase the number of features because we're decreasing the number of activations in the activation map by a factor of 4; we don't want to decrease the capacity of a layer by too much at a time."
There is one bias for each channel. (Sometimes channels are called *features* or *filters* when they are not input channels.) The output shape is `64x4x14x14`, and this will therefore become the input shape to the next layer. The next layer, according to `summary`, has 296 parameters. Let's ignore the batch axis to keep things simple. So for each of `14*14=196` locations we are multiplying `296-8=288` weights (ignoring the bias for simplicity), so that's `196*288=56_448` multiplications at this layer. The next layer will have `7*7*(1168-16)=56_448` multiplications.
What happened here is that our stride-2 convolution halved the *grid size* from `14x14` to `7x7`, and we doubled the *number of filters* from 8 to 16, resulting in no overall change in the amount of computation. If we left the number of channels the same in each stride-2 layer, the amount of computation being done in the net would get less and less as it gets deeper.
================================================
The basic idea is to create a histogram of the activations of a layer, which we would hope would follow a smooth pattern such as the normal distribution (colorful_dist).
&lt;img src="images/colorful_dist.jpeg" id="colorful_dist" caption="Histogram in 'colorful dimension'" alt="Histogram in 'colorful dimension'" width="800"&gt;
To create `color_dim`, we take the histogram shown on the left here, and convert it into just the colored representation shown at the bottom. Then we flip it on its side, as shown on the right. We found that the distribution is clearer if we take the log of the histogram values. Then, Stefano describes:
&gt; : The final plot for each layer is made by stacking the histogram of the activations from each batch along the horizontal axis. So each vertical slice in the visualisation represents the histogram of activations for a single batch. The color intensity corresponds to the height of the histogram, in other words the number of activations in each histogram bin.
&lt;&lt;colorful_summ&gt;&gt; shows how this all fits together.
&lt;img src="images/colorful_summ.png" id="colorful_summ" caption="Summary of the colorful dimension (courtesy of Stefano Giomo)" alt="Summary of the colorful dimension" width="800"&gt;
This illustrates why log(f) is more colorful than *f* when *f* follows a normal distribution because taking a log changes the Gaussian in a quadratic, which isn't as narrow.
So with that in mind, let's take another look at the result for the penultimate layer:
learn.activation_stats.color_dim(-2)
This shows a classic picture of "bad training." We start with nearly all activations at zero‚Äîthat's what we see at the far left, with all the dark blue. The bright yellow at the bottom represents the near-zero activations. Then, over the first few batches we see the number of nonzero activations exponentially increasing. But it goes too far, and collapses! We see the dark blue return, and the bottom becomes bright yellow again. It almost looks like training restarts from scratch. Then we see the activations increase again, and collapse again. After repeating this a few times, eventually we see a spread of activations throughout the range.
It's much better if training can be smooth from the start.
================================================
&lt;img alt="Convolution as matrix multiplication" width="683" caption="Convolution as matrix multiplication" id="conv_matmul" src="images/att_00038.png"&gt;
Now that we understand what a convolution is, let's use them to build a neural net.
## Our First Convolutional Neural Network
There is no reason to believe that some particular edge filters are the most useful kernels for image recognition. Furthermore, we've seen that in later layers convolutional kernels become complex transformations of features from lower levels, but we don't have a good idea of how to manually construct these.
Instead, it would be best to learn the values of the kernels. We already know how to do this‚ÄîSGD! In effect, the model will learn the features that are useful for classification.
When we use convolutions instead of (or in addition to) regular linear layers we create a *convolutional neural network* (CNN).
### Creating the CNN
Let's go back to the  basic neural network we had in &lt;&lt;chapter_mnist_basics&gt;&gt;. It was defined like this:
simple_net = nn.Sequential(
    nn.Linear(28*28,30),
    nn.ReLU(),
    nn.Linear(30,1)
)
We can view a model's definition:
simple_net
We now want to create a similar architecture to this linear model, but using convolutional layers instead of linear. `nn.Conv2d` is the module equivalent of `F.conv2d`. It's more convenient than `F.conv2d` when creating an architecture, because it creates the weight matrix for us automatically when we instantiate it.
Here's a possible architecture:
broken_cnn = sequential(
    nn.Conv2d(1,30, kernel_size=3, padding=1),
    nn.ReLU(),
    nn.Conv2d(30,1, kernel_size=3, padding=1)
)
One thing to note here is that we didn't need to specify 28√ó28 as the input size.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t>
  </si>
  <si>
    <t>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
================================================
It almost looks like training restarts from scratch. Then we see the activations increase again, and collapse again. After repeating this a few times, eventually we see a spread of activations throughout the range.
It's much better if training can be smooth from the start. The cycles of exponential increase and then collapse tend to result in a lot of near-zero activations, resulting in slow training and poor final results. One way to solve this problem is to use batch normalization.
### Batch Normalization
To fix the slow training and poor final results we ended up with in the previous section, we need to fix the initial large percentage of near-zero activations, and then try to maintain a good distribution of activations throughout training.
Sergey Ioffe and Christian Szegedy presented a solution to this problem in the 2015 paper ["Batch Normalization: Accelerating Deep Network Training by Reducing Internal Covariate Shift"](https://arxiv.org/abs/1502.03167). In the abstract, they describe just the problem that we've seen:
&gt; : Training Deep Neural Networks is complicated by the fact that the distribution of each layer's inputs changes during training, as the parameters of the previous layers change. This slows down the training by requiring lower learning rates and careful parameter initialization... We refer to this phenomenon as internal covariate shift, and address the problem by normalizing layer inputs.
Their solution, they say is:
&gt; : Making normalization a part of the model architecture and performing the normalization for each training mini-batch. Batch Normalization allows us to use much higher learning rates and be less careful about initialization.
The paper caused great excitement as soon as it was released, because it included the chart in &lt;&lt;batchnorm&gt;&gt;, which clearly demonstrated that batch normalization could train a model that was even more accurate than the current state of the art (the *Inception* architecture) and around 5x faster.
&lt;img alt="Impact of batch normalization" width="553" caption="Impact of batch normalization (courtesy of Sergey Ioffe and Christian Szegedy)" id="batchnorm" src="images/att_00046.png"&gt;
Batch normalization (often just called *batchnorm*) works by taking an average of the mean and standard deviations of the activations of a layer and using those to normalize the activations. However, this can cause problems because the network might want some activations to be really high in order to make accurate predictions.
================================================
We did do that in the `get_dls` function, which we create to make it easy to change our batch size later:
def get_dls(bs=64):
    return DataBlock(
        blocks=(ImageBlock(cls=PILImageBW), CategoryBlock), 
        get_items=get_image_files, 
        splitter=GrandparentSplitter('training','testing'),
        get_y=parent_label,
        batch_tfms=Normalize()
    ).dataloaders(path, bs=bs)
dls = get_dls()
Remember, it's always a good idea to look at your data before you use it:
dls.show_batch(max_n=9, figsize=(4,4))
Now that we have our data ready, we can train a simple model on it.
### A Simple Baseline
Earlier in this chapter, we built a model based on a `conv` function like this:
def conv(ni, nf, ks=3, act=True):
    res = nn.Conv2d(ni, nf, stride=2, kernel_size=ks, padding=ks//2)
    if act: res = nn.Sequential(res, nn.ReLU())
    return res
Let's start with a basic CNN as a baseline. We'll use the same one as earlier, but with one tweak: we'll use more activations. Since we have more numbers to differentiate, it's likely we will need to learn more filters.
As we discussed, we generally want to double the number of filters each time we have a stride-2 layer. One way to increase the number of filters throughout our network is to double the number of activations in the first layer‚Äìthen every layer after that will end up twice as big as in the previous version as well.
But there is a subtle problem with this. Consider the kernel that is being applied to each pixel. By default, we use a 3√ó3-pixel kernel. That means that there are a total of 3√ó3 = 9 pixels that the kernel is being applied to at each location.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
In order for the model to make accurate predictions, it will have to learn to become robust to these variations. In general, adding additional randomization to the training process often helps.
Since things are going so well, let's train for a few more epochs and see how it goes. In fact, let's *increase* the learning rate, since the abstract of the batchnorm paper claimed we should be able to "train at much higher learning rates":
learn = fit(5, lr=0.1)
At this point, I think it's fair to say we know how to recognize digits! It's time to move on to something harder...
## Conclusions
We've seen that convolutions are just a type of matrix multiplication, with two constraints on the weight matrix: some elements are always zero, and some elements are tied (forced to always have the same value). In &lt;&lt;chapter_intro&gt;&gt; we saw the eight requirements from the 1986 book *Parallel Distributed Processing*; one of them was "A pattern of connectivity among units." That's exactly what these constraints do: they enforce a certain pattern of connectivity.
These constraints allow us to use far fewer parameters in our model, without sacrificing the ability to represent complex visual features. That means we can train deeper models faster, with less overfitting. Although the universal approximation theorem shows that it should be *possible* to represent anything in a fully connected network in one hidden layer, we've seen now that in *practice* we can train much better models by being thoughtful about network architecture.
Convolutions are by far the most common pattern of connectivity we see in neural nets (along with regular linear layers, which we refer to as *fully connected*), but it's likely that many more will be discovered.
We've also seen how to interpret the activations of layers in the network to see whether training is going well or not, and how batchnorm helps regularize the training and makes it smoother. In the next chapter, we will use both of those layers to build the most popular architecture in computer vision: a residual network.
================================================
The basic idea is to create a histogram of the activations of a layer, which we would hope would follow a smooth pattern such as the normal distribution (colorful_dist).
&lt;img src="images/colorful_dist.jpeg" id="colorful_dist" caption="Histogram in 'colorful dimension'" alt="Histogram in 'colorful dimension'" width="800"&gt;
To create `color_dim`, we take the histogram shown on the left here, and convert it into just the colored representation shown at the bottom. Then we flip it on its side, as shown on the right. We found that the distribution is clearer if we take the log of the histogram values. Then, Stefano describes:
&gt; : The final plot for each layer is made by stacking the histogram of the activations from each batch along the horizontal axis. So each vertical slice in the visualisation represents the histogram of activations for a single batch. The color intensity corresponds to the height of the histogram, in other words the number of activations in each histogram bin.
&lt;&lt;colorful_summ&gt;&gt; shows how this all fits together.
&lt;img src="images/colorful_summ.png" id="colorful_summ" caption="Summary of the colorful dimension (courtesy of Stefano Giomo)" alt="Summary of the colorful dimension" width="800"&gt;
This illustrates why log(f) is more colorful than *f* when *f* follows a normal distribution because taking a log changes the Gaussian in a quadratic, which isn't as narrow.
So with that in mind, let's take another look at the result for the penultimate layer:
learn.activation_stats.color_dim(-2)
This shows a classic picture of "bad training." We start with nearly all activations at zero‚Äîthat's what we see at the far left, with all the dark blue. The bright yellow at the bottom represents the near-zero activations. Then, over the first few batches we see the number of nonzero activations exponentially increasing. But it goes too far, and collapses! We see the dark blue return, and the bottom becomes bright yellow again. It almost looks like training restarts from scratch. Then we see the activations increase again, and collapse again. After repeating this a few times, eventually we see a spread of activations throughout the range.
It's much better if training can be smooth from the start.
================================================
It's giving us a reasonable accuracy now.
We can view the learning rate and momentum throughout training by calling `plot_sched` on `learn.recorder`. `learn.recorder` (as the name suggests) records everything that happens during training, including losses, metrics, and hyperparameters such as learning rate and momentum:
learn.recorder.plot_sched()
Smith's original 1cycle paper used a linear warmup and linear annealing. As you can see, we adapted the approach in fastai by combining it with another popular approach: cosine annealing. `fit_one_cycle` provides the following parameters you can adjust:
- `lr_max`:: The highest learning rate that will be used (this can also be a list of learning rates for each layer group, or a Python `slice` object containing the first and last layer group learning rates)
- `div`:: How much to divide `lr_max` by to get the starting learning rate
- `div_final`::  How much to divide `lr_max` by to get the ending learning rate
- `pct_start`:: What percentage of the batches to use for the warmup
- `moms`:: A tuple `(mom1,mom2,mom3)` where *`mom1`* is the initial momentum, *`mom2`* is the minimum momentum, and *`mom3`* is the final momentum
Let's take a look at our layer stats again:
learn.activation_stats.plot_layer_stats(-2)
The percentage of near-zero weights is getting much better, although it's still quite high.
We can see even more about what's going on in our training using `color_dim`, passing it a layer index:
learn.activation_stats.color_dim(-2)
`color_dim` was developed by fast.ai in conjunction with a student, Stefano Giomo. Stefano, who refers to the idea as the *colorful dimension*, provides an [in-depth explanation](https://forums.fast.ai/t/the-colorful-dimension/42908) of the history and details behind the method. The basic idea is to create a histogram of the activations of a layer, which we would hope would follow a smooth pattern such as the normal distribution (colorful_dist).
================================================
### Understanding Convolution Arithmetic
We can see from the summary that we have an input of size `64x1x28x28`. The axes are `batch,channel,height,width`. This is often represented as `NCHW` (where `N` refers to batch size). Tensorflow, on the other hand, uses `NHWC` axis order. The first layer is:
m = learn.model[0]
m
So we have 1 input channel, 4 output channels, and a 3√ó3 kernel. Let's check the weights of the first convolution:
m[0].weight.shape
The summary shows we have 40 parameters, and `4*1*3*3` is 36. What are the other four parameters? Let's see what the bias contains:
m[0].bias.shape
We can now use this information to clarify our statement in the previous section: "When we use a stride-2 convolution, we often increase the number of features because we're decreasing the number of activations in the activation map by a factor of 4; we don't want to decrease the capacity of a layer by too much at a time."
There is one bias for each channel. (Sometimes channels are called *features* or *filters* when they are not input channels.) The output shape is `64x4x14x14`, and this will therefore become the input shape to the next layer. The next layer, according to `summary`, has 296 parameters. Let's ignore the batch axis to keep things simple. So for each of `14*14=196` locations we are multiplying `296-8=288` weights (ignoring the bias for simplicity), so that's `196*288=56_448` multiplications at this layer. The next layer will have `7*7*(1168-16)=56_448` multiplications.
What happened here is that our stride-2 convolution halved the *grid size* from `14x14` to `7x7`, and we doubled the *number of filters* from 8 to 16, resulting in no overall change in the amount of computation. If we left the number of channels the same in each stride-2 layer, the amount of computation being done in the net would get less and less as it gets deeper.
================================================
Let's find out why.
One handy feature of the callbacks passed to `Learner` is that they are made available automatically, with the same name as the callback class, except in `snake_case`. So, our `ActivationStats` callback can be accessed through `activation_stats`. I'm sure you remember `learn.recorder`... can you guess how that is implemented? That's right, it's a callback called `Recorder`!
`ActivationStats` includes some handy utilities for plotting the activations during training. `plot_layer_stats(idx)` plots the mean and standard deviation of the activations of layer number *`idx`*, along with the percentage of activations near zero. Here's the first layer's plot:
learn.activation_stats.plot_layer_stats(0)
Generally our model should have a consistent, or at least smooth, mean and standard deviation of layer activations during training. Activations near zero are particularly problematic, because it means we have computation in the model that's doing nothing at all (since multiplying by zero gives zero). When you have some zeros in one layer, they will therefore generally carry over to the next layer... which will then create more zeros. Here's the penultimate layer of our network:
learn.activation_stats.plot_layer_stats(-2)
As expected, the problems get worse towards the end of the network, as the instability and zero activations compound over layers. Let's look at what we can do to make training more stable.
### Increase Batch Size
One way to make training more stable is to increase the batch size. Larger batches have gradients that are more accurate, since they're calculated from more data. On the downside, though, a larger batch size means fewer batches per epoch, which means less opportunities for your model to update weights. Let's see if a batch size of 512 helps:
dls = get_dls(512)
learn = fit()
Let's see what the penultimate layer looks like:
learn.activation_stats.plot_layer_stats(-2)
Again, we've got most of our activations near zero. Let's see what else we can do to improve training stability.
### 1cycle Training
Our initial weights are not well suited to the task we're trying to solve. Therefore, it is dangerous to begin training with a high learning rate: we may very well make the training diverge instantly, as we've seen.
================================================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
================================================
_Features_ is never used to refer to the input data, but _channels_ can refer to either the input data (generally channels are colors) or activations inside the network.
Here is how we can build a simple CNN:
simple_cnn = sequential(
    conv(1 ,4),            #14x14
    conv(4 ,8),            #7x7
    conv(8 ,16),           #4x4
    conv(16,32),           #2x2
    conv(32,2, act=False), #1x1
    Flatten(),
)
&gt; j: I like to add comments like the ones here after each convolution to show how large the activation map will be after each layer. These comments assume that the input size is 28*28
Now the network outputs two activations, which map to the two possible levels in our labels:
simple_cnn(xb).shape
We can now create our `Learner`:
learn = Learner(dls, simple_cnn, loss_func=F.cross_entropy, metrics=accuracy)
To see exactly what's going on in the model, we can use `summary`:
learn.summary()
Note that the output of the final `Conv2d` layer is `64x2x1x1`. We need to remove those extra `1x1` axes; that's what `Flatten` does. It's basically the same as PyTorch's `squeeze` method, but as a module.
Let's see if this trains! Since this is a deeper network than we've built from scratch before, we'll use a lower learning rate and more epochs:
learn.fit_one_cycle(2, 0.01)
Success! It's getting closer to the `resnet18` result we had, although it's not quite there yet, and it's taking more epochs, and we're needing to use a lower learning rate. We still have a few more tricks to learn, but we're getting closer and closer to being able to create a modern CNN from scratch.
### Understanding Convolution Arithmetic
We can see from the summary that we have an input of size `64x1x28x28`. The axes are `batch,channel,height,width`. This is often represented as `NCHW` (where `N` refers to batch size).</t>
  </si>
  <si>
    <t>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
================================================
It almost looks like training restarts from scratch. Then we see the activations increase again, and collapse again. After repeating this a few times, eventually we see a spread of activations throughout the range.
It's much better if training can be smooth from the start. The cycles of exponential increase and then collapse tend to result in a lot of near-zero activations, resulting in slow training and poor final results. One way to solve this problem is to use batch normalization.
### Batch Normalization
To fix the slow training and poor final results we ended up with in the previous section, we need to fix the initial large percentage of near-zero activations, and then try to maintain a good distribution of activations throughout training.
Sergey Ioffe and Christian Szegedy presented a solution to this problem in the 2015 paper ["Batch Normalization: Accelerating Deep Network Training by Reducing Internal Covariate Shift"](https://arxiv.org/abs/1502.03167). In the abstract, they describe just the problem that we've seen:
&gt; : Training Deep Neural Networks is complicated by the fact that the distribution of each layer's inputs changes during training, as the parameters of the previous layers change. This slows down the training by requiring lower learning rates and careful parameter initialization... We refer to this phenomenon as internal covariate shift, and address the problem by normalizing layer inputs.
Their solution, they say is:
&gt; : Making normalization a part of the model architecture and performing the normalization for each training mini-batch. Batch Normalization allows us to use much higher learning rates and be less careful about initialization.
The paper caused great excitement as soon as it was released, because it included the chart in &lt;&lt;batchnorm&gt;&gt;, which clearly demonstrated that batch normalization could train a model that was even more accurate than the current state of the art (the *Inception* architecture) and around 5x faster.
&lt;img alt="Impact of batch normalization" width="553" caption="Impact of batch normalization (courtesy of Sergey Ioffe and Christian Szegedy)" id="batchnorm" src="images/att_00046.png"&gt;
Batch normalization (often just called *batchnorm*) works by taking an average of the mean and standard deviations of the activations of a layer and using those to normalize the activations. However, this can cause problems because the network might want some activations to be really high in order to make accurate predictions.
================================================
### Understanding Convolution Arithmetic
We can see from the summary that we have an input of size `64x1x28x28`. The axes are `batch,channel,height,width`. This is often represented as `NCHW` (where `N` refers to batch size). Tensorflow, on the other hand, uses `NHWC` axis order. The first layer is:
m = learn.model[0]
m
So we have 1 input channel, 4 output channels, and a 3√ó3 kernel. Let's check the weights of the first convolution:
m[0].weight.shape
The summary shows we have 40 parameters, and `4*1*3*3` is 36. What are the other four parameters? Let's see what the bias contains:
m[0].bias.shape
We can now use this information to clarify our statement in the previous section: "When we use a stride-2 convolution, we often increase the number of features because we're decreasing the number of activations in the activation map by a factor of 4; we don't want to decrease the capacity of a layer by too much at a time."
There is one bias for each channel. (Sometimes channels are called *features* or *filters* when they are not input channels.) The output shape is `64x4x14x14`, and this will therefore become the input shape to the next layer. The next layer, according to `summary`, has 296 parameters. Let's ignore the batch axis to keep things simple. So for each of `14*14=196` locations we are multiplying `296-8=288` weights (ignoring the bias for simplicity), so that's `196*288=56_448` multiplications at this layer. The next layer will have `7*7*(1168-16)=56_448` multiplications.
What happened here is that our stride-2 convolution halved the *grid size* from `14x14` to `7x7`, and we doubled the *number of filters* from 8 to 16, resulting in no overall change in the amount of computation. If we left the number of channels the same in each stride-2 layer, the amount of computation being done in the net would get less and less as it gets deeper.
================================================
We did do that in the `get_dls` function, which we create to make it easy to change our batch size later:
def get_dls(bs=64):
    return DataBlock(
        blocks=(ImageBlock(cls=PILImageBW), CategoryBlock), 
        get_items=get_image_files, 
        splitter=GrandparentSplitter('training','testing'),
        get_y=parent_label,
        batch_tfms=Normalize()
    ).dataloaders(path, bs=bs)
dls = get_dls()
Remember, it's always a good idea to look at your data before you use it:
dls.show_batch(max_n=9, figsize=(4,4))
Now that we have our data ready, we can train a simple model on it.
### A Simple Baseline
Earlier in this chapter, we built a model based on a `conv` function like this:
def conv(ni, nf, ks=3, act=True):
    res = nn.Conv2d(ni, nf, stride=2, kernel_size=ks, padding=ks//2)
    if act: res = nn.Sequential(res, nn.ReLU())
    return res
Let's start with a basic CNN as a baseline. We'll use the same one as earlier, but with one tweak: we'll use more activations. Since we have more numbers to differentiate, it's likely we will need to learn more filters.
As we discussed, we generally want to double the number of filters each time we have a stride-2 layer. One way to increase the number of filters throughout our network is to double the number of activations in the first layer‚Äìthen every layer after that will end up twice as big as in the previous version as well.
But there is a subtle problem with this. Consider the kernel that is being applied to each pixel. By default, we use a 3√ó3-pixel kernel. That means that there are a total of 3√ó3 = 9 pixels that the kernel is being applied to at each location.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
The basic idea is to create a histogram of the activations of a layer, which we would hope would follow a smooth pattern such as the normal distribution (colorful_dist).
&lt;img src="images/colorful_dist.jpeg" id="colorful_dist" caption="Histogram in 'colorful dimension'" alt="Histogram in 'colorful dimension'" width="800"&gt;
To create `color_dim`, we take the histogram shown on the left here, and convert it into just the colored representation shown at the bottom. Then we flip it on its side, as shown on the right. We found that the distribution is clearer if we take the log of the histogram values. Then, Stefano describes:
&gt; : The final plot for each layer is made by stacking the histogram of the activations from each batch along the horizontal axis. So each vertical slice in the visualisation represents the histogram of activations for a single batch. The color intensity corresponds to the height of the histogram, in other words the number of activations in each histogram bin.
&lt;&lt;colorful_summ&gt;&gt; shows how this all fits together.
&lt;img src="images/colorful_summ.png" id="colorful_summ" caption="Summary of the colorful dimension (courtesy of Stefano Giomo)" alt="Summary of the colorful dimension" width="800"&gt;
This illustrates why log(f) is more colorful than *f* when *f* follows a normal distribution because taking a log changes the Gaussian in a quadratic, which isn't as narrow.
So with that in mind, let's take another look at the result for the penultimate layer:
learn.activation_stats.color_dim(-2)
This shows a classic picture of "bad training." We start with nearly all activations at zero‚Äîthat's what we see at the far left, with all the dark blue. The bright yellow at the bottom represents the near-zero activations. Then, over the first few batches we see the number of nonzero activations exponentially increasing. But it goes too far, and collapses! We see the dark blue return, and the bottom becomes bright yellow again. It almost looks like training restarts from scratch. Then we see the activations increase again, and collapse again. After repeating this a few times, eventually we see a spread of activations throughout the range.
It's much better if training can be smooth from the start.
================================================
It's giving us a reasonable accuracy now.
We can view the learning rate and momentum throughout training by calling `plot_sched` on `learn.recorder`. `learn.recorder` (as the name suggests) records everything that happens during training, including losses, metrics, and hyperparameters such as learning rate and momentum:
learn.recorder.plot_sched()
Smith's original 1cycle paper used a linear warmup and linear annealing. As you can see, we adapted the approach in fastai by combining it with another popular approach: cosine annealing. `fit_one_cycle` provides the following parameters you can adjust:
- `lr_max`:: The highest learning rate that will be used (this can also be a list of learning rates for each layer group, or a Python `slice` object containing the first and last layer group learning rates)
- `div`:: How much to divide `lr_max` by to get the starting learning rate
- `div_final`::  How much to divide `lr_max` by to get the ending learning rate
- `pct_start`:: What percentage of the batches to use for the warmup
- `moms`:: A tuple `(mom1,mom2,mom3)` where *`mom1`* is the initial momentum, *`mom2`* is the minimum momentum, and *`mom3`* is the final momentum
Let's take a look at our layer stats again:
learn.activation_stats.plot_layer_stats(-2)
The percentage of near-zero weights is getting much better, although it's still quite high.
We can see even more about what's going on in our training using `color_dim`, passing it a layer index:
learn.activation_stats.color_dim(-2)
`color_dim` was developed by fast.ai in conjunction with a student, Stefano Giomo. Stefano, who refers to the idea as the *colorful dimension*, provides an [in-depth explanation](https://forums.fast.ai/t/the-colorful-dimension/42908) of the history and details behind the method. The basic idea is to create a histogram of the activations of a layer, which we would hope would follow a smooth pattern such as the normal distribution (colorful_dist).
================================================
Let's find out why.
One handy feature of the callbacks passed to `Learner` is that they are made available automatically, with the same name as the callback class, except in `snake_case`. So, our `ActivationStats` callback can be accessed through `activation_stats`. I'm sure you remember `learn.recorder`... can you guess how that is implemented? That's right, it's a callback called `Recorder`!
`ActivationStats` includes some handy utilities for plotting the activations during training. `plot_layer_stats(idx)` plots the mean and standard deviation of the activations of layer number *`idx`*, along with the percentage of activations near zero. Here's the first layer's plot:
learn.activation_stats.plot_layer_stats(0)
Generally our model should have a consistent, or at least smooth, mean and standard deviation of layer activations during training. Activations near zero are particularly problematic, because it means we have computation in the model that's doing nothing at all (since multiplying by zero gives zero). When you have some zeros in one layer, they will therefore generally carry over to the next layer... which will then create more zeros. Here's the penultimate layer of our network:
learn.activation_stats.plot_layer_stats(-2)
As expected, the problems get worse towards the end of the network, as the instability and zero activations compound over layers. Let's look at what we can do to make training more stable.
### Increase Batch Size
One way to make training more stable is to increase the batch size. Larger batches have gradients that are more accurate, since they're calculated from more data. On the downside, though, a larger batch size means fewer batches per epoch, which means less opportunities for your model to update weights. Let's see if a batch size of 512 helps:
dls = get_dls(512)
learn = fit()
Let's see what the penultimate layer looks like:
learn.activation_stats.plot_layer_stats(-2)
Again, we've got most of our activations near zero. Let's see what else we can do to improve training stability.
### 1cycle Training
Our initial weights are not well suited to the task we're trying to solve. Therefore, it is dangerous to begin training with a high learning rate: we may very well make the training diverge instantly, as we've seen.
================================================
In order for the model to make accurate predictions, it will have to learn to become robust to these variations. In general, adding additional randomization to the training process often helps.
Since things are going so well, let's train for a few more epochs and see how it goes. In fact, let's *increase* the learning rate, since the abstract of the batchnorm paper claimed we should be able to "train at much higher learning rates":
learn = fit(5, lr=0.1)
At this point, I think it's fair to say we know how to recognize digits! It's time to move on to something harder...
## Conclusions
We've seen that convolutions are just a type of matrix multiplication, with two constraints on the weight matrix: some elements are always zero, and some elements are tied (forced to always have the same value). In &lt;&lt;chapter_intro&gt;&gt; we saw the eight requirements from the 1986 book *Parallel Distributed Processing*; one of them was "A pattern of connectivity among units." That's exactly what these constraints do: they enforce a certain pattern of connectivity.
These constraints allow us to use far fewer parameters in our model, without sacrificing the ability to represent complex visual features. That means we can train deeper models faster, with less overfitting. Although the universal approximation theorem shows that it should be *possible* to represent anything in a fully connected network in one hidden layer, we've seen now that in *practice* we can train much better models by being thoughtful about network architecture.
Convolutions are by far the most common pattern of connectivity we see in neural nets (along with regular linear layers, which we refer to as *fully connected*), but it's likely that many more will be discovered.
We've also seen how to interpret the activations of layers in the network to see whether training is going well or not, and how batchnorm helps regularize the training and makes it smoother. In the next chapter, we will use both of those layers to build the most popular architecture in computer vision: a residual network.
================================================
We won't implement this convolution function from scratch, but use PyTorch's implementation instead (it is way faster than anything we could do in Python).
### Convolutions in PyTorch
Convolution is such an important and widely used operation that PyTorch has it built in. It's called `F.conv2d` (recall that `F` is a fastai import from `torch.nn.functional`, as recommended by PyTorch). The PyTorch docs tell us that it includes these parameters:
- input:: input tensor of shape `(minibatch, in_channels, iH, iW)`
- weight:: filters of shape `(out_channels, in_channels, kH, kW)`
Here `iH,iW` is the height and width of the image (i.e., `28,28`), and `kH,kW` is the height and width of our kernel (`3,3`). But apparently PyTorch is expecting rank-4 tensors for both these arguments, whereas currently we only have rank-2 tensors (i.e., matrices, or arrays with two axes).
The reason for these extra axes is that PyTorch has a few tricks up its sleeve. The first trick is that PyTorch can apply a convolution to multiple images at the same time. That means we can call it on every item in a batch at once!
The second trick is that PyTorch can apply multiple kernels at the same time. So let's create the diagonal-edge kernels too, and then stack all four of our edge kernels into a single tensor:
diag1_edge = tensor([[ 0,-1, 1],
                     [-1, 1, 0],
                     [ 1, 0, 0]]).float()
diag2_edge = tensor([[ 1,-1, 0],
                     [ 0, 1,-1],
                     [ 0, 0, 1]]).float()
edge_kernels = torch.stack([left_edge, top_edge, diag1_edge, diag2_edge])
edge_kernels.shape
To test this, we'll need a `DataLoader` and a sample mini-batch.
================================================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t>
  </si>
  <si>
    <t>What statistics are used to normalize in batch normalization during training? How about during validation?</t>
  </si>
  <si>
    <t>"During training, we use the mean and standard deviation of the batch to normalize the data, while during validation we instead use a running mean of the statistics calculated during training."</t>
  </si>
  <si>
    <t>"statistics, normalize, batch, normalization, training, validation"</t>
  </si>
  <si>
    <t>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
================================================
It almost looks like training restarts from scratch. Then we see the activations increase again, and collapse again. After repeating this a few times, eventually we see a spread of activations throughout the range.
It's much better if training can be smooth from the start. The cycles of exponential increase and then collapse tend to result in a lot of near-zero activations, resulting in slow training and poor final results. One way to solve this problem is to use batch normalization.
### Batch Normalization
To fix the slow training and poor final results we ended up with in the previous section, we need to fix the initial large percentage of near-zero activations, and then try to maintain a good distribution of activations throughout training.
Sergey Ioffe and Christian Szegedy presented a solution to this problem in the 2015 paper ["Batch Normalization: Accelerating Deep Network Training by Reducing Internal Covariate Shift"](https://arxiv.org/abs/1502.03167). In the abstract, they describe just the problem that we've seen:
&gt; : Training Deep Neural Networks is complicated by the fact that the distribution of each layer's inputs changes during training, as the parameters of the previous layers change. This slows down the training by requiring lower learning rates and careful parameter initialization... We refer to this phenomenon as internal covariate shift, and address the problem by normalizing layer inputs.
Their solution, they say is:
&gt; : Making normalization a part of the model architecture and performing the normalization for each training mini-batch. Batch Normalization allows us to use much higher learning rates and be less careful about initialization.
The paper caused great excitement as soon as it was released, because it included the chart in &lt;&lt;batchnorm&gt;&gt;, which clearly demonstrated that batch normalization could train a model that was even more accurate than the current state of the art (the *Inception* architecture) and around 5x faster.
&lt;img alt="Impact of batch normalization" width="553" caption="Impact of batch normalization (courtesy of Sergey Ioffe and Christian Szegedy)" id="batchnorm" src="images/att_00046.png"&gt;
Batch normalization (often just called *batchnorm*) works by taking an average of the mean and standard deviations of the activations of a layer and using those to normalize the activations. However, this can cause problems because the network might want some activations to be really high in order to make accurate predictions.
================================================
We did do that in the `get_dls` function, which we create to make it easy to change our batch size later:
def get_dls(bs=64):
    return DataBlock(
        blocks=(ImageBlock(cls=PILImageBW), CategoryBlock), 
        get_items=get_image_files, 
        splitter=GrandparentSplitter('training','testing'),
        get_y=parent_label,
        batch_tfms=Normalize()
    ).dataloaders(path, bs=bs)
dls = get_dls()
Remember, it's always a good idea to look at your data before you use it:
dls.show_batch(max_n=9, figsize=(4,4))
Now that we have our data ready, we can train a simple model on it.
### A Simple Baseline
Earlier in this chapter, we built a model based on a `conv` function like this:
def conv(ni, nf, ks=3, act=True):
    res = nn.Conv2d(ni, nf, stride=2, kernel_size=ks, padding=ks//2)
    if act: res = nn.Sequential(res, nn.ReLU())
    return res
Let's start with a basic CNN as a baseline. We'll use the same one as earlier, but with one tweak: we'll use more activations. Since we have more numbers to differentiate, it's likely we will need to learn more filters.
As we discussed, we generally want to double the number of filters each time we have a stride-2 layer. One way to increase the number of filters throughout our network is to double the number of activations in the first layer‚Äìthen every layer after that will end up twice as big as in the previous version as well.
But there is a subtle problem with this. Consider the kernel that is being applied to each pixel. By default, we use a 3√ó3-pixel kernel. That means that there are a total of 3√ó3 = 9 pixels that the kernel is being applied to at each location.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
Let's find out why.
One handy feature of the callbacks passed to `Learner` is that they are made available automatically, with the same name as the callback class, except in `snake_case`. So, our `ActivationStats` callback can be accessed through `activation_stats`. I'm sure you remember `learn.recorder`... can you guess how that is implemented? That's right, it's a callback called `Recorder`!
`ActivationStats` includes some handy utilities for plotting the activations during training. `plot_layer_stats(idx)` plots the mean and standard deviation of the activations of layer number *`idx`*, along with the percentage of activations near zero. Here's the first layer's plot:
learn.activation_stats.plot_layer_stats(0)
Generally our model should have a consistent, or at least smooth, mean and standard deviation of layer activations during training. Activations near zero are particularly problematic, because it means we have computation in the model that's doing nothing at all (since multiplying by zero gives zero). When you have some zeros in one layer, they will therefore generally carry over to the next layer... which will then create more zeros. Here's the penultimate layer of our network:
learn.activation_stats.plot_layer_stats(-2)
As expected, the problems get worse towards the end of the network, as the instability and zero activations compound over layers. Let's look at what we can do to make training more stable.
### Increase Batch Size
One way to make training more stable is to increase the batch size. Larger batches have gradients that are more accurate, since they're calculated from more data. On the downside, though, a larger batch size means fewer batches per epoch, which means less opportunities for your model to update weights. Let's see if a batch size of 512 helps:
dls = get_dls(512)
learn = fit()
Let's see what the penultimate layer looks like:
learn.activation_stats.plot_layer_stats(-2)
Again, we've got most of our activations near zero. Let's see what else we can do to improve training stability.
### 1cycle Training
Our initial weights are not well suited to the task we're trying to solve. Therefore, it is dangerous to begin training with a high learning rate: we may very well make the training diverge instantly, as we've seen.
================================================
Let's use the data block API:
mnist = DataBlock((ImageBlock(cls=PILImageBW), CategoryBlock), 
                  get_items=get_image_files, 
                  splitter=GrandparentSplitter(),
                  get_y=parent_label)
dls = mnist.dataloaders(path)
xb,yb = first(dls.valid)
xb.shape
By default, fastai puts data on the GPU when using data blocks. Let's move it to the CPU for our examples:
xb,yb = to_cpu(xb),to_cpu(yb)
One batch contains 64 images, each of 1 channel, with 28√ó28 pixels. `F.conv2d` can handle multichannel (i.e., color) images too. A *channel* is a single basic color in an image‚Äîfor regular full-color images there are three channels, red, green, and blue. PyTorch represents an image as a rank-3 tensor, with dimensions `[channels, rows, columns]`.
We'll see how to handle more than one channel later in this chapter. Kernels passed to `F.conv2d` need to be rank-4 tensors: `[channels_in, features_out, rows, columns]`. `edge_kernels` is currently missing one of these. We need to tell PyTorch that the number of input channels in the kernel is one, which we can do by inserting an axis of size one (this is known as a *unit axis*) in the first location, where the PyTorch docs show `in_channels` is expected. To insert a unit axis into a tensor, we use the `unsqueeze` method:
edge_kernels.shape,edge_kernels.unsqueeze(1).shape
This is now the correct shape for `edge_kernels`. Let's pass this all to `conv2d`:
edge_kernels = edge_kernels.unsqueeze(1)
batch_features = F.conv2d(xb, edge_kernels)
batch_features.shape
The output shape shows we gave 64 images in the mini-batch, 4 kernels, and 26√ó26 edge maps (we started with 28√ó28 images, but lost one pixel from each side as discussed earlier).
================================================
### 1cycle Training
Our initial weights are not well suited to the task we're trying to solve. Therefore, it is dangerous to begin training with a high learning rate: we may very well make the training diverge instantly, as we've seen. We probably don't want to end training with a high learning rate either, so that we don't skip over a minimum. But we want to train at a high learning rate for the rest of the training period, because we'll be able to train more quickly that way. Therefore, we should change the learning rate during training, from low, to high, and then back to low again.
Leslie Smith (yes, the same guy that invented the learning rate finder!) developed this idea in his article ["Super-Convergence: Very Fast Training of Neural Networks Using Large Learning Rates"](https://arxiv.org/abs/1708.07120). He designed a schedule for learning rate separated into two phases: one where the learning rate grows from the minimum value to the maximum value (*warmup*), and one where it decreases back to the minimum value (*annealing*). Smith called this combination of approaches *1cycle training*.
1cycle training allows us to use a much higher maximum learning rate than other types of training, which gives two benefits:
- By training with higher learning rates, we train faster‚Äîa phenomenon Smith named *super-convergence*.
- By training with higher learning rates, we overfit less because we skip over the sharp local minima to end up in a smoother (and therefore more generalizable) part of the loss.
The second point is an interesting and subtle one; it is based on the observation that a model that generalizes well is one whose loss would not change very much if you changed the input by a small amount. If a model trains at a large learning rate for quite a while, and can find a good loss when doing so, it must have found an area that also generalizes well, because it is jumping around a lot from batch to batch (that is basically the definition of a high learning rate). The problem is that, as we have discussed, just jumping to a high learning rate is more likely to result in diverging losses, rather than seeing your losses improve. So we don't jump straight to a high learning rate.
================================================
The basic idea is to create a histogram of the activations of a layer, which we would hope would follow a smooth pattern such as the normal distribution (colorful_dist).
&lt;img src="images/colorful_dist.jpeg" id="colorful_dist" caption="Histogram in 'colorful dimension'" alt="Histogram in 'colorful dimension'" width="800"&gt;
To create `color_dim`, we take the histogram shown on the left here, and convert it into just the colored representation shown at the bottom. Then we flip it on its side, as shown on the right. We found that the distribution is clearer if we take the log of the histogram values. Then, Stefano describes:
&gt; : The final plot for each layer is made by stacking the histogram of the activations from each batch along the horizontal axis. So each vertical slice in the visualisation represents the histogram of activations for a single batch. The color intensity corresponds to the height of the histogram, in other words the number of activations in each histogram bin.
&lt;&lt;colorful_summ&gt;&gt; shows how this all fits together.
&lt;img src="images/colorful_summ.png" id="colorful_summ" caption="Summary of the colorful dimension (courtesy of Stefano Giomo)" alt="Summary of the colorful dimension" width="800"&gt;
This illustrates why log(f) is more colorful than *f* when *f* follows a normal distribution because taking a log changes the Gaussian in a quadratic, which isn't as narrow.
So with that in mind, let's take another look at the result for the penultimate layer:
learn.activation_stats.color_dim(-2)
This shows a classic picture of "bad training." We start with nearly all activations at zero‚Äîthat's what we see at the far left, with all the dark blue. The bright yellow at the bottom represents the near-zero activations. Then, over the first few batches we see the number of nonzero activations exponentially increasing. But it goes too far, and collapses! We see the dark blue return, and the bottom becomes bright yellow again. It almost looks like training restarts from scratch. Then we see the activations increase again, and collapse again. After repeating this a few times, eventually we see a spread of activations throughout the range.
It's much better if training can be smooth from the start.
================================================
### Understanding Convolution Arithmetic
We can see from the summary that we have an input of size `64x1x28x28`. The axes are `batch,channel,height,width`. This is often represented as `NCHW` (where `N` refers to batch size). Tensorflow, on the other hand, uses `NHWC` axis order. The first layer is:
m = learn.model[0]
m
So we have 1 input channel, 4 output channels, and a 3√ó3 kernel. Let's check the weights of the first convolution:
m[0].weight.shape
The summary shows we have 40 parameters, and `4*1*3*3` is 36. What are the other four parameters? Let's see what the bias contains:
m[0].bias.shape
We can now use this information to clarify our statement in the previous section: "When we use a stride-2 convolution, we often increase the number of features because we're decreasing the number of activations in the activation map by a factor of 4; we don't want to decrease the capacity of a layer by too much at a time."
There is one bias for each channel. (Sometimes channels are called *features* or *filters* when they are not input channels.) The output shape is `64x4x14x14`, and this will therefore become the input shape to the next layer. The next layer, according to `summary`, has 296 parameters. Let's ignore the batch axis to keep things simple. So for each of `14*14=196` locations we are multiplying `296-8=288` weights (ignoring the bias for simplicity), so that's `196*288=56_448` multiplications at this layer. The next layer will have `7*7*(1168-16)=56_448` multiplications.
What happened here is that our stride-2 convolution halved the *grid size* from `14x14` to `7x7`, and we doubled the *number of filters* from 8 to 16, resulting in no overall change in the amount of computation. If we left the number of channels the same in each stride-2 layer, the amount of computation being done in the net would get less and less as it gets deeper.
================================================
We won't implement this convolution function from scratch, but use PyTorch's implementation instead (it is way faster than anything we could do in Python).
### Convolutions in PyTorch
Convolution is such an important and widely used operation that PyTorch has it built in. It's called `F.conv2d` (recall that `F` is a fastai import from `torch.nn.functional`, as recommended by PyTorch). The PyTorch docs tell us that it includes these parameters:
- input:: input tensor of shape `(minibatch, in_channels, iH, iW)`
- weight:: filters of shape `(out_channels, in_channels, kH, kW)`
Here `iH,iW` is the height and width of the image (i.e., `28,28`), and `kH,kW` is the height and width of our kernel (`3,3`). But apparently PyTorch is expecting rank-4 tensors for both these arguments, whereas currently we only have rank-2 tensors (i.e., matrices, or arrays with two axes).
The reason for these extra axes is that PyTorch has a few tricks up its sleeve. The first trick is that PyTorch can apply a convolution to multiple images at the same time. That means we can call it on every item in a batch at once!
The second trick is that PyTorch can apply multiple kernels at the same time. So let's create the diagonal-edge kernels too, and then stack all four of our edge kernels into a single tensor:
diag1_edge = tensor([[ 0,-1, 1],
                     [-1, 1, 0],
                     [ 1, 0, 0]]).float()
diag2_edge = tensor([[ 1,-1, 0],
                     [ 0, 1,-1],
                     [ 0, 0, 1]]).float()
edge_kernels = torch.stack([left_edge, top_edge, diag1_edge, diag2_edge])
edge_kernels.shape
To test this, we'll need a `DataLoader` and a sample mini-batch.
================================================
_Features_ is never used to refer to the input data, but _channels_ can refer to either the input data (generally channels are colors) or activations inside the network.
Here is how we can build a simple CNN:
simple_cnn = sequential(
    conv(1 ,4),            #14x14
    conv(4 ,8),            #7x7
    conv(8 ,16),           #4x4
    conv(16,32),           #2x2
    conv(32,2, act=False), #1x1
    Flatten(),
)
&gt; j: I like to add comments like the ones here after each convolution to show how large the activation map will be after each layer. These comments assume that the input size is 28*28
Now the network outputs two activations, which map to the two possible levels in our labels:
simple_cnn(xb).shape
We can now create our `Learner`:
learn = Learner(dls, simple_cnn, loss_func=F.cross_entropy, metrics=accuracy)
To see exactly what's going on in the model, we can use `summary`:
learn.summary()
Note that the output of the final `Conv2d` layer is `64x2x1x1`. We need to remove those extra `1x1` axes; that's what `Flatten` does. It's basically the same as PyTorch's `squeeze` method, but as a module.
Let's see if this trains! Since this is a deeper network than we've built from scratch before, we'll use a lower learning rate and more epochs:
learn.fit_one_cycle(2, 0.01)
Success! It's getting closer to the `resnet18` result we had, although it's not quite there yet, and it's taking more epochs, and we're needing to use a lower learning rate. We still have a few more tricks to learn, but we're getting closer and closer to being able to create a modern CNN from scratch.
### Understanding Convolution Arithmetic
We can see from the summary that we have an input of size `64x1x28x28`. The axes are `batch,channel,height,width`. This is often represented as `NCHW` (where `N` refers to batch size).</t>
  </si>
  <si>
    <t>It almost looks like training restarts from scratch. Then we see the activations increase again, and collapse again. After repeating this a few times, eventually we see a spread of activations throughout the range.
It's much better if training can be smooth from the start. The cycles of exponential increase and then collapse tend to result in a lot of near-zero activations, resulting in slow training and poor final results. One way to solve this problem is to use batch normalization.
### Batch Normalization
To fix the slow training and poor final results we ended up with in the previous section, we need to fix the initial large percentage of near-zero activations, and then try to maintain a good distribution of activations throughout training.
Sergey Ioffe and Christian Szegedy presented a solution to this problem in the 2015 paper ["Batch Normalization: Accelerating Deep Network Training by Reducing Internal Covariate Shift"](https://arxiv.org/abs/1502.03167). In the abstract, they describe just the problem that we've seen:
&gt; : Training Deep Neural Networks is complicated by the fact that the distribution of each layer's inputs changes during training, as the parameters of the previous layers change. This slows down the training by requiring lower learning rates and careful parameter initialization... We refer to this phenomenon as internal covariate shift, and address the problem by normalizing layer inputs.
Their solution, they say is:
&gt; : Making normalization a part of the model architecture and performing the normalization for each training mini-batch. Batch Normalization allows us to use much higher learning rates and be less careful about initialization.
The paper caused great excitement as soon as it was released, because it included the chart in &lt;&lt;batchnorm&gt;&gt;, which clearly demonstrated that batch normalization could train a model that was even more accurate than the current state of the art (the *Inception* architecture) and around 5x faster.
&lt;img alt="Impact of batch normalization" width="553" caption="Impact of batch normalization (courtesy of Sergey Ioffe and Christian Szegedy)" id="batchnorm" src="images/att_00046.png"&gt;
Batch normalization (often just called *batchnorm*) works by taking an average of the mean and standard deviations of the activations of a layer and using those to normalize the activations. However, this can cause problems because the network might want some activations to be really high in order to make accurate predictions.
================================================
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
================================================
It's giving us a reasonable accuracy now.
We can view the learning rate and momentum throughout training by calling `plot_sched` on `learn.recorder`. `learn.recorder` (as the name suggests) records everything that happens during training, including losses, metrics, and hyperparameters such as learning rate and momentum:
learn.recorder.plot_sched()
Smith's original 1cycle paper used a linear warmup and linear annealing. As you can see, we adapted the approach in fastai by combining it with another popular approach: cosine annealing. `fit_one_cycle` provides the following parameters you can adjust:
- `lr_max`:: The highest learning rate that will be used (this can also be a list of learning rates for each layer group, or a Python `slice` object containing the first and last layer group learning rates)
- `div`:: How much to divide `lr_max` by to get the starting learning rate
- `div_final`::  How much to divide `lr_max` by to get the ending learning rate
- `pct_start`:: What percentage of the batches to use for the warmup
- `moms`:: A tuple `(mom1,mom2,mom3)` where *`mom1`* is the initial momentum, *`mom2`* is the minimum momentum, and *`mom3`* is the final momentum
Let's take a look at our layer stats again:
learn.activation_stats.plot_layer_stats(-2)
The percentage of near-zero weights is getting much better, although it's still quite high.
We can see even more about what's going on in our training using `color_dim`, passing it a layer index:
learn.activation_stats.color_dim(-2)
`color_dim` was developed by fast.ai in conjunction with a student, Stefano Giomo. Stefano, who refers to the idea as the *colorful dimension*, provides an [in-depth explanation](https://forums.fast.ai/t/the-colorful-dimension/42908) of the history and details behind the method. The basic idea is to create a histogram of the activations of a layer, which we would hope would follow a smooth pattern such as the normal distribution (colorful_dist).
================================================
We did do that in the `get_dls` function, which we create to make it easy to change our batch size later:
def get_dls(bs=64):
    return DataBlock(
        blocks=(ImageBlock(cls=PILImageBW), CategoryBlock), 
        get_items=get_image_files, 
        splitter=GrandparentSplitter('training','testing'),
        get_y=parent_label,
        batch_tfms=Normalize()
    ).dataloaders(path, bs=bs)
dls = get_dls()
Remember, it's always a good idea to look at your data before you use it:
dls.show_batch(max_n=9, figsize=(4,4))
Now that we have our data ready, we can train a simple model on it.
### A Simple Baseline
Earlier in this chapter, we built a model based on a `conv` function like this:
def conv(ni, nf, ks=3, act=True):
    res = nn.Conv2d(ni, nf, stride=2, kernel_size=ks, padding=ks//2)
    if act: res = nn.Sequential(res, nn.ReLU())
    return res
Let's start with a basic CNN as a baseline. We'll use the same one as earlier, but with one tweak: we'll use more activations. Since we have more numbers to differentiate, it's likely we will need to learn more filters.
As we discussed, we generally want to double the number of filters each time we have a stride-2 layer. One way to increase the number of filters throughout our network is to double the number of activations in the first layer‚Äìthen every layer after that will end up twice as big as in the previous version as well.
But there is a subtle problem with this. Consider the kernel that is being applied to each pixel. By default, we use a 3√ó3-pixel kernel. That means that there are a total of 3√ó3 = 9 pixels that the kernel is being applied to at each location.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
Let's find out why.
One handy feature of the callbacks passed to `Learner` is that they are made available automatically, with the same name as the callback class, except in `snake_case`. So, our `ActivationStats` callback can be accessed through `activation_stats`. I'm sure you remember `learn.recorder`... can you guess how that is implemented? That's right, it's a callback called `Recorder`!
`ActivationStats` includes some handy utilities for plotting the activations during training. `plot_layer_stats(idx)` plots the mean and standard deviation of the activations of layer number *`idx`*, along with the percentage of activations near zero. Here's the first layer's plot:
learn.activation_stats.plot_layer_stats(0)
Generally our model should have a consistent, or at least smooth, mean and standard deviation of layer activations during training. Activations near zero are particularly problematic, because it means we have computation in the model that's doing nothing at all (since multiplying by zero gives zero). When you have some zeros in one layer, they will therefore generally carry over to the next layer... which will then create more zeros. Here's the penultimate layer of our network:
learn.activation_stats.plot_layer_stats(-2)
As expected, the problems get worse towards the end of the network, as the instability and zero activations compound over layers. Let's look at what we can do to make training more stable.
### Increase Batch Size
One way to make training more stable is to increase the batch size. Larger batches have gradients that are more accurate, since they're calculated from more data. On the downside, though, a larger batch size means fewer batches per epoch, which means less opportunities for your model to update weights. Let's see if a batch size of 512 helps:
dls = get_dls(512)
learn = fit()
Let's see what the penultimate layer looks like:
learn.activation_stats.plot_layer_stats(-2)
Again, we've got most of our activations near zero. Let's see what else we can do to improve training stability.
### 1cycle Training
Our initial weights are not well suited to the task we're trying to solve. Therefore, it is dangerous to begin training with a high learning rate: we may very well make the training diverge instantly, as we've seen.
================================================
In order for the model to make accurate predictions, it will have to learn to become robust to these variations. In general, adding additional randomization to the training process often helps.
Since things are going so well, let's train for a few more epochs and see how it goes. In fact, let's *increase* the learning rate, since the abstract of the batchnorm paper claimed we should be able to "train at much higher learning rates":
learn = fit(5, lr=0.1)
At this point, I think it's fair to say we know how to recognize digits! It's time to move on to something harder...
## Conclusions
We've seen that convolutions are just a type of matrix multiplication, with two constraints on the weight matrix: some elements are always zero, and some elements are tied (forced to always have the same value). In &lt;&lt;chapter_intro&gt;&gt; we saw the eight requirements from the 1986 book *Parallel Distributed Processing*; one of them was "A pattern of connectivity among units." That's exactly what these constraints do: they enforce a certain pattern of connectivity.
These constraints allow us to use far fewer parameters in our model, without sacrificing the ability to represent complex visual features. That means we can train deeper models faster, with less overfitting. Although the universal approximation theorem shows that it should be *possible* to represent anything in a fully connected network in one hidden layer, we've seen now that in *practice* we can train much better models by being thoughtful about network architecture.
Convolutions are by far the most common pattern of connectivity we see in neural nets (along with regular linear layers, which we refer to as *fully connected*), but it's likely that many more will be discovered.
We've also seen how to interpret the activations of layers in the network to see whether training is going well or not, and how batchnorm helps regularize the training and makes it smoother. In the next chapter, we will use both of those layers to build the most popular architecture in computer vision: a residual network.
================================================
The basic idea is to create a histogram of the activations of a layer, which we would hope would follow a smooth pattern such as the normal distribution (colorful_dist).
&lt;img src="images/colorful_dist.jpeg" id="colorful_dist" caption="Histogram in 'colorful dimension'" alt="Histogram in 'colorful dimension'" width="800"&gt;
To create `color_dim`, we take the histogram shown on the left here, and convert it into just the colored representation shown at the bottom. Then we flip it on its side, as shown on the right. We found that the distribution is clearer if we take the log of the histogram values. Then, Stefano describes:
&gt; : The final plot for each layer is made by stacking the histogram of the activations from each batch along the horizontal axis. So each vertical slice in the visualisation represents the histogram of activations for a single batch. The color intensity corresponds to the height of the histogram, in other words the number of activations in each histogram bin.
&lt;&lt;colorful_summ&gt;&gt; shows how this all fits together.
&lt;img src="images/colorful_summ.png" id="colorful_summ" caption="Summary of the colorful dimension (courtesy of Stefano Giomo)" alt="Summary of the colorful dimension" width="800"&gt;
This illustrates why log(f) is more colorful than *f* when *f* follows a normal distribution because taking a log changes the Gaussian in a quadratic, which isn't as narrow.
So with that in mind, let's take another look at the result for the penultimate layer:
learn.activation_stats.color_dim(-2)
This shows a classic picture of "bad training." We start with nearly all activations at zero‚Äîthat's what we see at the far left, with all the dark blue. The bright yellow at the bottom represents the near-zero activations. Then, over the first few batches we see the number of nonzero activations exponentially increasing. But it goes too far, and collapses! We see the dark blue return, and the bottom becomes bright yellow again. It almost looks like training restarts from scratch. Then we see the activations increase again, and collapse again. After repeating this a few times, eventually we see a spread of activations throughout the range.
It's much better if training can be smooth from the start.
================================================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
================================================
### Understanding Convolution Arithmetic
We can see from the summary that we have an input of size `64x1x28x28`. The axes are `batch,channel,height,width`. This is often represented as `NCHW` (where `N` refers to batch size). Tensorflow, on the other hand, uses `NHWC` axis order. The first layer is:
m = learn.model[0]
m
So we have 1 input channel, 4 output channels, and a 3√ó3 kernel. Let's check the weights of the first convolution:
m[0].weight.shape
The summary shows we have 40 parameters, and `4*1*3*3` is 36. What are the other four parameters? Let's see what the bias contains:
m[0].bias.shape
We can now use this information to clarify our statement in the previous section: "When we use a stride-2 convolution, we often increase the number of features because we're decreasing the number of activations in the activation map by a factor of 4; we don't want to decrease the capacity of a layer by too much at a time."
There is one bias for each channel. (Sometimes channels are called *features* or *filters* when they are not input channels.) The output shape is `64x4x14x14`, and this will therefore become the input shape to the next layer. The next layer, according to `summary`, has 296 parameters. Let's ignore the batch axis to keep things simple. So for each of `14*14=196` locations we are multiplying `296-8=288` weights (ignoring the bias for simplicity), so that's `196*288=56_448` multiplications at this layer. The next layer will have `7*7*(1168-16)=56_448` multiplications.
What happened here is that our stride-2 convolution halved the *grid size* from `14x14` to `7x7`, and we doubled the *number of filters* from 8 to 16, resulting in no overall change in the amount of computation. If we left the number of channels the same in each stride-2 layer, the amount of computation being done in the net would get less and less as it gets deeper.
================================================
### 1cycle Training
Our initial weights are not well suited to the task we're trying to solve. Therefore, it is dangerous to begin training with a high learning rate: we may very well make the training diverge instantly, as we've seen. We probably don't want to end training with a high learning rate either, so that we don't skip over a minimum. But we want to train at a high learning rate for the rest of the training period, because we'll be able to train more quickly that way. Therefore, we should change the learning rate during training, from low, to high, and then back to low again.
Leslie Smith (yes, the same guy that invented the learning rate finder!) developed this idea in his article ["Super-Convergence: Very Fast Training of Neural Networks Using Large Learning Rates"](https://arxiv.org/abs/1708.07120). He designed a schedule for learning rate separated into two phases: one where the learning rate grows from the minimum value to the maximum value (*warmup*), and one where it decreases back to the minimum value (*annealing*). Smith called this combination of approaches *1cycle training*.
1cycle training allows us to use a much higher maximum learning rate than other types of training, which gives two benefits:
- By training with higher learning rates, we train faster‚Äîa phenomenon Smith named *super-convergence*.
- By training with higher learning rates, we overfit less because we skip over the sharp local minima to end up in a smoother (and therefore more generalizable) part of the loss.
The second point is an interesting and subtle one; it is based on the observation that a model that generalizes well is one whose loss would not change very much if you changed the input by a small amount. If a model trains at a large learning rate for quite a while, and can find a good loss when doing so, it must have found an area that also generalizes well, because it is jumping around a lot from batch to batch (that is basically the definition of a high learning rate). The problem is that, as we have discussed, just jumping to a high learning rate is more likely to result in diverging losses, rather than seeing your losses improve. So we don't jump straight to a high learning rate.</t>
  </si>
  <si>
    <t>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
================================================
It almost looks like training restarts from scratch. Then we see the activations increase again, and collapse again. After repeating this a few times, eventually we see a spread of activations throughout the range.
It's much better if training can be smooth from the start. The cycles of exponential increase and then collapse tend to result in a lot of near-zero activations, resulting in slow training and poor final results. One way to solve this problem is to use batch normalization.
### Batch Normalization
To fix the slow training and poor final results we ended up with in the previous section, we need to fix the initial large percentage of near-zero activations, and then try to maintain a good distribution of activations throughout training.
Sergey Ioffe and Christian Szegedy presented a solution to this problem in the 2015 paper ["Batch Normalization: Accelerating Deep Network Training by Reducing Internal Covariate Shift"](https://arxiv.org/abs/1502.03167). In the abstract, they describe just the problem that we've seen:
&gt; : Training Deep Neural Networks is complicated by the fact that the distribution of each layer's inputs changes during training, as the parameters of the previous layers change. This slows down the training by requiring lower learning rates and careful parameter initialization... We refer to this phenomenon as internal covariate shift, and address the problem by normalizing layer inputs.
Their solution, they say is:
&gt; : Making normalization a part of the model architecture and performing the normalization for each training mini-batch. Batch Normalization allows us to use much higher learning rates and be less careful about initialization.
The paper caused great excitement as soon as it was released, because it included the chart in &lt;&lt;batchnorm&gt;&gt;, which clearly demonstrated that batch normalization could train a model that was even more accurate than the current state of the art (the *Inception* architecture) and around 5x faster.
&lt;img alt="Impact of batch normalization" width="553" caption="Impact of batch normalization (courtesy of Sergey Ioffe and Christian Szegedy)" id="batchnorm" src="images/att_00046.png"&gt;
Batch normalization (often just called *batchnorm*) works by taking an average of the mean and standard deviations of the activations of a layer and using those to normalize the activations. However, this can cause problems because the network might want some activations to be really high in order to make accurate predictions.
================================================
We did do that in the `get_dls` function, which we create to make it easy to change our batch size later:
def get_dls(bs=64):
    return DataBlock(
        blocks=(ImageBlock(cls=PILImageBW), CategoryBlock), 
        get_items=get_image_files, 
        splitter=GrandparentSplitter('training','testing'),
        get_y=parent_label,
        batch_tfms=Normalize()
    ).dataloaders(path, bs=bs)
dls = get_dls()
Remember, it's always a good idea to look at your data before you use it:
dls.show_batch(max_n=9, figsize=(4,4))
Now that we have our data ready, we can train a simple model on it.
### A Simple Baseline
Earlier in this chapter, we built a model based on a `conv` function like this:
def conv(ni, nf, ks=3, act=True):
    res = nn.Conv2d(ni, nf, stride=2, kernel_size=ks, padding=ks//2)
    if act: res = nn.Sequential(res, nn.ReLU())
    return res
Let's start with a basic CNN as a baseline. We'll use the same one as earlier, but with one tweak: we'll use more activations. Since we have more numbers to differentiate, it's likely we will need to learn more filters.
As we discussed, we generally want to double the number of filters each time we have a stride-2 layer. One way to increase the number of filters throughout our network is to double the number of activations in the first layer‚Äìthen every layer after that will end up twice as big as in the previous version as well.
But there is a subtle problem with this. Consider the kernel that is being applied to each pixel. By default, we use a 3√ó3-pixel kernel. That means that there are a total of 3√ó3 = 9 pixels that the kernel is being applied to at each location.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
The basic idea is to create a histogram of the activations of a layer, which we would hope would follow a smooth pattern such as the normal distribution (colorful_dist).
&lt;img src="images/colorful_dist.jpeg" id="colorful_dist" caption="Histogram in 'colorful dimension'" alt="Histogram in 'colorful dimension'" width="800"&gt;
To create `color_dim`, we take the histogram shown on the left here, and convert it into just the colored representation shown at the bottom. Then we flip it on its side, as shown on the right. We found that the distribution is clearer if we take the log of the histogram values. Then, Stefano describes:
&gt; : The final plot for each layer is made by stacking the histogram of the activations from each batch along the horizontal axis. So each vertical slice in the visualisation represents the histogram of activations for a single batch. The color intensity corresponds to the height of the histogram, in other words the number of activations in each histogram bin.
&lt;&lt;colorful_summ&gt;&gt; shows how this all fits together.
&lt;img src="images/colorful_summ.png" id="colorful_summ" caption="Summary of the colorful dimension (courtesy of Stefano Giomo)" alt="Summary of the colorful dimension" width="800"&gt;
This illustrates why log(f) is more colorful than *f* when *f* follows a normal distribution because taking a log changes the Gaussian in a quadratic, which isn't as narrow.
So with that in mind, let's take another look at the result for the penultimate layer:
learn.activation_stats.color_dim(-2)
This shows a classic picture of "bad training." We start with nearly all activations at zero‚Äîthat's what we see at the far left, with all the dark blue. The bright yellow at the bottom represents the near-zero activations. Then, over the first few batches we see the number of nonzero activations exponentially increasing. But it goes too far, and collapses! We see the dark blue return, and the bottom becomes bright yellow again. It almost looks like training restarts from scratch. Then we see the activations increase again, and collapse again. After repeating this a few times, eventually we see a spread of activations throughout the range.
It's much better if training can be smooth from the start.
================================================
In order for the model to make accurate predictions, it will have to learn to become robust to these variations. In general, adding additional randomization to the training process often helps.
Since things are going so well, let's train for a few more epochs and see how it goes. In fact, let's *increase* the learning rate, since the abstract of the batchnorm paper claimed we should be able to "train at much higher learning rates":
learn = fit(5, lr=0.1)
At this point, I think it's fair to say we know how to recognize digits! It's time to move on to something harder...
## Conclusions
We've seen that convolutions are just a type of matrix multiplication, with two constraints on the weight matrix: some elements are always zero, and some elements are tied (forced to always have the same value). In &lt;&lt;chapter_intro&gt;&gt; we saw the eight requirements from the 1986 book *Parallel Distributed Processing*; one of them was "A pattern of connectivity among units." That's exactly what these constraints do: they enforce a certain pattern of connectivity.
These constraints allow us to use far fewer parameters in our model, without sacrificing the ability to represent complex visual features. That means we can train deeper models faster, with less overfitting. Although the universal approximation theorem shows that it should be *possible* to represent anything in a fully connected network in one hidden layer, we've seen now that in *practice* we can train much better models by being thoughtful about network architecture.
Convolutions are by far the most common pattern of connectivity we see in neural nets (along with regular linear layers, which we refer to as *fully connected*), but it's likely that many more will be discovered.
We've also seen how to interpret the activations of layers in the network to see whether training is going well or not, and how batchnorm helps regularize the training and makes it smoother. In the next chapter, we will use both of those layers to build the most popular architecture in computer vision: a residual network.
================================================
Let's find out why.
One handy feature of the callbacks passed to `Learner` is that they are made available automatically, with the same name as the callback class, except in `snake_case`. So, our `ActivationStats` callback can be accessed through `activation_stats`. I'm sure you remember `learn.recorder`... can you guess how that is implemented? That's right, it's a callback called `Recorder`!
`ActivationStats` includes some handy utilities for plotting the activations during training. `plot_layer_stats(idx)` plots the mean and standard deviation of the activations of layer number *`idx`*, along with the percentage of activations near zero. Here's the first layer's plot:
learn.activation_stats.plot_layer_stats(0)
Generally our model should have a consistent, or at least smooth, mean and standard deviation of layer activations during training. Activations near zero are particularly problematic, because it means we have computation in the model that's doing nothing at all (since multiplying by zero gives zero). When you have some zeros in one layer, they will therefore generally carry over to the next layer... which will then create more zeros. Here's the penultimate layer of our network:
learn.activation_stats.plot_layer_stats(-2)
As expected, the problems get worse towards the end of the network, as the instability and zero activations compound over layers. Let's look at what we can do to make training more stable.
### Increase Batch Size
One way to make training more stable is to increase the batch size. Larger batches have gradients that are more accurate, since they're calculated from more data. On the downside, though, a larger batch size means fewer batches per epoch, which means less opportunities for your model to update weights. Let's see if a batch size of 512 helps:
dls = get_dls(512)
learn = fit()
Let's see what the penultimate layer looks like:
learn.activation_stats.plot_layer_stats(-2)
Again, we've got most of our activations near zero. Let's see what else we can do to improve training stability.
### 1cycle Training
Our initial weights are not well suited to the task we're trying to solve. Therefore, it is dangerous to begin training with a high learning rate: we may very well make the training diverge instantly, as we've seen.
================================================
It's giving us a reasonable accuracy now.
We can view the learning rate and momentum throughout training by calling `plot_sched` on `learn.recorder`. `learn.recorder` (as the name suggests) records everything that happens during training, including losses, metrics, and hyperparameters such as learning rate and momentum:
learn.recorder.plot_sched()
Smith's original 1cycle paper used a linear warmup and linear annealing. As you can see, we adapted the approach in fastai by combining it with another popular approach: cosine annealing. `fit_one_cycle` provides the following parameters you can adjust:
- `lr_max`:: The highest learning rate that will be used (this can also be a list of learning rates for each layer group, or a Python `slice` object containing the first and last layer group learning rates)
- `div`:: How much to divide `lr_max` by to get the starting learning rate
- `div_final`::  How much to divide `lr_max` by to get the ending learning rate
- `pct_start`:: What percentage of the batches to use for the warmup
- `moms`:: A tuple `(mom1,mom2,mom3)` where *`mom1`* is the initial momentum, *`mom2`* is the minimum momentum, and *`mom3`* is the final momentum
Let's take a look at our layer stats again:
learn.activation_stats.plot_layer_stats(-2)
The percentage of near-zero weights is getting much better, although it's still quite high.
We can see even more about what's going on in our training using `color_dim`, passing it a layer index:
learn.activation_stats.color_dim(-2)
`color_dim` was developed by fast.ai in conjunction with a student, Stefano Giomo. Stefano, who refers to the idea as the *colorful dimension*, provides an [in-depth explanation](https://forums.fast.ai/t/the-colorful-dimension/42908) of the history and details behind the method. The basic idea is to create a histogram of the activations of a layer, which we would hope would follow a smooth pattern such as the normal distribution (colorful_dist).
================================================
### 1cycle Training
Our initial weights are not well suited to the task we're trying to solve. Therefore, it is dangerous to begin training with a high learning rate: we may very well make the training diverge instantly, as we've seen. We probably don't want to end training with a high learning rate either, so that we don't skip over a minimum. But we want to train at a high learning rate for the rest of the training period, because we'll be able to train more quickly that way. Therefore, we should change the learning rate during training, from low, to high, and then back to low again.
Leslie Smith (yes, the same guy that invented the learning rate finder!) developed this idea in his article ["Super-Convergence: Very Fast Training of Neural Networks Using Large Learning Rates"](https://arxiv.org/abs/1708.07120). He designed a schedule for learning rate separated into two phases: one where the learning rate grows from the minimum value to the maximum value (*warmup*), and one where it decreases back to the minimum value (*annealing*). Smith called this combination of approaches *1cycle training*.
1cycle training allows us to use a much higher maximum learning rate than other types of training, which gives two benefits:
- By training with higher learning rates, we train faster‚Äîa phenomenon Smith named *super-convergence*.
- By training with higher learning rates, we overfit less because we skip over the sharp local minima to end up in a smoother (and therefore more generalizable) part of the loss.
The second point is an interesting and subtle one; it is based on the observation that a model that generalizes well is one whose loss would not change very much if you changed the input by a small amount. If a model trains at a large learning rate for quite a while, and can find a good loss when doing so, it must have found an area that also generalizes well, because it is jumping around a lot from batch to batch (that is basically the definition of a high learning rate). The problem is that, as we have discussed, just jumping to a high learning rate is more likely to result in diverging losses, rather than seeing your losses improve. So we don't jump straight to a high learning rate.
================================================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
================================================
On each channel, we multiply the elements of our window by the elements of the coresponding filter, then sum the results (as we saw before) and sum over all the filters. In the example given in &lt;&lt;rgbconv&gt;&gt;, the result of our conv layer on that window is red + green + blue.
&lt;img src="images/chapter9_rgbconv.svg" id="rgbconv" caption="Convolution over an RGB image" alt="Convolution over an RGB image" width="550"&gt;
So, in order to apply a convolution to a color picture we require a kernel tensor with a size that matches the first axis. At each location, the corresponding parts of the kernel and the image patch are multiplied together.
These are then all added together, to produce a single number, for each grid location, for each output feature, as shown in &lt;&lt;rgbconv2&gt;&gt;.
&lt;img src="images/chapter9_rgb_conv_stack.svg" id="rgbconv2" caption="Adding the RGB filters" alt="Adding the RGB filters" width="500"&gt;
Then we have `ch_out` filters like this, so in the end, the result of our convolutional layer will be a batch of images with `ch_out` channels and a height and width given by the formula outlined earlier. This give us `ch_out` tensors of size `ch_in x ks x ks` that we represent in one big tensor of four dimensions. In PyTorch, the order of the dimensions for those weights is `ch_out x ch_in x ks x ks`.
Additionally, we may want to have a bias for each filter. In the preceding example, the final result for our convolutional layer would be $y_{R} + y_{G} + y_{B} + b$ in that case. Like in a linear layer, there are as many bias as we have kernels, so the biases is a vector of size `ch_out`.
There are no special mechanisms required when setting up a CNN for training with color images. Just make sure your first layer has three inputs.
There are lots of ways of processing color images. For instance, you can change them to black and white, change from RGB to HSV (hue, saturation, and value) color space, and so forth.</t>
  </si>
  <si>
    <t>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
================================================
It almost looks like training restarts from scratch. Then we see the activations increase again, and collapse again. After repeating this a few times, eventually we see a spread of activations throughout the range.
It's much better if training can be smooth from the start. The cycles of exponential increase and then collapse tend to result in a lot of near-zero activations, resulting in slow training and poor final results. One way to solve this problem is to use batch normalization.
### Batch Normalization
To fix the slow training and poor final results we ended up with in the previous section, we need to fix the initial large percentage of near-zero activations, and then try to maintain a good distribution of activations throughout training.
Sergey Ioffe and Christian Szegedy presented a solution to this problem in the 2015 paper ["Batch Normalization: Accelerating Deep Network Training by Reducing Internal Covariate Shift"](https://arxiv.org/abs/1502.03167). In the abstract, they describe just the problem that we've seen:
&gt; : Training Deep Neural Networks is complicated by the fact that the distribution of each layer's inputs changes during training, as the parameters of the previous layers change. This slows down the training by requiring lower learning rates and careful parameter initialization... We refer to this phenomenon as internal covariate shift, and address the problem by normalizing layer inputs.
Their solution, they say is:
&gt; : Making normalization a part of the model architecture and performing the normalization for each training mini-batch. Batch Normalization allows us to use much higher learning rates and be less careful about initialization.
The paper caused great excitement as soon as it was released, because it included the chart in &lt;&lt;batchnorm&gt;&gt;, which clearly demonstrated that batch normalization could train a model that was even more accurate than the current state of the art (the *Inception* architecture) and around 5x faster.
&lt;img alt="Impact of batch normalization" width="553" caption="Impact of batch normalization (courtesy of Sergey Ioffe and Christian Szegedy)" id="batchnorm" src="images/att_00046.png"&gt;
Batch normalization (often just called *batchnorm*) works by taking an average of the mean and standard deviations of the activations of a layer and using those to normalize the activations. However, this can cause problems because the network might want some activations to be really high in order to make accurate predictions.
================================================
We did do that in the `get_dls` function, which we create to make it easy to change our batch size later:
def get_dls(bs=64):
    return DataBlock(
        blocks=(ImageBlock(cls=PILImageBW), CategoryBlock), 
        get_items=get_image_files, 
        splitter=GrandparentSplitter('training','testing'),
        get_y=parent_label,
        batch_tfms=Normalize()
    ).dataloaders(path, bs=bs)
dls = get_dls()
Remember, it's always a good idea to look at your data before you use it:
dls.show_batch(max_n=9, figsize=(4,4))
Now that we have our data ready, we can train a simple model on it.
### A Simple Baseline
Earlier in this chapter, we built a model based on a `conv` function like this:
def conv(ni, nf, ks=3, act=True):
    res = nn.Conv2d(ni, nf, stride=2, kernel_size=ks, padding=ks//2)
    if act: res = nn.Sequential(res, nn.ReLU())
    return res
Let's start with a basic CNN as a baseline. We'll use the same one as earlier, but with one tweak: we'll use more activations. Since we have more numbers to differentiate, it's likely we will need to learn more filters.
As we discussed, we generally want to double the number of filters each time we have a stride-2 layer. One way to increase the number of filters throughout our network is to double the number of activations in the first layer‚Äìthen every layer after that will end up twice as big as in the previous version as well.
But there is a subtle problem with this. Consider the kernel that is being applied to each pixel. By default, we use a 3√ó3-pixel kernel. That means that there are a total of 3√ó3 = 9 pixels that the kernel is being applied to at each location.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
The basic idea is to create a histogram of the activations of a layer, which we would hope would follow a smooth pattern such as the normal distribution (colorful_dist).
&lt;img src="images/colorful_dist.jpeg" id="colorful_dist" caption="Histogram in 'colorful dimension'" alt="Histogram in 'colorful dimension'" width="800"&gt;
To create `color_dim`, we take the histogram shown on the left here, and convert it into just the colored representation shown at the bottom. Then we flip it on its side, as shown on the right. We found that the distribution is clearer if we take the log of the histogram values. Then, Stefano describes:
&gt; : The final plot for each layer is made by stacking the histogram of the activations from each batch along the horizontal axis. So each vertical slice in the visualisation represents the histogram of activations for a single batch. The color intensity corresponds to the height of the histogram, in other words the number of activations in each histogram bin.
&lt;&lt;colorful_summ&gt;&gt; shows how this all fits together.
&lt;img src="images/colorful_summ.png" id="colorful_summ" caption="Summary of the colorful dimension (courtesy of Stefano Giomo)" alt="Summary of the colorful dimension" width="800"&gt;
This illustrates why log(f) is more colorful than *f* when *f* follows a normal distribution because taking a log changes the Gaussian in a quadratic, which isn't as narrow.
So with that in mind, let's take another look at the result for the penultimate layer:
learn.activation_stats.color_dim(-2)
This shows a classic picture of "bad training." We start with nearly all activations at zero‚Äîthat's what we see at the far left, with all the dark blue. The bright yellow at the bottom represents the near-zero activations. Then, over the first few batches we see the number of nonzero activations exponentially increasing. But it goes too far, and collapses! We see the dark blue return, and the bottom becomes bright yellow again. It almost looks like training restarts from scratch. Then we see the activations increase again, and collapse again. After repeating this a few times, eventually we see a spread of activations throughout the range.
It's much better if training can be smooth from the start.
================================================
Let's find out why.
One handy feature of the callbacks passed to `Learner` is that they are made available automatically, with the same name as the callback class, except in `snake_case`. So, our `ActivationStats` callback can be accessed through `activation_stats`. I'm sure you remember `learn.recorder`... can you guess how that is implemented? That's right, it's a callback called `Recorder`!
`ActivationStats` includes some handy utilities for plotting the activations during training. `plot_layer_stats(idx)` plots the mean and standard deviation of the activations of layer number *`idx`*, along with the percentage of activations near zero. Here's the first layer's plot:
learn.activation_stats.plot_layer_stats(0)
Generally our model should have a consistent, or at least smooth, mean and standard deviation of layer activations during training. Activations near zero are particularly problematic, because it means we have computation in the model that's doing nothing at all (since multiplying by zero gives zero). When you have some zeros in one layer, they will therefore generally carry over to the next layer... which will then create more zeros. Here's the penultimate layer of our network:
learn.activation_stats.plot_layer_stats(-2)
As expected, the problems get worse towards the end of the network, as the instability and zero activations compound over layers. Let's look at what we can do to make training more stable.
### Increase Batch Size
One way to make training more stable is to increase the batch size. Larger batches have gradients that are more accurate, since they're calculated from more data. On the downside, though, a larger batch size means fewer batches per epoch, which means less opportunities for your model to update weights. Let's see if a batch size of 512 helps:
dls = get_dls(512)
learn = fit()
Let's see what the penultimate layer looks like:
learn.activation_stats.plot_layer_stats(-2)
Again, we've got most of our activations near zero. Let's see what else we can do to improve training stability.
### 1cycle Training
Our initial weights are not well suited to the task we're trying to solve. Therefore, it is dangerous to begin training with a high learning rate: we may very well make the training diverge instantly, as we've seen.
================================================
It's giving us a reasonable accuracy now.
We can view the learning rate and momentum throughout training by calling `plot_sched` on `learn.recorder`. `learn.recorder` (as the name suggests) records everything that happens during training, including losses, metrics, and hyperparameters such as learning rate and momentum:
learn.recorder.plot_sched()
Smith's original 1cycle paper used a linear warmup and linear annealing. As you can see, we adapted the approach in fastai by combining it with another popular approach: cosine annealing. `fit_one_cycle` provides the following parameters you can adjust:
- `lr_max`:: The highest learning rate that will be used (this can also be a list of learning rates for each layer group, or a Python `slice` object containing the first and last layer group learning rates)
- `div`:: How much to divide `lr_max` by to get the starting learning rate
- `div_final`::  How much to divide `lr_max` by to get the ending learning rate
- `pct_start`:: What percentage of the batches to use for the warmup
- `moms`:: A tuple `(mom1,mom2,mom3)` where *`mom1`* is the initial momentum, *`mom2`* is the minimum momentum, and *`mom3`* is the final momentum
Let's take a look at our layer stats again:
learn.activation_stats.plot_layer_stats(-2)
The percentage of near-zero weights is getting much better, although it's still quite high.
We can see even more about what's going on in our training using `color_dim`, passing it a layer index:
learn.activation_stats.color_dim(-2)
`color_dim` was developed by fast.ai in conjunction with a student, Stefano Giomo. Stefano, who refers to the idea as the *colorful dimension*, provides an [in-depth explanation](https://forums.fast.ai/t/the-colorful-dimension/42908) of the history and details behind the method. The basic idea is to create a histogram of the activations of a layer, which we would hope would follow a smooth pattern such as the normal distribution (colorful_dist).
================================================
### 1cycle Training
Our initial weights are not well suited to the task we're trying to solve. Therefore, it is dangerous to begin training with a high learning rate: we may very well make the training diverge instantly, as we've seen. We probably don't want to end training with a high learning rate either, so that we don't skip over a minimum. But we want to train at a high learning rate for the rest of the training period, because we'll be able to train more quickly that way. Therefore, we should change the learning rate during training, from low, to high, and then back to low again.
Leslie Smith (yes, the same guy that invented the learning rate finder!) developed this idea in his article ["Super-Convergence: Very Fast Training of Neural Networks Using Large Learning Rates"](https://arxiv.org/abs/1708.07120). He designed a schedule for learning rate separated into two phases: one where the learning rate grows from the minimum value to the maximum value (*warmup*), and one where it decreases back to the minimum value (*annealing*). Smith called this combination of approaches *1cycle training*.
1cycle training allows us to use a much higher maximum learning rate than other types of training, which gives two benefits:
- By training with higher learning rates, we train faster‚Äîa phenomenon Smith named *super-convergence*.
- By training with higher learning rates, we overfit less because we skip over the sharp local minima to end up in a smoother (and therefore more generalizable) part of the loss.
The second point is an interesting and subtle one; it is based on the observation that a model that generalizes well is one whose loss would not change very much if you changed the input by a small amount. If a model trains at a large learning rate for quite a while, and can find a good loss when doing so, it must have found an area that also generalizes well, because it is jumping around a lot from batch to batch (that is basically the definition of a high learning rate). The problem is that, as we have discussed, just jumping to a high learning rate is more likely to result in diverging losses, rather than seeing your losses improve. So we don't jump straight to a high learning rate.
================================================
In order for the model to make accurate predictions, it will have to learn to become robust to these variations. In general, adding additional randomization to the training process often helps.
Since things are going so well, let's train for a few more epochs and see how it goes. In fact, let's *increase* the learning rate, since the abstract of the batchnorm paper claimed we should be able to "train at much higher learning rates":
learn = fit(5, lr=0.1)
At this point, I think it's fair to say we know how to recognize digits! It's time to move on to something harder...
## Conclusions
We've seen that convolutions are just a type of matrix multiplication, with two constraints on the weight matrix: some elements are always zero, and some elements are tied (forced to always have the same value). In &lt;&lt;chapter_intro&gt;&gt; we saw the eight requirements from the 1986 book *Parallel Distributed Processing*; one of them was "A pattern of connectivity among units." That's exactly what these constraints do: they enforce a certain pattern of connectivity.
These constraints allow us to use far fewer parameters in our model, without sacrificing the ability to represent complex visual features. That means we can train deeper models faster, with less overfitting. Although the universal approximation theorem shows that it should be *possible* to represent anything in a fully connected network in one hidden layer, we've seen now that in *practice* we can train much better models by being thoughtful about network architecture.
Convolutions are by far the most common pattern of connectivity we see in neural nets (along with regular linear layers, which we refer to as *fully connected*), but it's likely that many more will be discovered.
We've also seen how to interpret the activations of layers in the network to see whether training is going well or not, and how batchnorm helps regularize the training and makes it smoother. In the next chapter, we will use both of those layers to build the most popular architecture in computer vision: a residual network.
================================================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
================================================
### Understanding Convolution Arithmetic
We can see from the summary that we have an input of size `64x1x28x28`. The axes are `batch,channel,height,width`. This is often represented as `NCHW` (where `N` refers to batch size). Tensorflow, on the other hand, uses `NHWC` axis order. The first layer is:
m = learn.model[0]
m
So we have 1 input channel, 4 output channels, and a 3√ó3 kernel. Let's check the weights of the first convolution:
m[0].weight.shape
The summary shows we have 40 parameters, and `4*1*3*3` is 36. What are the other four parameters? Let's see what the bias contains:
m[0].bias.shape
We can now use this information to clarify our statement in the previous section: "When we use a stride-2 convolution, we often increase the number of features because we're decreasing the number of activations in the activation map by a factor of 4; we don't want to decrease the capacity of a layer by too much at a time."
There is one bias for each channel. (Sometimes channels are called *features* or *filters* when they are not input channels.) The output shape is `64x4x14x14`, and this will therefore become the input shape to the next layer. The next layer, according to `summary`, has 296 parameters. Let's ignore the batch axis to keep things simple. So for each of `14*14=196` locations we are multiplying `296-8=288` weights (ignoring the bias for simplicity), so that's `196*288=56_448` multiplications at this layer. The next layer will have `7*7*(1168-16)=56_448` multiplications.
What happened here is that our stride-2 convolution halved the *grid size* from `14x14` to `7x7`, and we doubled the *number of filters* from 8 to 16, resulting in no overall change in the amount of computation. If we left the number of channels the same in each stride-2 layer, the amount of computation being done in the net would get less and less as it gets deeper.</t>
  </si>
  <si>
    <t>Why do models with batch normalization layers generalize better?</t>
  </si>
  <si>
    <t>"Most researchers believe that the reason for this is that batch normalization adds some extra randomness to the training process."</t>
  </si>
  <si>
    <t>"models, batch, normalization, layers, generalization, generalize"</t>
  </si>
  <si>
    <t>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
================================================
It almost looks like training restarts from scratch. Then we see the activations increase again, and collapse again. After repeating this a few times, eventually we see a spread of activations throughout the range.
It's much better if training can be smooth from the start. The cycles of exponential increase and then collapse tend to result in a lot of near-zero activations, resulting in slow training and poor final results. One way to solve this problem is to use batch normalization.
### Batch Normalization
To fix the slow training and poor final results we ended up with in the previous section, we need to fix the initial large percentage of near-zero activations, and then try to maintain a good distribution of activations throughout training.
Sergey Ioffe and Christian Szegedy presented a solution to this problem in the 2015 paper ["Batch Normalization: Accelerating Deep Network Training by Reducing Internal Covariate Shift"](https://arxiv.org/abs/1502.03167). In the abstract, they describe just the problem that we've seen:
&gt; : Training Deep Neural Networks is complicated by the fact that the distribution of each layer's inputs changes during training, as the parameters of the previous layers change. This slows down the training by requiring lower learning rates and careful parameter initialization... We refer to this phenomenon as internal covariate shift, and address the problem by normalizing layer inputs.
Their solution, they say is:
&gt; : Making normalization a part of the model architecture and performing the normalization for each training mini-batch. Batch Normalization allows us to use much higher learning rates and be less careful about initialization.
The paper caused great excitement as soon as it was released, because it included the chart in &lt;&lt;batchnorm&gt;&gt;, which clearly demonstrated that batch normalization could train a model that was even more accurate than the current state of the art (the *Inception* architecture) and around 5x faster.
&lt;img alt="Impact of batch normalization" width="553" caption="Impact of batch normalization (courtesy of Sergey Ioffe and Christian Szegedy)" id="batchnorm" src="images/att_00046.png"&gt;
Batch normalization (often just called *batchnorm*) works by taking an average of the mean and standard deviations of the activations of a layer and using those to normalize the activations. However, this can cause problems because the network might want some activations to be really high in order to make accurate predictions.
================================================
Let's find out why.
One handy feature of the callbacks passed to `Learner` is that they are made available automatically, with the same name as the callback class, except in `snake_case`. So, our `ActivationStats` callback can be accessed through `activation_stats`. I'm sure you remember `learn.recorder`... can you guess how that is implemented? That's right, it's a callback called `Recorder`!
`ActivationStats` includes some handy utilities for plotting the activations during training. `plot_layer_stats(idx)` plots the mean and standard deviation of the activations of layer number *`idx`*, along with the percentage of activations near zero. Here's the first layer's plot:
learn.activation_stats.plot_layer_stats(0)
Generally our model should have a consistent, or at least smooth, mean and standard deviation of layer activations during training. Activations near zero are particularly problematic, because it means we have computation in the model that's doing nothing at all (since multiplying by zero gives zero). When you have some zeros in one layer, they will therefore generally carry over to the next layer... which will then create more zeros. Here's the penultimate layer of our network:
learn.activation_stats.plot_layer_stats(-2)
As expected, the problems get worse towards the end of the network, as the instability and zero activations compound over layers. Let's look at what we can do to make training more stable.
### Increase Batch Size
One way to make training more stable is to increase the batch size. Larger batches have gradients that are more accurate, since they're calculated from more data. On the downside, though, a larger batch size means fewer batches per epoch, which means less opportunities for your model to update weights. Let's see if a batch size of 512 helps:
dls = get_dls(512)
learn = fit()
Let's see what the penultimate layer looks like:
learn.activation_stats.plot_layer_stats(-2)
Again, we've got most of our activations near zero. Let's see what else we can do to improve training stability.
### 1cycle Training
Our initial weights are not well suited to the task we're trying to solve. Therefore, it is dangerous to begin training with a high learning rate: we may very well make the training diverge instantly, as we've seen.
================================================
In order for the model to make accurate predictions, it will have to learn to become robust to these variations. In general, adding additional randomization to the training process often helps.
Since things are going so well, let's train for a few more epochs and see how it goes. In fact, let's *increase* the learning rate, since the abstract of the batchnorm paper claimed we should be able to "train at much higher learning rates":
learn = fit(5, lr=0.1)
At this point, I think it's fair to say we know how to recognize digits! It's time to move on to something harder...
## Conclusions
We've seen that convolutions are just a type of matrix multiplication, with two constraints on the weight matrix: some elements are always zero, and some elements are tied (forced to always have the same value). In &lt;&lt;chapter_intro&gt;&gt; we saw the eight requirements from the 1986 book *Parallel Distributed Processing*; one of them was "A pattern of connectivity among units." That's exactly what these constraints do: they enforce a certain pattern of connectivity.
These constraints allow us to use far fewer parameters in our model, without sacrificing the ability to represent complex visual features. That means we can train deeper models faster, with less overfitting. Although the universal approximation theorem shows that it should be *possible* to represent anything in a fully connected network in one hidden layer, we've seen now that in *practice* we can train much better models by being thoughtful about network architecture.
Convolutions are by far the most common pattern of connectivity we see in neural nets (along with regular linear layers, which we refer to as *fully connected*), but it's likely that many more will be discovered.
We've also seen how to interpret the activations of layers in the network to see whether training is going well or not, and how batchnorm helps regularize the training and makes it smoother. In the next chapter, we will use both of those layers to build the most popular architecture in computer vision: a residual network.
================================================
If we left the number of channels the same in each stride-2 layer, the amount of computation being done in the net would get less and less as it gets deeper. But we know that the deeper layers have to compute semantically rich features (such as eyes or fur), so we wouldn't expect that doing *less* computation would make sense.
Another way to think of this is based on receptive fields.
### Receptive Fields
The *receptive field* is the area of an image that is involved in the calculation of a layer. On the [book's website](https://book.fast.ai/), you'll find an Excel spreadsheet called *conv-example.xlsx* that shows the calculation of two stride-2 convolutional layers using an MNIST digit. Each layer has a single kernel. &lt;&lt;preced1&gt;&gt; shows what we see if we click on one of the cells in the *conv2* section, which shows the output of the second convolutional layer, and click *trace precedents*.
&lt;img alt="Immediate precedents of conv2 layer" width="308" caption="Immediate precedents of Conv2 layer" id="preced1" src="images/att_00068.png"&gt;
Here, the cell with the green border is the cell we clicked on, and the blue highlighted cells are its *precedents*‚Äîthat is, the cells used to calculate its value. These cells are the corresponding 3√ó3 area of cells from the input layer (on the left), and the cells from the filter (on the right). Let's now click *trace precedents* again, to see what cells are used to calculate these inputs. &lt;&lt;preced2&gt;&gt; shows what happens.
&lt;img alt="Secondary precedents of conv2 layer" width="601" caption="Secondary precedents of Conv2 layer" id="preced2" src="images/att_00069.png"&gt;
In this example, we have just two convolutional layers, each of stride 2, so this is now tracing right back to the input image. We can see that a 7√ó7 area of cells in the input layer is used to calculate the single green cell in the Conv2 layer. This 7√ó7 area is the *receptive field* in the input of the green activation in Conv2. We can also see that a second filter kernel is needed now, since we have two layers.
================================================
Let's use the data block API:
mnist = DataBlock((ImageBlock(cls=PILImageBW), CategoryBlock), 
                  get_items=get_image_files, 
                  splitter=GrandparentSplitter(),
                  get_y=parent_label)
dls = mnist.dataloaders(path)
xb,yb = first(dls.valid)
xb.shape
By default, fastai puts data on the GPU when using data blocks. Let's move it to the CPU for our examples:
xb,yb = to_cpu(xb),to_cpu(yb)
One batch contains 64 images, each of 1 channel, with 28√ó28 pixels. `F.conv2d` can handle multichannel (i.e., color) images too. A *channel* is a single basic color in an image‚Äîfor regular full-color images there are three channels, red, green, and blue. PyTorch represents an image as a rank-3 tensor, with dimensions `[channels, rows, columns]`.
We'll see how to handle more than one channel later in this chapter. Kernels passed to `F.conv2d` need to be rank-4 tensors: `[channels_in, features_out, rows, columns]`. `edge_kernels` is currently missing one of these. We need to tell PyTorch that the number of input channels in the kernel is one, which we can do by inserting an axis of size one (this is known as a *unit axis*) in the first location, where the PyTorch docs show `in_channels` is expected. To insert a unit axis into a tensor, we use the `unsqueeze` method:
edge_kernels.shape,edge_kernels.unsqueeze(1).shape
This is now the correct shape for `edge_kernels`. Let's pass this all to `conv2d`:
edge_kernels = edge_kernels.unsqueeze(1)
batch_features = F.conv2d(xb, edge_kernels)
batch_features.shape
The output shape shows we gave 64 images in the mini-batch, 4 kernels, and 26√ó26 edge maps (we started with 28√ó28 images, but lost one pixel from each side as discussed earlier).
================================================
&lt;img alt="Convolution as matrix multiplication" width="683" caption="Convolution as matrix multiplication" id="conv_matmul" src="images/att_00038.png"&gt;
Now that we understand what a convolution is, let's use them to build a neural net.
## Our First Convolutional Neural Network
There is no reason to believe that some particular edge filters are the most useful kernels for image recognition. Furthermore, we've seen that in later layers convolutional kernels become complex transformations of features from lower levels, but we don't have a good idea of how to manually construct these.
Instead, it would be best to learn the values of the kernels. We already know how to do this‚ÄîSGD! In effect, the model will learn the features that are useful for classification.
When we use convolutions instead of (or in addition to) regular linear layers we create a *convolutional neural network* (CNN).
### Creating the CNN
Let's go back to the  basic neural network we had in &lt;&lt;chapter_mnist_basics&gt;&gt;. It was defined like this:
simple_net = nn.Sequential(
    nn.Linear(28*28,30),
    nn.ReLU(),
    nn.Linear(30,1)
)
We can view a model's definition:
simple_net
We now want to create a similar architecture to this linear model, but using convolutional layers instead of linear. `nn.Conv2d` is the module equivalent of `F.conv2d`. It's more convenient than `F.conv2d` when creating an architecture, because it creates the weight matrix for us automatically when we instantiate it.
Here's a possible architecture:
broken_cnn = sequential(
    nn.Conv2d(1,30, kernel_size=3, padding=1),
    nn.ReLU(),
    nn.Conv2d(30,1, kernel_size=3, padding=1)
)
One thing to note here is that we didn't need to specify 28√ó28 as the input size.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
================================================
This 7√ó7 area is the *receptive field* in the input of the green activation in Conv2. We can also see that a second filter kernel is needed now, since we have two layers.
As you see from this example, the deeper we are in the network (specifically, the more stride-2 convs we have before a layer), the larger the receptive field for an activation in that layer. A large receptive field means that a large amount of the input image is used to calculate each activation in that layer is. We now know that in the deeper layers of the network we have semantically rich features, corresponding to larger receptive fields. Therefore, we'd expect that we'd need more weights for each of our features to handle this increasing complexity. This is another way of saying the same thing we mentioned in the previous section: when we introduce a stride-2 conv in our network, we should also increase the number of channels.
When writing this particular chapter, we had a lot of questions we needed answers for, to be able to explain CNNs to you as best we could. Believe it or not, we found most of the answers on Twitter. We're going to take a quick break to talk to you about that now, before we move on to color images.
### A Note Abo
================================================
### Understanding Convolution Arithmetic
We can see from the summary that we have an input of size `64x1x28x28`. The axes are `batch,channel,height,width`. This is often represented as `NCHW` (where `N` refers to batch size). Tensorflow, on the other hand, uses `NHWC` axis order. The first layer is:
m = learn.model[0]
m
So we have 1 input channel, 4 output channels, and a 3√ó3 kernel. Let's check the weights of the first convolution:
m[0].weight.shape
The summary shows we have 40 parameters, and `4*1*3*3` is 36. What are the other four parameters? Let's see what the bias contains:
m[0].bias.shape
We can now use this information to clarify our statement in the previous section: "When we use a stride-2 convolution, we often increase the number of features because we're decreasing the number of activations in the activation map by a factor of 4; we don't want to decrease the capacity of a layer by too much at a time."
There is one bias for each channel. (Sometimes channels are called *features* or *filters* when they are not input channels.) The output shape is `64x4x14x14`, and this will therefore become the input shape to the next layer. The next layer, according to `summary`, has 296 parameters. Let's ignore the batch axis to keep things simple. So for each of `14*14=196` locations we are multiplying `296-8=288` weights (ignoring the bias for simplicity), so that's `196*288=56_448` multiplications at this layer. The next layer will have `7*7*(1168-16)=56_448` multiplications.
What happened here is that our stride-2 convolution halved the *grid size* from `14x14` to `7x7`, and we doubled the *number of filters* from 8 to 16, resulting in no overall change in the amount of computation. If we left the number of channels the same in each stride-2 layer, the amount of computation being done in the net would get less and less as it gets deeper.
================================================
We did do that in the `get_dls` function, which we create to make it easy to change our batch size later:
def get_dls(bs=64):
    return DataBlock(
        blocks=(ImageBlock(cls=PILImageBW), CategoryBlock), 
        get_items=get_image_files, 
        splitter=GrandparentSplitter('training','testing'),
        get_y=parent_label,
        batch_tfms=Normalize()
    ).dataloaders(path, bs=bs)
dls = get_dls()
Remember, it's always a good idea to look at your data before you use it:
dls.show_batch(max_n=9, figsize=(4,4))
Now that we have our data ready, we can train a simple model on it.
### A Simple Baseline
Earlier in this chapter, we built a model based on a `conv` function like this:
def conv(ni, nf, ks=3, act=True):
    res = nn.Conv2d(ni, nf, stride=2, kernel_size=ks, padding=ks//2)
    if act: res = nn.Sequential(res, nn.ReLU())
    return res
Let's start with a basic CNN as a baseline. We'll use the same one as earlier, but with one tweak: we'll use more activations. Since we have more numbers to differentiate, it's likely we will need to learn more filters.
As we discussed, we generally want to double the number of filters each time we have a stride-2 layer. One way to increase the number of filters throughout our network is to double the number of activations in the first layer‚Äìthen every layer after that will end up twice as big as in the previous version as well.
But there is a subtle problem with this. Consider the kernel that is being applied to each pixel. By default, we use a 3√ó3-pixel kernel. That means that there are a total of 3√ó3 = 9 pixels that the kernel is being applied to at each location.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t>
  </si>
  <si>
    <t>It almost looks like training restarts from scratch. Then we see the activations increase again, and collapse again. After repeating this a few times, eventually we see a spread of activations throughout the range.
It's much better if training can be smooth from the start. The cycles of exponential increase and then collapse tend to result in a lot of near-zero activations, resulting in slow training and poor final results. One way to solve this problem is to use batch normalization.
### Batch Normalization
To fix the slow training and poor final results we ended up with in the previous section, we need to fix the initial large percentage of near-zero activations, and then try to maintain a good distribution of activations throughout training.
Sergey Ioffe and Christian Szegedy presented a solution to this problem in the 2015 paper ["Batch Normalization: Accelerating Deep Network Training by Reducing Internal Covariate Shift"](https://arxiv.org/abs/1502.03167). In the abstract, they describe just the problem that we've seen:
&gt; : Training Deep Neural Networks is complicated by the fact that the distribution of each layer's inputs changes during training, as the parameters of the previous layers change. This slows down the training by requiring lower learning rates and careful parameter initialization... We refer to this phenomenon as internal covariate shift, and address the problem by normalizing layer inputs.
Their solution, they say is:
&gt; : Making normalization a part of the model architecture and performing the normalization for each training mini-batch. Batch Normalization allows us to use much higher learning rates and be less careful about initialization.
The paper caused great excitement as soon as it was released, because it included the chart in &lt;&lt;batchnorm&gt;&gt;, which clearly demonstrated that batch normalization could train a model that was even more accurate than the current state of the art (the *Inception* architecture) and around 5x faster.
&lt;img alt="Impact of batch normalization" width="553" caption="Impact of batch normalization (courtesy of Sergey Ioffe and Christian Szegedy)" id="batchnorm" src="images/att_00046.png"&gt;
Batch normalization (often just called *batchnorm*) works by taking an average of the mean and standard deviations of the activations of a layer and using those to normalize the activations. However, this can cause problems because the network might want some activations to be really high in order to make accurate predictions.
================================================
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
================================================
In order for the model to make accurate predictions, it will have to learn to become robust to these variations. In general, adding additional randomization to the training process often helps.
Since things are going so well, let's train for a few more epochs and see how it goes. In fact, let's *increase* the learning rate, since the abstract of the batchnorm paper claimed we should be able to "train at much higher learning rates":
learn = fit(5, lr=0.1)
At this point, I think it's fair to say we know how to recognize digits! It's time to move on to something harder...
## Conclusions
We've seen that convolutions are just a type of matrix multiplication, with two constraints on the weight matrix: some elements are always zero, and some elements are tied (forced to always have the same value). In &lt;&lt;chapter_intro&gt;&gt; we saw the eight requirements from the 1986 book *Parallel Distributed Processing*; one of them was "A pattern of connectivity among units." That's exactly what these constraints do: they enforce a certain pattern of connectivity.
These constraints allow us to use far fewer parameters in our model, without sacrificing the ability to represent complex visual features. That means we can train deeper models faster, with less overfitting. Although the universal approximation theorem shows that it should be *possible* to represent anything in a fully connected network in one hidden layer, we've seen now that in *practice* we can train much better models by being thoughtful about network architecture.
Convolutions are by far the most common pattern of connectivity we see in neural nets (along with regular linear layers, which we refer to as *fully connected*), but it's likely that many more will be discovered.
We've also seen how to interpret the activations of layers in the network to see whether training is going well or not, and how batchnorm helps regularize the training and makes it smoother. In the next chapter, we will use both of those layers to build the most popular architecture in computer vision: a residual network.
================================================
We did do that in the `get_dls` function, which we create to make it easy to change our batch size later:
def get_dls(bs=64):
    return DataBlock(
        blocks=(ImageBlock(cls=PILImageBW), CategoryBlock), 
        get_items=get_image_files, 
        splitter=GrandparentSplitter('training','testing'),
        get_y=parent_label,
        batch_tfms=Normalize()
    ).dataloaders(path, bs=bs)
dls = get_dls()
Remember, it's always a good idea to look at your data before you use it:
dls.show_batch(max_n=9, figsize=(4,4))
Now that we have our data ready, we can train a simple model on it.
### A Simple Baseline
Earlier in this chapter, we built a model based on a `conv` function like this:
def conv(ni, nf, ks=3, act=True):
    res = nn.Conv2d(ni, nf, stride=2, kernel_size=ks, padding=ks//2)
    if act: res = nn.Sequential(res, nn.ReLU())
    return res
Let's start with a basic CNN as a baseline. We'll use the same one as earlier, but with one tweak: we'll use more activations. Since we have more numbers to differentiate, it's likely we will need to learn more filters.
As we discussed, we generally want to double the number of filters each time we have a stride-2 layer. One way to increase the number of filters throughout our network is to double the number of activations in the first layer‚Äìthen every layer after that will end up twice as big as in the previous version as well.
But there is a subtle problem with this. Consider the kernel that is being applied to each pixel. By default, we use a 3√ó3-pixel kernel. That means that there are a total of 3√ó3 = 9 pixels that the kernel is being applied to at each location.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
================================================
Let's find out why.
One handy feature of the callbacks passed to `Learner` is that they are made available automatically, with the same name as the callback class, except in `snake_case`. So, our `ActivationStats` callback can be accessed through `activation_stats`. I'm sure you remember `learn.recorder`... can you guess how that is implemented? That's right, it's a callback called `Recorder`!
`ActivationStats` includes some handy utilities for plotting the activations during training. `plot_layer_stats(idx)` plots the mean and standard deviation of the activations of layer number *`idx`*, along with the percentage of activations near zero. Here's the first layer's plot:
learn.activation_stats.plot_layer_stats(0)
Generally our model should have a consistent, or at least smooth, mean and standard deviation of layer activations during training. Activations near zero are particularly problematic, because it means we have computation in the model that's doing nothing at all (since multiplying by zero gives zero). When you have some zeros in one layer, they will therefore generally carry over to the next layer... which will then create more zeros. Here's the penultimate layer of our network:
learn.activation_stats.plot_layer_stats(-2)
As expected, the problems get worse towards the end of the network, as the instability and zero activations compound over layers. Let's look at what we can do to make training more stable.
### Increase Batch Size
One way to make training more stable is to increase the batch size. Larger batches have gradients that are more accurate, since they're calculated from more data. On the downside, though, a larger batch size means fewer batches per epoch, which means less opportunities for your model to update weights. Let's see if a batch size of 512 helps:
dls = get_dls(512)
learn = fit()
Let's see what the penultimate layer looks like:
learn.activation_stats.plot_layer_stats(-2)
Again, we've got most of our activations near zero. Let's see what else we can do to improve training stability.
### 1cycle Training
Our initial weights are not well suited to the task we're trying to solve. Therefore, it is dangerous to begin training with a high learning rate: we may very well make the training diverge instantly, as we've seen.
================================================
### Understanding Convolution Arithmetic
We can see from the summary that we have an input of size `64x1x28x28`. The axes are `batch,channel,height,width`. This is often represented as `NCHW` (where `N` refers to batch size). Tensorflow, on the other hand, uses `NHWC` axis order. The first layer is:
m = learn.model[0]
m
So we have 1 input channel, 4 output channels, and a 3√ó3 kernel. Let's check the weights of the first convolution:
m[0].weight.shape
The summary shows we have 40 parameters, and `4*1*3*3` is 36. What are the other four parameters? Let's see what the bias contains:
m[0].bias.shape
We can now use this information to clarify our statement in the previous section: "When we use a stride-2 convolution, we often increase the number of features because we're decreasing the number of activations in the activation map by a factor of 4; we don't want to decrease the capacity of a layer by too much at a time."
There is one bias for each channel. (Sometimes channels are called *features* or *filters* when they are not input channels.) The output shape is `64x4x14x14`, and this will therefore become the input shape to the next layer. The next layer, according to `summary`, has 296 parameters. Let's ignore the batch axis to keep things simple. So for each of `14*14=196` locations we are multiplying `296-8=288` weights (ignoring the bias for simplicity), so that's `196*288=56_448` multiplications at this layer. The next layer will have `7*7*(1168-16)=56_448` multiplications.
What happened here is that our stride-2 convolution halved the *grid size* from `14x14` to `7x7`, and we doubled the *number of filters* from 8 to 16, resulting in no overall change in the amount of computation. If we left the number of channels the same in each stride-2 layer, the amount of computation being done in the net would get less and less as it gets deeper.
================================================
The basic idea is to create a histogram of the activations of a layer, which we would hope would follow a smooth pattern such as the normal distribution (colorful_dist).
&lt;img src="images/colorful_dist.jpeg" id="colorful_dist" caption="Histogram in 'colorful dimension'" alt="Histogram in 'colorful dimension'" width="800"&gt;
To create `color_dim`, we take the histogram shown on the left here, and convert it into just the colored representation shown at the bottom. Then we flip it on its side, as shown on the right. We found that the distribution is clearer if we take the log of the histogram values. Then, Stefano describes:
&gt; : The final plot for each layer is made by stacking the histogram of the activations from each batch along the horizontal axis. So each vertical slice in the visualisation represents the histogram of activations for a single batch. The color intensity corresponds to the height of the histogram, in other words the number of activations in each histogram bin.
&lt;&lt;colorful_summ&gt;&gt; shows how this all fits together.
&lt;img src="images/colorful_summ.png" id="colorful_summ" caption="Summary of the colorful dimension (courtesy of Stefano Giomo)" alt="Summary of the colorful dimension" width="800"&gt;
This illustrates why log(f) is more colorful than *f* when *f* follows a normal distribution because taking a log changes the Gaussian in a quadratic, which isn't as narrow.
So with that in mind, let's take another look at the result for the penultimate layer:
learn.activation_stats.color_dim(-2)
This shows a classic picture of "bad training." We start with nearly all activations at zero‚Äîthat's what we see at the far left, with all the dark blue. The bright yellow at the bottom represents the near-zero activations. Then, over the first few batches we see the number of nonzero activations exponentially increasing. But it goes too far, and collapses! We see the dark blue return, and the bottom becomes bright yellow again. It almost looks like training restarts from scratch. Then we see the activations increase again, and collapse again. After repeating this a few times, eventually we see a spread of activations throughout the range.
It's much better if training can be smooth from the start.
================================================
It's giving us a reasonable accuracy now.
We can view the learning rate and momentum throughout training by calling `plot_sched` on `learn.recorder`. `learn.recorder` (as the name suggests) records everything that happens during training, including losses, metrics, and hyperparameters such as learning rate and momentum:
learn.recorder.plot_sched()
Smith's original 1cycle paper used a linear warmup and linear annealing. As you can see, we adapted the approach in fastai by combining it with another popular approach: cosine annealing. `fit_one_cycle` provides the following parameters you can adjust:
- `lr_max`:: The highest learning rate that will be used (this can also be a list of learning rates for each layer group, or a Python `slice` object containing the first and last layer group learning rates)
- `div`:: How much to divide `lr_max` by to get the starting learning rate
- `div_final`::  How much to divide `lr_max` by to get the ending learning rate
- `pct_start`:: What percentage of the batches to use for the warmup
- `moms`:: A tuple `(mom1,mom2,mom3)` where *`mom1`* is the initial momentum, *`mom2`* is the minimum momentum, and *`mom3`* is the final momentum
Let's take a look at our layer stats again:
learn.activation_stats.plot_layer_stats(-2)
The percentage of near-zero weights is getting much better, although it's still quite high.
We can see even more about what's going on in our training using `color_dim`, passing it a layer index:
learn.activation_stats.color_dim(-2)
`color_dim` was developed by fast.ai in conjunction with a student, Stefano Giomo. Stefano, who refers to the idea as the *colorful dimension*, provides an [in-depth explanation](https://forums.fast.ai/t/the-colorful-dimension/42908) of the history and details behind the method. The basic idea is to create a histogram of the activations of a layer, which we would hope would follow a smooth pattern such as the normal distribution (colorful_dist).
================================================
### 1cycle Training
Our initial weights are not well suited to the task we're trying to solve. Therefore, it is dangerous to begin training with a high learning rate: we may very well make the training diverge instantly, as we've seen. We probably don't want to end training with a high learning rate either, so that we don't skip over a minimum. But we want to train at a high learning rate for the rest of the training period, because we'll be able to train more quickly that way. Therefore, we should change the learning rate during training, from low, to high, and then back to low again.
Leslie Smith (yes, the same guy that invented the learning rate finder!) developed this idea in his article ["Super-Convergence: Very Fast Training of Neural Networks Using Large Learning Rates"](https://arxiv.org/abs/1708.07120). He designed a schedule for learning rate separated into two phases: one where the learning rate grows from the minimum value to the maximum value (*warmup*), and one where it decreases back to the minimum value (*annealing*). Smith called this combination of approaches *1cycle training*.
1cycle training allows us to use a much higher maximum learning rate than other types of training, which gives two benefits:
- By training with higher learning rates, we train faster‚Äîa phenomenon Smith named *super-convergence*.
- By training with higher learning rates, we overfit less because we skip over the sharp local minima to end up in a smoother (and therefore more generalizable) part of the loss.
The second point is an interesting and subtle one; it is based on the observation that a model that generalizes well is one whose loss would not change very much if you changed the input by a small amount. If a model trains at a large learning rate for quite a while, and can find a good loss when doing so, it must have found an area that also generalizes well, because it is jumping around a lot from batch to batch (that is basically the definition of a high learning rate). The problem is that, as we have discussed, just jumping to a high learning rate is more likely to result in diverging losses, rather than seeing your losses improve. So we don't jump straight to a high learning rate.</t>
  </si>
  <si>
    <t>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
================================================
It almost looks like training restarts from scratch. Then we see the activations increase again, and collapse again. After repeating this a few times, eventually we see a spread of activations throughout the range.
It's much better if training can be smooth from the start. The cycles of exponential increase and then collapse tend to result in a lot of near-zero activations, resulting in slow training and poor final results. One way to solve this problem is to use batch normalization.
### Batch Normalization
To fix the slow training and poor final results we ended up with in the previous section, we need to fix the initial large percentage of near-zero activations, and then try to maintain a good distribution of activations throughout training.
Sergey Ioffe and Christian Szegedy presented a solution to this problem in the 2015 paper ["Batch Normalization: Accelerating Deep Network Training by Reducing Internal Covariate Shift"](https://arxiv.org/abs/1502.03167). In the abstract, they describe just the problem that we've seen:
&gt; : Training Deep Neural Networks is complicated by the fact that the distribution of each layer's inputs changes during training, as the parameters of the previous layers change. This slows down the training by requiring lower learning rates and careful parameter initialization... We refer to this phenomenon as internal covariate shift, and address the problem by normalizing layer inputs.
Their solution, they say is:
&gt; : Making normalization a part of the model architecture and performing the normalization for each training mini-batch. Batch Normalization allows us to use much higher learning rates and be less careful about initialization.
The paper caused great excitement as soon as it was released, because it included the chart in &lt;&lt;batchnorm&gt;&gt;, which clearly demonstrated that batch normalization could train a model that was even more accurate than the current state of the art (the *Inception* architecture) and around 5x faster.
&lt;img alt="Impact of batch normalization" width="553" caption="Impact of batch normalization (courtesy of Sergey Ioffe and Christian Szegedy)" id="batchnorm" src="images/att_00046.png"&gt;
Batch normalization (often just called *batchnorm*) works by taking an average of the mean and standard deviations of the activations of a layer and using those to normalize the activations. However, this can cause problems because the network might want some activations to be really high in order to make accurate predictions.
================================================
In order for the model to make accurate predictions, it will have to learn to become robust to these variations. In general, adding additional randomization to the training process often helps.
Since things are going so well, let's train for a few more epochs and see how it goes. In fact, let's *increase* the learning rate, since the abstract of the batchnorm paper claimed we should be able to "train at much higher learning rates":
learn = fit(5, lr=0.1)
At this point, I think it's fair to say we know how to recognize digits! It's time to move on to something harder...
## Conclusions
We've seen that convolutions are just a type of matrix multiplication, with two constraints on the weight matrix: some elements are always zero, and some elements are tied (forced to always have the same value). In &lt;&lt;chapter_intro&gt;&gt; we saw the eight requirements from the 1986 book *Parallel Distributed Processing*; one of them was "A pattern of connectivity among units." That's exactly what these constraints do: they enforce a certain pattern of connectivity.
These constraints allow us to use far fewer parameters in our model, without sacrificing the ability to represent complex visual features. That means we can train deeper models faster, with less overfitting. Although the universal approximation theorem shows that it should be *possible* to represent anything in a fully connected network in one hidden layer, we've seen now that in *practice* we can train much better models by being thoughtful about network architecture.
Convolutions are by far the most common pattern of connectivity we see in neural nets (along with regular linear layers, which we refer to as *fully connected*), but it's likely that many more will be discovered.
We've also seen how to interpret the activations of layers in the network to see whether training is going well or not, and how batchnorm helps regularize the training and makes it smoother. In the next chapter, we will use both of those layers to build the most popular architecture in computer vision: a residual network.
================================================
We did do that in the `get_dls` function, which we create to make it easy to change our batch size later:
def get_dls(bs=64):
    return DataBlock(
        blocks=(ImageBlock(cls=PILImageBW), CategoryBlock), 
        get_items=get_image_files, 
        splitter=GrandparentSplitter('training','testing'),
        get_y=parent_label,
        batch_tfms=Normalize()
    ).dataloaders(path, bs=bs)
dls = get_dls()
Remember, it's always a good idea to look at your data before you use it:
dls.show_batch(max_n=9, figsize=(4,4))
Now that we have our data ready, we can train a simple model on it.
### A Simple Baseline
Earlier in this chapter, we built a model based on a `conv` function like this:
def conv(ni, nf, ks=3, act=True):
    res = nn.Conv2d(ni, nf, stride=2, kernel_size=ks, padding=ks//2)
    if act: res = nn.Sequential(res, nn.ReLU())
    return res
Let's start with a basic CNN as a baseline. We'll use the same one as earlier, but with one tweak: we'll use more activations. Since we have more numbers to differentiate, it's likely we will need to learn more filters.
As we discussed, we generally want to double the number of filters each time we have a stride-2 layer. One way to increase the number of filters throughout our network is to double the number of activations in the first layer‚Äìthen every layer after that will end up twice as big as in the previous version as well.
But there is a subtle problem with this. Consider the kernel that is being applied to each pixel. By default, we use a 3√ó3-pixel kernel. That means that there are a total of 3√ó3 = 9 pixels that the kernel is being applied to at each location.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
Let's find out why.
One handy feature of the callbacks passed to `Learner` is that they are made available automatically, with the same name as the callback class, except in `snake_case`. So, our `ActivationStats` callback can be accessed through `activation_stats`. I'm sure you remember `learn.recorder`... can you guess how that is implemented? That's right, it's a callback called `Recorder`!
`ActivationStats` includes some handy utilities for plotting the activations during training. `plot_layer_stats(idx)` plots the mean and standard deviation of the activations of layer number *`idx`*, along with the percentage of activations near zero. Here's the first layer's plot:
learn.activation_stats.plot_layer_stats(0)
Generally our model should have a consistent, or at least smooth, mean and standard deviation of layer activations during training. Activations near zero are particularly problematic, because it means we have computation in the model that's doing nothing at all (since multiplying by zero gives zero). When you have some zeros in one layer, they will therefore generally carry over to the next layer... which will then create more zeros. Here's the penultimate layer of our network:
learn.activation_stats.plot_layer_stats(-2)
As expected, the problems get worse towards the end of the network, as the instability and zero activations compound over layers. Let's look at what we can do to make training more stable.
### Increase Batch Size
One way to make training more stable is to increase the batch size. Larger batches have gradients that are more accurate, since they're calculated from more data. On the downside, though, a larger batch size means fewer batches per epoch, which means less opportunities for your model to update weights. Let's see if a batch size of 512 helps:
dls = get_dls(512)
learn = fit()
Let's see what the penultimate layer looks like:
learn.activation_stats.plot_layer_stats(-2)
Again, we've got most of our activations near zero. Let's see what else we can do to improve training stability.
### 1cycle Training
Our initial weights are not well suited to the task we're trying to solve. Therefore, it is dangerous to begin training with a high learning rate: we may very well make the training diverge instantly, as we've seen.
================================================
### 1cycle Training
Our initial weights are not well suited to the task we're trying to solve. Therefore, it is dangerous to begin training with a high learning rate: we may very well make the training diverge instantly, as we've seen. We probably don't want to end training with a high learning rate either, so that we don't skip over a minimum. But we want to train at a high learning rate for the rest of the training period, because we'll be able to train more quickly that way. Therefore, we should change the learning rate during training, from low, to high, and then back to low again.
Leslie Smith (yes, the same guy that invented the learning rate finder!) developed this idea in his article ["Super-Convergence: Very Fast Training of Neural Networks Using Large Learning Rates"](https://arxiv.org/abs/1708.07120). He designed a schedule for learning rate separated into two phases: one where the learning rate grows from the minimum value to the maximum value (*warmup*), and one where it decreases back to the minimum value (*annealing*). Smith called this combination of approaches *1cycle training*.
1cycle training allows us to use a much higher maximum learning rate than other types of training, which gives two benefits:
- By training with higher learning rates, we train faster‚Äîa phenomenon Smith named *super-convergence*.
- By training with higher learning rates, we overfit less because we skip over the sharp local minima to end up in a smoother (and therefore more generalizable) part of the loss.
The second point is an interesting and subtle one; it is based on the observation that a model that generalizes well is one whose loss would not change very much if you changed the input by a small amount. If a model trains at a large learning rate for quite a while, and can find a good loss when doing so, it must have found an area that also generalizes well, because it is jumping around a lot from batch to batch (that is basically the definition of a high learning rate). The problem is that, as we have discussed, just jumping to a high learning rate is more likely to result in diverging losses, rather than seeing your losses improve. So we don't jump straight to a high learning rate.
================================================
The basic idea is to create a histogram of the activations of a layer, which we would hope would follow a smooth pattern such as the normal distribution (colorful_dist).
&lt;img src="images/colorful_dist.jpeg" id="colorful_dist" caption="Histogram in 'colorful dimension'" alt="Histogram in 'colorful dimension'" width="800"&gt;
To create `color_dim`, we take the histogram shown on the left here, and convert it into just the colored representation shown at the bottom. Then we flip it on its side, as shown on the right. We found that the distribution is clearer if we take the log of the histogram values. Then, Stefano describes:
&gt; : The final plot for each layer is made by stacking the histogram of the activations from each batch along the horizontal axis. So each vertical slice in the visualisation represents the histogram of activations for a single batch. The color intensity corresponds to the height of the histogram, in other words the number of activations in each histogram bin.
&lt;&lt;colorful_summ&gt;&gt; shows how this all fits together.
&lt;img src="images/colorful_summ.png" id="colorful_summ" caption="Summary of the colorful dimension (courtesy of Stefano Giomo)" alt="Summary of the colorful dimension" width="800"&gt;
This illustrates why log(f) is more colorful than *f* when *f* follows a normal distribution because taking a log changes the Gaussian in a quadratic, which isn't as narrow.
So with that in mind, let's take another look at the result for the penultimate layer:
learn.activation_stats.color_dim(-2)
This shows a classic picture of "bad training." We start with nearly all activations at zero‚Äîthat's what we see at the far left, with all the dark blue. The bright yellow at the bottom represents the near-zero activations. Then, over the first few batches we see the number of nonzero activations exponentially increasing. But it goes too far, and collapses! We see the dark blue return, and the bottom becomes bright yellow again. It almost looks like training restarts from scratch. Then we see the activations increase again, and collapse again. After repeating this a few times, eventually we see a spread of activations throughout the range.
It's much better if training can be smooth from the start.
================================================
### Understanding Convolution Arithmetic
We can see from the summary that we have an input of size `64x1x28x28`. The axes are `batch,channel,height,width`. This is often represented as `NCHW` (where `N` refers to batch size). Tensorflow, on the other hand, uses `NHWC` axis order. The first layer is:
m = learn.model[0]
m
So we have 1 input channel, 4 output channels, and a 3√ó3 kernel. Let's check the weights of the first convolution:
m[0].weight.shape
The summary shows we have 40 parameters, and `4*1*3*3` is 36. What are the other four parameters? Let's see what the bias contains:
m[0].bias.shape
We can now use this information to clarify our statement in the previous section: "When we use a stride-2 convolution, we often increase the number of features because we're decreasing the number of activations in the activation map by a factor of 4; we don't want to decrease the capacity of a layer by too much at a time."
There is one bias for each channel. (Sometimes channels are called *features* or *filters* when they are not input channels.) The output shape is `64x4x14x14`, and this will therefore become the input shape to the next layer. The next layer, according to `summary`, has 296 parameters. Let's ignore the batch axis to keep things simple. So for each of `14*14=196` locations we are multiplying `296-8=288` weights (ignoring the bias for simplicity), so that's `196*288=56_448` multiplications at this layer. The next layer will have `7*7*(1168-16)=56_448` multiplications.
What happened here is that our stride-2 convolution halved the *grid size* from `14x14` to `7x7`, and we doubled the *number of filters* from 8 to 16, resulting in no overall change in the amount of computation. If we left the number of channels the same in each stride-2 layer, the amount of computation being done in the net would get less and less as it gets deeper.
================================================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
================================================
&lt;img alt="Convolution as matrix multiplication" width="683" caption="Convolution as matrix multiplication" id="conv_matmul" src="images/att_00038.png"&gt;
Now that we understand what a convolution is, let's use them to build a neural net.
## Our First Convolutional Neural Network
There is no reason to believe that some particular edge filters are the most useful kernels for image recognition. Furthermore, we've seen that in later layers convolutional kernels become complex transformations of features from lower levels, but we don't have a good idea of how to manually construct these.
Instead, it would be best to learn the values of the kernels. We already know how to do this‚ÄîSGD! In effect, the model will learn the features that are useful for classification.
When we use convolutions instead of (or in addition to) regular linear layers we create a *convolutional neural network* (CNN).
### Creating the CNN
Let's go back to the  basic neural network we had in &lt;&lt;chapter_mnist_basics&gt;&gt;. It was defined like this:
simple_net = nn.Sequential(
    nn.Linear(28*28,30),
    nn.ReLU(),
    nn.Linear(30,1)
)
We can view a model's definition:
simple_net
We now want to create a similar architecture to this linear model, but using convolutional layers instead of linear. `nn.Conv2d` is the module equivalent of `F.conv2d`. It's more convenient than `F.conv2d` when creating an architecture, because it creates the weight matrix for us automatically when we instantiate it.
Here's a possible architecture:
broken_cnn = sequential(
    nn.Conv2d(1,30, kernel_size=3, padding=1),
    nn.ReLU(),
    nn.Conv2d(30,1, kernel_size=3, padding=1)
)
One thing to note here is that we didn't need to specify 28√ó28 as the input size. That's because a linear layer needs a weight in the weight matrix for every pixel, so it needs to know how many pixels there are, but a convolution is applied over each pixel automatically. The weights only depend on the number of input and output channels and the kernel size, as we saw in the previous section.</t>
  </si>
  <si>
    <t>However, this can cause problems because the network might want some activations to be really high in order to make accurate predictions. So they also added two learnable parameters (meaning they will be updated in the SGD step), usually called `gamma` and `beta`. After normalizing the activations to get some new activation vector `y`, a batchnorm layer returns `gamma*y + beta`.
That's why our activations can have any mean or variance, independent from the mean and standard deviation of the results of the previous layer. Those statistics are learned separately, making training easier on our model. The behavior is different during training and validation: during training, we use the mean and standard deviation of the batch to normalize the data, while during validation we instead use a running mean of the statistics calculated during training.
Let's add a batchnorm layer to `conv`:
def conv(ni, nf, ks=3, act=True):
    layers = [nn.Conv2d(ni, nf, stride=2, kernel_size=ks, padding=ks//2)]
    if act: layers.append(nn.ReLU())
    layers.append(nn.BatchNorm2d(nf))
    return nn.Sequential(*layers)
and fit our model:
learn = fit()
That's a great result! Let's take a look at `color_dim`:
learn.activation_stats.color_dim(-4)
This is just what we hope to see: a smooth development of activations, with no "crashes." Batchnorm has really delivered on its promise here! In fact, batchnorm has been so successful that we see it (or something very similar) in nearly all modern neural networks.
An interesting observation about models containing batch normalization layers is that they tend to generalize better than models that don't contain them. Although we haven't as yet seen a rigorous analysis of what's going on here, most researchers believe that the reason for this is that batch normalization adds some extra randomness to the training process. Each mini-batch will have a somewhat different mean and standard deviation than other mini-batches. Therefore, the activations will be normalized by different values each time. In order for the model to make accurate predictions, it will have to learn to become robust to these variations. In general, adding additional randomization to the training process often helps.
Since things are going so well, let's train for a few more epochs and see how it goes.
================================================
It almost looks like training restarts from scratch. Then we see the activations increase again, and collapse again. After repeating this a few times, eventually we see a spread of activations throughout the range.
It's much better if training can be smooth from the start. The cycles of exponential increase and then collapse tend to result in a lot of near-zero activations, resulting in slow training and poor final results. One way to solve this problem is to use batch normalization.
### Batch Normalization
To fix the slow training and poor final results we ended up with in the previous section, we need to fix the initial large percentage of near-zero activations, and then try to maintain a good distribution of activations throughout training.
Sergey Ioffe and Christian Szegedy presented a solution to this problem in the 2015 paper ["Batch Normalization: Accelerating Deep Network Training by Reducing Internal Covariate Shift"](https://arxiv.org/abs/1502.03167). In the abstract, they describe just the problem that we've seen:
&gt; : Training Deep Neural Networks is complicated by the fact that the distribution of each layer's inputs changes during training, as the parameters of the previous layers change. This slows down the training by requiring lower learning rates and careful parameter initialization... We refer to this phenomenon as internal covariate shift, and address the problem by normalizing layer inputs.
Their solution, they say is:
&gt; : Making normalization a part of the model architecture and performing the normalization for each training mini-batch. Batch Normalization allows us to use much higher learning rates and be less careful about initialization.
The paper caused great excitement as soon as it was released, because it included the chart in &lt;&lt;batchnorm&gt;&gt;, which clearly demonstrated that batch normalization could train a model that was even more accurate than the current state of the art (the *Inception* architecture) and around 5x faster.
&lt;img alt="Impact of batch normalization" width="553" caption="Impact of batch normalization (courtesy of Sergey Ioffe and Christian Szegedy)" id="batchnorm" src="images/att_00046.png"&gt;
Batch normalization (often just called *batchnorm*) works by taking an average of the mean and standard deviations of the activations of a layer and using those to normalize the activations. However, this can cause problems because the network might want some activations to be really high in order to make accurate predictions.
================================================
We did do that in the `get_dls` function, which we create to make it easy to change our batch size later:
def get_dls(bs=64):
    return DataBlock(
        blocks=(ImageBlock(cls=PILImageBW), CategoryBlock), 
        get_items=get_image_files, 
        splitter=GrandparentSplitter('training','testing'),
        get_y=parent_label,
        batch_tfms=Normalize()
    ).dataloaders(path, bs=bs)
dls = get_dls()
Remember, it's always a good idea to look at your data before you use it:
dls.show_batch(max_n=9, figsize=(4,4))
Now that we have our data ready, we can train a simple model on it.
### A Simple Baseline
Earlier in this chapter, we built a model based on a `conv` function like this:
def conv(ni, nf, ks=3, act=True):
    res = nn.Conv2d(ni, nf, stride=2, kernel_size=ks, padding=ks//2)
    if act: res = nn.Sequential(res, nn.ReLU())
    return res
Let's start with a basic CNN as a baseline. We'll use the same one as earlier, but with one tweak: we'll use more activations. Since we have more numbers to differentiate, it's likely we will need to learn more filters.
As we discussed, we generally want to double the number of filters each time we have a stride-2 layer. One way to increase the number of filters throughout our network is to double the number of activations in the first layer‚Äìthen every layer after that will end up twice as big as in the previous version as well.
But there is a subtle problem with this. Consider the kernel that is being applied to each pixel. By default, we use a 3√ó3-pixel kernel. That means that there are a total of 3√ó3 = 9 pixels that the kernel is being applied to at each location.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
In order for the model to make accurate predictions, it will have to learn to become robust to these variations. In general, adding additional randomization to the training process often helps.
Since things are going so well, let's train for a few more epochs and see how it goes. In fact, let's *increase* the learning rate, since the abstract of the batchnorm paper claimed we should be able to "train at much higher learning rates":
learn = fit(5, lr=0.1)
At this point, I think it's fair to say we know how to recognize digits! It's time to move on to something harder...
## Conclusions
We've seen that convolutions are just a type of matrix multiplication, with two constraints on the weight matrix: some elements are always zero, and some elements are tied (forced to always have the same value). In &lt;&lt;chapter_intro&gt;&gt; we saw the eight requirements from the 1986 book *Parallel Distributed Processing*; one of them was "A pattern of connectivity among units." That's exactly what these constraints do: they enforce a certain pattern of connectivity.
These constraints allow us to use far fewer parameters in our model, without sacrificing the ability to represent complex visual features. That means we can train deeper models faster, with less overfitting. Although the universal approximation theorem shows that it should be *possible* to represent anything in a fully connected network in one hidden layer, we've seen now that in *practice* we can train much better models by being thoughtful about network architecture.
Convolutions are by far the most common pattern of connectivity we see in neural nets (along with regular linear layers, which we refer to as *fully connected*), but it's likely that many more will be discovered.
We've also seen how to interpret the activations of layers in the network to see whether training is going well or not, and how batchnorm helps regularize the training and makes it smoother. In the next chapter, we will use both of those layers to build the most popular architecture in computer vision: a residual network.
================================================
### 1cycle Training
Our initial weights are not well suited to the task we're trying to solve. Therefore, it is dangerous to begin training with a high learning rate: we may very well make the training diverge instantly, as we've seen. We probably don't want to end training with a high learning rate either, so that we don't skip over a minimum. But we want to train at a high learning rate for the rest of the training period, because we'll be able to train more quickly that way. Therefore, we should change the learning rate during training, from low, to high, and then back to low again.
Leslie Smith (yes, the same guy that invented the learning rate finder!) developed this idea in his article ["Super-Convergence: Very Fast Training of Neural Networks Using Large Learning Rates"](https://arxiv.org/abs/1708.07120). He designed a schedule for learning rate separated into two phases: one where the learning rate grows from the minimum value to the maximum value (*warmup*), and one where it decreases back to the minimum value (*annealing*). Smith called this combination of approaches *1cycle training*.
1cycle training allows us to use a much higher maximum learning rate than other types of training, which gives two benefits:
- By training with higher learning rates, we train faster‚Äîa phenomenon Smith named *super-convergence*.
- By training with higher learning rates, we overfit less because we skip over the sharp local minima to end up in a smoother (and therefore more generalizable) part of the loss.
The second point is an interesting and subtle one; it is based on the observation that a model that generalizes well is one whose loss would not change very much if you changed the input by a small amount. If a model trains at a large learning rate for quite a while, and can find a good loss when doing so, it must have found an area that also generalizes well, because it is jumping around a lot from batch to batch (that is basically the definition of a high learning rate). The problem is that, as we have discussed, just jumping to a high learning rate is more likely to result in diverging losses, rather than seeing your losses improve. So we don't jump straight to a high learning rate.
================================================
The basic idea is to create a histogram of the activations of a layer, which we would hope would follow a smooth pattern such as the normal distribution (colorful_dist).
&lt;img src="images/colorful_dist.jpeg" id="colorful_dist" caption="Histogram in 'colorful dimension'" alt="Histogram in 'colorful dimension'" width="800"&gt;
To create `color_dim`, we take the histogram shown on the left here, and convert it into just the colored representation shown at the bottom. Then we flip it on its side, as shown on the right. We found that the distribution is clearer if we take the log of the histogram values. Then, Stefano describes:
&gt; : The final plot for each layer is made by stacking the histogram of the activations from each batch along the horizontal axis. So each vertical slice in the visualisation represents the histogram of activations for a single batch. The color intensity corresponds to the height of the histogram, in other words the number of activations in each histogram bin.
&lt;&lt;colorful_summ&gt;&gt; shows how this all fits together.
&lt;img src="images/colorful_summ.png" id="colorful_summ" caption="Summary of the colorful dimension (courtesy of Stefano Giomo)" alt="Summary of the colorful dimension" width="800"&gt;
This illustrates why log(f) is more colorful than *f* when *f* follows a normal distribution because taking a log changes the Gaussian in a quadratic, which isn't as narrow.
So with that in mind, let's take another look at the result for the penultimate layer:
learn.activation_stats.color_dim(-2)
This shows a classic picture of "bad training." We start with nearly all activations at zero‚Äîthat's what we see at the far left, with all the dark blue. The bright yellow at the bottom represents the near-zero activations. Then, over the first few batches we see the number of nonzero activations exponentially increasing. But it goes too far, and collapses! We see the dark blue return, and the bottom becomes bright yellow again. It almost looks like training restarts from scratch. Then we see the activations increase again, and collapse again. After repeating this a few times, eventually we see a spread of activations throughout the range.
It's much better if training can be smooth from the start.
================================================
Let's find out why.
One handy feature of the callbacks passed to `Learner` is that they are made available automatically, with the same name as the callback class, except in `snake_case`. So, our `ActivationStats` callback can be accessed through `activation_stats`. I'm sure you remember `learn.recorder`... can you guess how that is implemented? That's right, it's a callback called `Recorder`!
`ActivationStats` includes some handy utilities for plotting the activations during training. `plot_layer_stats(idx)` plots the mean and standard deviation of the activations of layer number *`idx`*, along with the percentage of activations near zero. Here's the first layer's plot:
learn.activation_stats.plot_layer_stats(0)
Generally our model should have a consistent, or at least smooth, mean and standard deviation of layer activations during training. Activations near zero are particularly problematic, because it means we have computation in the model that's doing nothing at all (since multiplying by zero gives zero). When you have some zeros in one layer, they will therefore generally carry over to the next layer... which will then create more zeros. Here's the penultimate layer of our network:
learn.activation_stats.plot_layer_stats(-2)
As expected, the problems get worse towards the end of the network, as the instability and zero activations compound over layers. Let's look at what we can do to make training more stable.
### Increase Batch Size
One way to make training more stable is to increase the batch size. Larger batches have gradients that are more accurate, since they're calculated from more data. On the downside, though, a larger batch size means fewer batches per epoch, which means less opportunities for your model to update weights. Let's see if a batch size of 512 helps:
dls = get_dls(512)
learn = fit()
Let's see what the penultimate layer looks like:
learn.activation_stats.plot_layer_stats(-2)
Again, we've got most of our activations near zero. Let's see what else we can do to improve training stability.
### 1cycle Training
Our initial weights are not well suited to the task we're trying to solve. Therefore, it is dangerous to begin training with a high learning rate: we may very well make the training diverge instantly, as we've seen.
================================================
### Understanding Convolution Arithmetic
We can see from the summary that we have an input of size `64x1x28x28`. The axes are `batch,channel,height,width`. This is often represented as `NCHW` (where `N` refers to batch size). Tensorflow, on the other hand, uses `NHWC` axis order. The first layer is:
m = learn.model[0]
m
So we have 1 input channel, 4 output channels, and a 3√ó3 kernel. Let's check the weights of the first convolution:
m[0].weight.shape
The summary shows we have 40 parameters, and `4*1*3*3` is 36. What are the other four parameters? Let's see what the bias contains:
m[0].bias.shape
We can now use this information to clarify our statement in the previous section: "When we use a stride-2 convolution, we often increase the number of features because we're decreasing the number of activations in the activation map by a factor of 4; we don't want to decrease the capacity of a layer by too much at a time."
There is one bias for each channel. (Sometimes channels are called *features* or *filters* when they are not input channels.) The output shape is `64x4x14x14`, and this will therefore become the input shape to the next layer. The next layer, according to `summary`, has 296 parameters. Let's ignore the batch axis to keep things simple. So for each of `14*14=196` locations we are multiplying `296-8=288` weights (ignoring the bias for simplicity), so that's `196*288=56_448` multiplications at this layer. The next layer will have `7*7*(1168-16)=56_448` multiplications.
What happened here is that our stride-2 convolution halved the *grid size* from `14x14` to `7x7`, and we doubled the *number of filters* from 8 to 16, resulting in no overall change in the amount of computation. If we left the number of channels the same in each stride-2 layer, the amount of computation being done in the net would get less and less as it gets deeper.
================================================
Previously, our first layer had four output filters. That meant that there were four values being computed from nine pixels at each location. Think about what happens if we double this output to eight filters. Then when we apply our kernel we will be using nine pixels to calculate eight numbers. That means it isn't really learning much at all: the output size is almost the same as the input size. Neural networks will only create useful features if they're forced to do so‚Äîthat is, if the number of outputs from an operation is significantly smaller than the number of inputs.
To fix this, we can use a larger kernel in the first layer. If we use a kernel of 5√ó5 pixels then there are 25 pixels being used at each kernel application. Creating eight filters from this will mean the neural net will have to find some useful features:
def simple_cnn():
    return sequential(
        conv(1 ,8, ks=5),        #14x14
        conv(8 ,16),             #7x7
        conv(16,32),             #4x4
        conv(32,64),             #2x2
        conv(64,10, act=False),  #1x1
        Flatten(),
    )
As you'll see in a moment, we can look inside our models while they're training in order to try to find ways to make them train better. To do this we use the `ActivationStats` callback, which records the mean, standard deviation, and histogram of activations of every trainable layer (as we've seen, callbacks are used to add behavior to the training loop; we'll explore how they work in &lt;&lt;chapter_accel_sgd&gt;&gt;):
from fastai.callback.hook import *
We want to train quickly, so that means training at a high learning rate. Let's see how we go at 0.06:
def fit(epochs=1):
    learn = Learner(dls, simple_cnn(), loss_func=F.cross_entropy,
                    metrics=accuracy, cbs=ActivationStats(with_hist=True))
    learn.fit(epochs, 0.06)
    return learn
learn = fit()
This didn't train at all well! Let's find out why.
================================================
It's giving us a reasonable accuracy now.
We can view the learning rate and momentum throughout training by calling `plot_sched` on `learn.recorder`. `learn.recorder` (as the name suggests) records everything that happens during training, including losses, metrics, and hyperparameters such as learning rate and momentum:
learn.recorder.plot_sched()
Smith's original 1cycle paper used a linear warmup and linear annealing. As you can see, we adapted the approach in fastai by combining it with another popular approach: cosine annealing. `fit_one_cycle` provides the following parameters you can adjust:
- `lr_max`:: The highest learning rate that will be used (this can also be a list of learning rates for each layer group, or a Python `slice` object containing the first and last layer group learning rates)
- `div`:: How much to divide `lr_max` by to get the starting learning rate
- `div_final`::  How much to divide `lr_max` by to get the ending learning rate
- `pct_start`:: What percentage of the batches to use for the warmup
- `moms`:: A tuple `(mom1,mom2,mom3)` where *`mom1`* is the initial momentum, *`mom2`* is the minimum momentum, and *`mom3`* is the final momentum
Let's take a look at our layer stats again:
learn.activation_stats.plot_layer_stats(-2)
The percentage of near-zero weights is getting much better, although it's still quite high.
We can see even more about what's going on in our training using `color_dim`, passing it a layer index:
learn.activation_stats.color_dim(-2)
`color_dim` was developed by fast.ai in conjunction with a student, Stefano Giomo. Stefano, who refers to the idea as the *colorful dimension*, provides an [in-depth explanation](https://forums.fast.ai/t/the-colorful-dimension/42908) of the history and details behind the method. The basic idea is to create a histogram of the activations of a layer, which we would hope would follow a smooth pattern such as the normal distribution (colorful_dist).</t>
  </si>
  <si>
    <t>bm25_500_mrr10_manual</t>
  </si>
  <si>
    <t>single_vector_500_recall10_manual</t>
  </si>
  <si>
    <t>colbertv2_500_mrr10_manual</t>
  </si>
  <si>
    <t>answerai_colbert_500_recall10_manual</t>
  </si>
  <si>
    <t>answerai_colbert_500_mrr10_manual</t>
  </si>
  <si>
    <t>bm25_500_recall10_manual</t>
  </si>
  <si>
    <t>single_vector_500_mrr10_manual</t>
  </si>
  <si>
    <t>colbertv2_500_recall10_manual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</si>
</sst>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6" formatCode="0.000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79998168889431442"/>
        <bgColor indexed="64"/>
      </patternFill>
    </fill>
    <fill>
      <patternFill patternType="solid">
        <fgColor rgb="FF92D050"/>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0" borderId="0" xfId="0" applyAlignment="1">
      <alignment wrapText="1"/>
    </xf>
    <xf numFmtId="0" fontId="0" fillId="33" borderId="0" xfId="0" applyFill="1"/>
    <xf numFmtId="0" fontId="0" fillId="33" borderId="0" xfId="0" applyFill="1" applyAlignment="1">
      <alignment wrapText="1"/>
    </xf>
    <xf numFmtId="164" fontId="0" fillId="33" borderId="0" xfId="0" applyNumberFormat="1" applyFill="1" applyAlignment="1">
      <alignment wrapText="1"/>
    </xf>
    <xf numFmtId="164" fontId="0" fillId="34" borderId="0" xfId="0" applyNumberFormat="1" applyFill="1"/>
    <xf numFmtId="164" fontId="0" fillId="34" borderId="0" xfId="0" applyNumberFormat="1" applyFill="1" applyAlignment="1">
      <alignment wrapText="1"/>
    </xf>
    <xf numFmtId="0" fontId="0" fillId="34" borderId="0" xfId="0" applyFill="1"/>
    <xf numFmtId="0" fontId="0" fillId="35" borderId="0" xfId="0" applyFill="1"/>
    <xf numFmtId="0" fontId="0" fillId="35" borderId="0" xfId="0" applyFill="1" applyAlignment="1">
      <alignment wrapText="1"/>
    </xf>
    <xf numFmtId="164" fontId="0" fillId="35" borderId="0" xfId="0" applyNumberFormat="1" applyFill="1" applyAlignment="1">
      <alignment wrapText="1"/>
    </xf>
    <xf numFmtId="0" fontId="0" fillId="36" borderId="0" xfId="0" applyFill="1"/>
    <xf numFmtId="0" fontId="0" fillId="36" borderId="0" xfId="0" applyFill="1" applyAlignment="1">
      <alignment wrapText="1"/>
    </xf>
    <xf numFmtId="164" fontId="0" fillId="36" borderId="0" xfId="0" applyNumberFormat="1" applyFill="1" applyAlignment="1">
      <alignment wrapText="1"/>
    </xf>
    <xf numFmtId="166" fontId="0" fillId="35" borderId="0" xfId="0" applyNumberFormat="1" applyFill="1" applyAlignment="1">
      <alignment wrapText="1"/>
    </xf>
    <xf numFmtId="166" fontId="0" fillId="34" borderId="0" xfId="0" applyNumberForma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92"/>
  <sheetViews>
    <sheetView tabSelected="1" workbookViewId="0">
      <pane ySplit="1" topLeftCell="A83" activePane="bottomLeft" state="frozen"/>
      <selection pane="bottomLeft" activeCell="P89" sqref="P89"/>
    </sheetView>
  </sheetViews>
  <sheetFormatPr baseColWidth="10" defaultRowHeight="16" customHeight="1" x14ac:dyDescent="0.2"/>
  <cols>
    <col min="7" max="7" width="23.33203125" style="5" bestFit="1" customWidth="1"/>
    <col min="8" max="8" width="6.83203125" customWidth="1"/>
    <col min="9" max="9" width="24.83203125" style="5" bestFit="1" customWidth="1"/>
    <col min="10" max="10" width="17.5" bestFit="1" customWidth="1"/>
    <col min="12" max="12" width="29.6640625" style="5" bestFit="1" customWidth="1"/>
    <col min="13" max="13" width="9" customWidth="1"/>
    <col min="14" max="14" width="31.1640625" style="7" bestFit="1" customWidth="1"/>
    <col min="15" max="15" width="9.6640625" customWidth="1"/>
    <col min="16" max="16" width="14.83203125" customWidth="1"/>
    <col min="17" max="17" width="26.1640625" style="7" bestFit="1" customWidth="1"/>
    <col min="18" max="18" width="8.83203125" customWidth="1"/>
    <col min="19" max="19" width="27.83203125" style="7" bestFit="1" customWidth="1"/>
    <col min="20" max="20" width="20.83203125" customWidth="1"/>
    <col min="22" max="22" width="8.33203125" style="7" customWidth="1"/>
    <col min="23" max="23" width="9.33203125" customWidth="1"/>
    <col min="24" max="24" width="10.33203125" style="7" customWidth="1"/>
    <col min="25" max="25" width="8.83203125" customWidth="1"/>
  </cols>
  <sheetData>
    <row r="1" spans="1:25" ht="16" customHeight="1" x14ac:dyDescent="0.2">
      <c r="A1" t="s">
        <v>0</v>
      </c>
      <c r="B1" t="s">
        <v>1</v>
      </c>
      <c r="C1" t="s">
        <v>2</v>
      </c>
      <c r="D1" t="s">
        <v>3</v>
      </c>
      <c r="E1" t="s">
        <v>4</v>
      </c>
      <c r="F1" t="s">
        <v>5</v>
      </c>
      <c r="G1" s="5" t="s">
        <v>1352</v>
      </c>
      <c r="H1" t="s">
        <v>9</v>
      </c>
      <c r="I1" t="s">
        <v>1357</v>
      </c>
      <c r="J1" t="s">
        <v>10</v>
      </c>
      <c r="K1" t="s">
        <v>6</v>
      </c>
      <c r="L1" t="s">
        <v>1358</v>
      </c>
      <c r="M1" t="s">
        <v>11</v>
      </c>
      <c r="N1" s="7" t="s">
        <v>1353</v>
      </c>
      <c r="O1" t="s">
        <v>12</v>
      </c>
      <c r="P1" t="s">
        <v>7</v>
      </c>
      <c r="Q1" s="7" t="s">
        <v>1354</v>
      </c>
      <c r="R1" t="s">
        <v>13</v>
      </c>
      <c r="S1" s="7" t="s">
        <v>1359</v>
      </c>
      <c r="T1" t="s">
        <v>14</v>
      </c>
      <c r="U1" t="s">
        <v>8</v>
      </c>
      <c r="V1" t="s">
        <v>1356</v>
      </c>
      <c r="W1" t="s">
        <v>15</v>
      </c>
      <c r="X1" s="7" t="s">
        <v>1355</v>
      </c>
      <c r="Y1" t="s">
        <v>16</v>
      </c>
    </row>
    <row r="2" spans="1:25" ht="16" customHeight="1" x14ac:dyDescent="0.2">
      <c r="A2">
        <v>1</v>
      </c>
      <c r="B2">
        <v>1</v>
      </c>
      <c r="C2" t="s">
        <v>17</v>
      </c>
      <c r="D2" s="1" t="s">
        <v>18</v>
      </c>
      <c r="E2" t="s">
        <v>19</v>
      </c>
      <c r="F2" s="1" t="s">
        <v>20</v>
      </c>
      <c r="G2" s="6">
        <f>1/2</f>
        <v>0.5</v>
      </c>
      <c r="H2">
        <v>0.5</v>
      </c>
      <c r="I2" s="6"/>
      <c r="J2">
        <v>1</v>
      </c>
      <c r="K2" s="1" t="s">
        <v>21</v>
      </c>
      <c r="L2" s="6"/>
      <c r="M2">
        <v>1</v>
      </c>
      <c r="N2" s="7">
        <v>1</v>
      </c>
      <c r="O2">
        <v>1</v>
      </c>
      <c r="P2" s="1" t="s">
        <v>22</v>
      </c>
      <c r="R2">
        <v>1</v>
      </c>
      <c r="T2">
        <v>1</v>
      </c>
      <c r="U2" s="1" t="s">
        <v>23</v>
      </c>
      <c r="W2">
        <v>1</v>
      </c>
      <c r="Y2">
        <v>1</v>
      </c>
    </row>
    <row r="3" spans="1:25" ht="16" customHeight="1" x14ac:dyDescent="0.2">
      <c r="A3">
        <v>1</v>
      </c>
      <c r="B3">
        <v>2</v>
      </c>
      <c r="C3" t="s">
        <v>24</v>
      </c>
      <c r="D3" s="1" t="s">
        <v>25</v>
      </c>
      <c r="E3" t="s">
        <v>26</v>
      </c>
      <c r="F3" s="1" t="s">
        <v>27</v>
      </c>
      <c r="G3" s="6">
        <f>1/1</f>
        <v>1</v>
      </c>
      <c r="H3">
        <v>1</v>
      </c>
      <c r="I3" s="6"/>
      <c r="J3">
        <v>1</v>
      </c>
      <c r="K3" s="1" t="s">
        <v>28</v>
      </c>
      <c r="L3" s="6"/>
      <c r="M3">
        <v>1</v>
      </c>
      <c r="N3" s="7">
        <v>1</v>
      </c>
      <c r="O3">
        <v>1</v>
      </c>
      <c r="P3" s="1" t="s">
        <v>29</v>
      </c>
      <c r="R3">
        <v>1</v>
      </c>
      <c r="T3">
        <v>1</v>
      </c>
      <c r="U3" s="1" t="s">
        <v>30</v>
      </c>
      <c r="W3">
        <v>1</v>
      </c>
      <c r="Y3">
        <v>1</v>
      </c>
    </row>
    <row r="4" spans="1:25" ht="16" customHeight="1" x14ac:dyDescent="0.2">
      <c r="A4">
        <v>1</v>
      </c>
      <c r="B4">
        <v>3</v>
      </c>
      <c r="C4" t="s">
        <v>31</v>
      </c>
      <c r="D4" t="s">
        <v>32</v>
      </c>
      <c r="E4" t="s">
        <v>33</v>
      </c>
      <c r="F4" s="1" t="s">
        <v>34</v>
      </c>
      <c r="G4" s="6">
        <v>1</v>
      </c>
      <c r="H4">
        <v>1</v>
      </c>
      <c r="I4" s="6"/>
      <c r="J4">
        <v>1</v>
      </c>
      <c r="K4" s="1" t="s">
        <v>35</v>
      </c>
      <c r="L4" s="6"/>
      <c r="M4">
        <v>1</v>
      </c>
      <c r="N4" s="7">
        <v>1</v>
      </c>
      <c r="O4">
        <v>1</v>
      </c>
      <c r="P4" s="1" t="s">
        <v>36</v>
      </c>
      <c r="R4">
        <v>1</v>
      </c>
      <c r="T4">
        <v>1</v>
      </c>
      <c r="U4" s="1" t="s">
        <v>37</v>
      </c>
      <c r="W4">
        <v>1</v>
      </c>
      <c r="Y4">
        <v>1</v>
      </c>
    </row>
    <row r="5" spans="1:25" s="2" customFormat="1" ht="16" customHeight="1" x14ac:dyDescent="0.2">
      <c r="A5" s="2">
        <v>1</v>
      </c>
      <c r="B5" s="2">
        <v>4</v>
      </c>
      <c r="C5" s="2" t="s">
        <v>38</v>
      </c>
      <c r="D5" s="3" t="s">
        <v>39</v>
      </c>
      <c r="E5" s="2" t="s">
        <v>40</v>
      </c>
      <c r="F5" s="3" t="s">
        <v>41</v>
      </c>
      <c r="G5" s="4">
        <f>1/3</f>
        <v>0.33333333333333331</v>
      </c>
      <c r="H5" s="2">
        <v>0</v>
      </c>
      <c r="I5" s="4"/>
      <c r="J5" s="2">
        <v>0</v>
      </c>
      <c r="K5" s="3" t="s">
        <v>42</v>
      </c>
      <c r="L5" s="4"/>
      <c r="M5" s="2">
        <v>0</v>
      </c>
      <c r="N5" s="2">
        <v>0</v>
      </c>
      <c r="O5" s="2">
        <v>0</v>
      </c>
      <c r="P5" s="3" t="s">
        <v>43</v>
      </c>
      <c r="R5" s="2">
        <v>0</v>
      </c>
      <c r="T5" s="2">
        <v>0</v>
      </c>
      <c r="U5" s="3" t="s">
        <v>44</v>
      </c>
      <c r="W5" s="2">
        <v>0</v>
      </c>
      <c r="Y5" s="2">
        <v>0</v>
      </c>
    </row>
    <row r="6" spans="1:25" ht="16" customHeight="1" x14ac:dyDescent="0.2">
      <c r="A6">
        <v>1</v>
      </c>
      <c r="B6">
        <v>5</v>
      </c>
      <c r="C6" t="s">
        <v>45</v>
      </c>
      <c r="D6" s="1" t="s">
        <v>46</v>
      </c>
      <c r="E6" t="s">
        <v>47</v>
      </c>
      <c r="F6" s="1" t="s">
        <v>48</v>
      </c>
      <c r="G6" s="6">
        <f>1/6</f>
        <v>0.16666666666666666</v>
      </c>
      <c r="H6">
        <v>0.16666666666666599</v>
      </c>
      <c r="I6" s="6"/>
      <c r="J6">
        <v>1</v>
      </c>
      <c r="K6" s="1" t="s">
        <v>49</v>
      </c>
      <c r="L6" s="6"/>
      <c r="M6">
        <v>0.25</v>
      </c>
      <c r="N6" s="7">
        <v>1</v>
      </c>
      <c r="O6">
        <v>1</v>
      </c>
      <c r="P6" s="1" t="s">
        <v>50</v>
      </c>
      <c r="R6">
        <v>0.2</v>
      </c>
      <c r="T6">
        <v>1</v>
      </c>
      <c r="U6" s="1" t="s">
        <v>51</v>
      </c>
      <c r="W6">
        <v>0.33333333333333298</v>
      </c>
      <c r="Y6">
        <v>1</v>
      </c>
    </row>
    <row r="7" spans="1:25" ht="16" customHeight="1" x14ac:dyDescent="0.2">
      <c r="A7">
        <v>1</v>
      </c>
      <c r="B7">
        <v>6</v>
      </c>
      <c r="C7" t="s">
        <v>52</v>
      </c>
      <c r="D7" t="s">
        <v>53</v>
      </c>
      <c r="E7" t="s">
        <v>54</v>
      </c>
      <c r="F7" s="1" t="s">
        <v>55</v>
      </c>
      <c r="G7" s="6">
        <f>1/1</f>
        <v>1</v>
      </c>
      <c r="H7">
        <v>1</v>
      </c>
      <c r="I7" s="6"/>
      <c r="J7">
        <v>1</v>
      </c>
      <c r="K7" s="1" t="s">
        <v>56</v>
      </c>
      <c r="L7" s="6"/>
      <c r="M7">
        <v>1</v>
      </c>
      <c r="N7" s="7">
        <v>1</v>
      </c>
      <c r="O7">
        <v>1</v>
      </c>
      <c r="P7" s="1" t="s">
        <v>57</v>
      </c>
      <c r="R7">
        <v>1</v>
      </c>
      <c r="T7">
        <v>1</v>
      </c>
      <c r="U7" s="1" t="s">
        <v>58</v>
      </c>
      <c r="W7">
        <v>1</v>
      </c>
      <c r="Y7">
        <v>1</v>
      </c>
    </row>
    <row r="8" spans="1:25" ht="16" customHeight="1" x14ac:dyDescent="0.2">
      <c r="A8">
        <v>1</v>
      </c>
      <c r="B8">
        <v>7</v>
      </c>
      <c r="C8" t="s">
        <v>59</v>
      </c>
      <c r="D8" t="s">
        <v>60</v>
      </c>
      <c r="E8" t="s">
        <v>61</v>
      </c>
      <c r="F8" s="1" t="s">
        <v>62</v>
      </c>
      <c r="G8" s="6">
        <v>0</v>
      </c>
      <c r="H8">
        <v>0</v>
      </c>
      <c r="I8" s="6"/>
      <c r="J8">
        <v>0.5</v>
      </c>
      <c r="K8" s="1" t="s">
        <v>63</v>
      </c>
      <c r="L8" s="6"/>
      <c r="M8">
        <v>0</v>
      </c>
      <c r="N8" s="7">
        <f>1/2</f>
        <v>0.5</v>
      </c>
      <c r="O8">
        <v>0.5</v>
      </c>
      <c r="P8" s="1" t="s">
        <v>64</v>
      </c>
      <c r="R8">
        <v>0</v>
      </c>
      <c r="T8">
        <v>0.5</v>
      </c>
      <c r="U8" s="1" t="s">
        <v>65</v>
      </c>
      <c r="W8">
        <v>0</v>
      </c>
      <c r="Y8">
        <v>0.5</v>
      </c>
    </row>
    <row r="9" spans="1:25" ht="16" customHeight="1" x14ac:dyDescent="0.2">
      <c r="A9">
        <v>1</v>
      </c>
      <c r="B9">
        <v>10</v>
      </c>
      <c r="C9" t="s">
        <v>66</v>
      </c>
      <c r="D9" t="s">
        <v>67</v>
      </c>
      <c r="E9" t="s">
        <v>68</v>
      </c>
      <c r="F9" s="1" t="s">
        <v>69</v>
      </c>
      <c r="G9" s="6">
        <v>1</v>
      </c>
      <c r="H9">
        <v>1</v>
      </c>
      <c r="I9" s="6"/>
      <c r="J9">
        <v>1</v>
      </c>
      <c r="K9" s="1" t="s">
        <v>70</v>
      </c>
      <c r="L9" s="6"/>
      <c r="M9">
        <v>0.5</v>
      </c>
      <c r="N9" s="7">
        <v>1</v>
      </c>
      <c r="O9">
        <v>1</v>
      </c>
      <c r="P9" s="1" t="s">
        <v>71</v>
      </c>
      <c r="R9">
        <v>1</v>
      </c>
      <c r="T9">
        <v>1</v>
      </c>
      <c r="U9" s="1" t="s">
        <v>72</v>
      </c>
      <c r="W9">
        <v>1</v>
      </c>
      <c r="Y9">
        <v>1</v>
      </c>
    </row>
    <row r="10" spans="1:25" ht="16" customHeight="1" x14ac:dyDescent="0.2">
      <c r="A10">
        <v>1</v>
      </c>
      <c r="B10">
        <v>11</v>
      </c>
      <c r="C10" t="s">
        <v>73</v>
      </c>
      <c r="D10" t="s">
        <v>74</v>
      </c>
      <c r="E10" t="s">
        <v>75</v>
      </c>
      <c r="F10" s="1" t="s">
        <v>76</v>
      </c>
      <c r="G10" s="6">
        <f>1/4</f>
        <v>0.25</v>
      </c>
      <c r="H10">
        <v>0.25</v>
      </c>
      <c r="I10" s="6"/>
      <c r="J10">
        <v>1</v>
      </c>
      <c r="K10" s="1" t="s">
        <v>77</v>
      </c>
      <c r="L10" s="6"/>
      <c r="M10">
        <v>0.33333333333333298</v>
      </c>
      <c r="N10" s="7">
        <v>1</v>
      </c>
      <c r="O10">
        <v>1</v>
      </c>
      <c r="P10" s="1" t="s">
        <v>78</v>
      </c>
      <c r="R10">
        <v>0.25</v>
      </c>
      <c r="T10">
        <v>1</v>
      </c>
      <c r="U10" s="1" t="s">
        <v>79</v>
      </c>
      <c r="W10">
        <v>0.25</v>
      </c>
      <c r="Y10">
        <v>1</v>
      </c>
    </row>
    <row r="11" spans="1:25" ht="16" customHeight="1" x14ac:dyDescent="0.2">
      <c r="A11">
        <v>1</v>
      </c>
      <c r="B11">
        <v>12</v>
      </c>
      <c r="C11" t="s">
        <v>80</v>
      </c>
      <c r="D11" t="s">
        <v>81</v>
      </c>
      <c r="E11" t="s">
        <v>82</v>
      </c>
      <c r="F11" s="1" t="s">
        <v>83</v>
      </c>
      <c r="G11" s="6">
        <v>0</v>
      </c>
      <c r="H11">
        <v>0</v>
      </c>
      <c r="I11" s="6"/>
      <c r="J11">
        <v>0.8</v>
      </c>
      <c r="K11" s="1" t="s">
        <v>84</v>
      </c>
      <c r="L11" s="6"/>
      <c r="M11">
        <v>0</v>
      </c>
      <c r="N11" s="7">
        <v>0.8</v>
      </c>
      <c r="O11">
        <v>0.8</v>
      </c>
      <c r="P11" s="1" t="s">
        <v>85</v>
      </c>
      <c r="R11">
        <v>0</v>
      </c>
      <c r="T11">
        <v>0.8</v>
      </c>
      <c r="U11" s="1" t="s">
        <v>86</v>
      </c>
      <c r="W11">
        <v>0</v>
      </c>
      <c r="Y11">
        <v>0.8</v>
      </c>
    </row>
    <row r="12" spans="1:25" ht="16" customHeight="1" x14ac:dyDescent="0.2">
      <c r="A12">
        <v>1</v>
      </c>
      <c r="B12">
        <v>14</v>
      </c>
      <c r="C12" t="s">
        <v>87</v>
      </c>
      <c r="D12" s="1" t="s">
        <v>88</v>
      </c>
      <c r="E12" t="s">
        <v>89</v>
      </c>
      <c r="F12" s="1" t="s">
        <v>90</v>
      </c>
      <c r="G12" s="6">
        <v>0</v>
      </c>
      <c r="H12">
        <v>0</v>
      </c>
      <c r="I12" s="6"/>
      <c r="J12">
        <v>0.375</v>
      </c>
      <c r="K12" s="1" t="s">
        <v>91</v>
      </c>
      <c r="L12" s="6"/>
      <c r="M12">
        <v>0</v>
      </c>
      <c r="N12" s="7">
        <f>3/8</f>
        <v>0.375</v>
      </c>
      <c r="O12">
        <v>0.375</v>
      </c>
      <c r="P12" s="1" t="s">
        <v>92</v>
      </c>
      <c r="R12">
        <v>0</v>
      </c>
      <c r="T12">
        <v>0.375</v>
      </c>
      <c r="U12" s="1" t="s">
        <v>93</v>
      </c>
      <c r="W12">
        <v>0</v>
      </c>
      <c r="Y12">
        <v>0.375</v>
      </c>
    </row>
    <row r="13" spans="1:25" ht="16" customHeight="1" x14ac:dyDescent="0.2">
      <c r="A13">
        <v>1</v>
      </c>
      <c r="B13">
        <v>15</v>
      </c>
      <c r="C13" t="s">
        <v>94</v>
      </c>
      <c r="D13" t="s">
        <v>95</v>
      </c>
      <c r="E13" t="s">
        <v>96</v>
      </c>
      <c r="F13" s="1" t="s">
        <v>97</v>
      </c>
      <c r="G13" s="6">
        <v>0</v>
      </c>
      <c r="H13">
        <v>0</v>
      </c>
      <c r="I13" s="6"/>
      <c r="J13">
        <v>0.66666666666666596</v>
      </c>
      <c r="K13" s="1" t="s">
        <v>98</v>
      </c>
      <c r="L13" s="6"/>
      <c r="M13">
        <v>0</v>
      </c>
      <c r="N13" s="7">
        <f>2/3</f>
        <v>0.66666666666666663</v>
      </c>
      <c r="O13">
        <v>0.66666666666666596</v>
      </c>
      <c r="P13" s="1" t="s">
        <v>99</v>
      </c>
      <c r="R13">
        <v>0</v>
      </c>
      <c r="T13">
        <v>0.66666666666666596</v>
      </c>
      <c r="U13" s="1" t="s">
        <v>100</v>
      </c>
      <c r="W13">
        <v>0</v>
      </c>
      <c r="Y13">
        <v>0.66666666666666596</v>
      </c>
    </row>
    <row r="14" spans="1:25" ht="16" customHeight="1" x14ac:dyDescent="0.2">
      <c r="A14">
        <v>1</v>
      </c>
      <c r="B14">
        <v>16</v>
      </c>
      <c r="C14" t="s">
        <v>101</v>
      </c>
      <c r="D14" t="s">
        <v>102</v>
      </c>
      <c r="E14" t="s">
        <v>103</v>
      </c>
      <c r="F14" s="1" t="s">
        <v>104</v>
      </c>
      <c r="G14" s="6">
        <v>0</v>
      </c>
      <c r="H14">
        <v>0</v>
      </c>
      <c r="I14" s="6"/>
      <c r="J14">
        <v>0</v>
      </c>
      <c r="K14" s="1" t="s">
        <v>105</v>
      </c>
      <c r="L14" s="6"/>
      <c r="M14">
        <v>0</v>
      </c>
      <c r="N14" s="7">
        <f>2/5</f>
        <v>0.4</v>
      </c>
      <c r="O14">
        <v>0.4</v>
      </c>
      <c r="P14" s="1" t="s">
        <v>106</v>
      </c>
      <c r="R14">
        <v>0</v>
      </c>
      <c r="T14">
        <v>0.8</v>
      </c>
      <c r="U14" s="1" t="s">
        <v>107</v>
      </c>
      <c r="W14">
        <v>0</v>
      </c>
      <c r="Y14">
        <v>0.4</v>
      </c>
    </row>
    <row r="15" spans="1:25" ht="16" customHeight="1" x14ac:dyDescent="0.2">
      <c r="A15">
        <v>1</v>
      </c>
      <c r="B15">
        <v>17</v>
      </c>
      <c r="C15" t="s">
        <v>108</v>
      </c>
      <c r="D15" t="s">
        <v>109</v>
      </c>
      <c r="E15" t="s">
        <v>110</v>
      </c>
      <c r="F15" s="1" t="s">
        <v>111</v>
      </c>
      <c r="G15" s="6">
        <v>1</v>
      </c>
      <c r="H15">
        <v>1</v>
      </c>
      <c r="I15" s="6"/>
      <c r="J15">
        <v>1</v>
      </c>
      <c r="K15" s="1" t="s">
        <v>112</v>
      </c>
      <c r="L15" s="6"/>
      <c r="M15">
        <v>1</v>
      </c>
      <c r="N15" s="7">
        <f>3/3</f>
        <v>1</v>
      </c>
      <c r="O15">
        <v>1</v>
      </c>
      <c r="P15" s="1" t="s">
        <v>113</v>
      </c>
      <c r="R15">
        <v>1</v>
      </c>
      <c r="T15">
        <v>1</v>
      </c>
      <c r="U15" s="1" t="s">
        <v>114</v>
      </c>
      <c r="W15">
        <v>1</v>
      </c>
      <c r="Y15">
        <v>1</v>
      </c>
    </row>
    <row r="16" spans="1:25" ht="16" customHeight="1" x14ac:dyDescent="0.2">
      <c r="A16">
        <v>1</v>
      </c>
      <c r="B16">
        <v>18</v>
      </c>
      <c r="C16" t="s">
        <v>115</v>
      </c>
      <c r="D16" t="s">
        <v>116</v>
      </c>
      <c r="E16" t="s">
        <v>117</v>
      </c>
      <c r="F16" s="1" t="s">
        <v>118</v>
      </c>
      <c r="G16" s="6">
        <v>1</v>
      </c>
      <c r="H16">
        <v>1</v>
      </c>
      <c r="I16" s="6"/>
      <c r="J16">
        <v>1</v>
      </c>
      <c r="K16" s="1" t="s">
        <v>119</v>
      </c>
      <c r="L16" s="6"/>
      <c r="M16">
        <v>1</v>
      </c>
      <c r="N16" s="7">
        <f>1/1</f>
        <v>1</v>
      </c>
      <c r="O16">
        <v>1</v>
      </c>
      <c r="P16" s="1" t="s">
        <v>120</v>
      </c>
      <c r="R16">
        <v>1</v>
      </c>
      <c r="T16">
        <v>1</v>
      </c>
      <c r="U16" s="1" t="s">
        <v>121</v>
      </c>
      <c r="W16">
        <v>1</v>
      </c>
      <c r="Y16">
        <v>1</v>
      </c>
    </row>
    <row r="17" spans="1:25" ht="16" customHeight="1" x14ac:dyDescent="0.2">
      <c r="A17">
        <v>1</v>
      </c>
      <c r="B17">
        <v>19</v>
      </c>
      <c r="C17" t="s">
        <v>122</v>
      </c>
      <c r="D17" t="s">
        <v>123</v>
      </c>
      <c r="E17" t="s">
        <v>124</v>
      </c>
      <c r="F17" s="1" t="s">
        <v>125</v>
      </c>
      <c r="G17" s="6">
        <v>1</v>
      </c>
      <c r="H17">
        <v>1</v>
      </c>
      <c r="I17" s="6"/>
      <c r="J17">
        <v>1</v>
      </c>
      <c r="K17" s="1" t="s">
        <v>126</v>
      </c>
      <c r="L17" s="6"/>
      <c r="M17">
        <v>0.25</v>
      </c>
      <c r="N17" s="7">
        <f>2/2</f>
        <v>1</v>
      </c>
      <c r="O17">
        <v>1</v>
      </c>
      <c r="P17" s="1" t="s">
        <v>127</v>
      </c>
      <c r="R17">
        <v>1</v>
      </c>
      <c r="T17">
        <v>1</v>
      </c>
      <c r="U17" s="1" t="s">
        <v>128</v>
      </c>
      <c r="W17">
        <v>1</v>
      </c>
      <c r="Y17">
        <v>1</v>
      </c>
    </row>
    <row r="18" spans="1:25" ht="16" customHeight="1" x14ac:dyDescent="0.2">
      <c r="A18">
        <v>1</v>
      </c>
      <c r="B18">
        <v>20</v>
      </c>
      <c r="C18" t="s">
        <v>129</v>
      </c>
      <c r="D18" t="s">
        <v>130</v>
      </c>
      <c r="E18" t="s">
        <v>131</v>
      </c>
      <c r="F18" s="1" t="s">
        <v>132</v>
      </c>
      <c r="G18" s="6">
        <v>0.25</v>
      </c>
      <c r="H18">
        <v>0.25</v>
      </c>
      <c r="I18" s="6"/>
      <c r="J18">
        <v>1</v>
      </c>
      <c r="K18" s="1" t="s">
        <v>133</v>
      </c>
      <c r="L18" s="6"/>
      <c r="M18">
        <v>0.2</v>
      </c>
      <c r="N18" s="7">
        <f>6/6</f>
        <v>1</v>
      </c>
      <c r="O18">
        <v>1</v>
      </c>
      <c r="P18" s="1" t="s">
        <v>134</v>
      </c>
      <c r="R18">
        <v>0.2</v>
      </c>
      <c r="T18">
        <v>1</v>
      </c>
      <c r="U18" s="1" t="s">
        <v>135</v>
      </c>
      <c r="W18">
        <v>0.25</v>
      </c>
      <c r="Y18">
        <v>1</v>
      </c>
    </row>
    <row r="19" spans="1:25" ht="16" customHeight="1" x14ac:dyDescent="0.2">
      <c r="A19">
        <v>1</v>
      </c>
      <c r="B19">
        <v>21</v>
      </c>
      <c r="C19" t="s">
        <v>136</v>
      </c>
      <c r="D19" t="s">
        <v>137</v>
      </c>
      <c r="E19" t="s">
        <v>138</v>
      </c>
      <c r="F19" s="1" t="s">
        <v>139</v>
      </c>
      <c r="G19" s="6">
        <f>1/3</f>
        <v>0.33333333333333331</v>
      </c>
      <c r="H19">
        <v>0.33333333333333298</v>
      </c>
      <c r="I19" s="6"/>
      <c r="J19">
        <v>1</v>
      </c>
      <c r="K19" s="1" t="s">
        <v>140</v>
      </c>
      <c r="L19" s="6"/>
      <c r="M19">
        <v>0.33333333333333298</v>
      </c>
      <c r="N19" s="7">
        <f>2/2</f>
        <v>1</v>
      </c>
      <c r="O19">
        <v>1</v>
      </c>
      <c r="P19" s="1" t="s">
        <v>141</v>
      </c>
      <c r="R19">
        <v>0.5</v>
      </c>
      <c r="T19">
        <v>1</v>
      </c>
      <c r="U19" s="1" t="s">
        <v>142</v>
      </c>
      <c r="W19">
        <v>0.5</v>
      </c>
      <c r="Y19">
        <v>1</v>
      </c>
    </row>
    <row r="20" spans="1:25" ht="16" customHeight="1" x14ac:dyDescent="0.2">
      <c r="A20">
        <v>1</v>
      </c>
      <c r="B20">
        <v>22</v>
      </c>
      <c r="C20" t="s">
        <v>143</v>
      </c>
      <c r="D20" t="s">
        <v>144</v>
      </c>
      <c r="E20" t="s">
        <v>145</v>
      </c>
      <c r="F20" s="1" t="s">
        <v>146</v>
      </c>
      <c r="G20" s="6">
        <f>1/1</f>
        <v>1</v>
      </c>
      <c r="H20">
        <v>1</v>
      </c>
      <c r="I20" s="6"/>
      <c r="J20">
        <v>1</v>
      </c>
      <c r="K20" s="1" t="s">
        <v>147</v>
      </c>
      <c r="L20" s="6"/>
      <c r="M20">
        <v>0.5</v>
      </c>
      <c r="N20" s="7">
        <f>2/2</f>
        <v>1</v>
      </c>
      <c r="O20">
        <v>1</v>
      </c>
      <c r="P20" s="1" t="s">
        <v>148</v>
      </c>
      <c r="R20">
        <v>0.33333333333333298</v>
      </c>
      <c r="T20">
        <v>1</v>
      </c>
      <c r="U20" s="1" t="s">
        <v>149</v>
      </c>
      <c r="W20">
        <v>0.33333333333333298</v>
      </c>
      <c r="Y20">
        <v>1</v>
      </c>
    </row>
    <row r="21" spans="1:25" ht="16" customHeight="1" x14ac:dyDescent="0.2">
      <c r="A21">
        <v>1</v>
      </c>
      <c r="B21">
        <v>23</v>
      </c>
      <c r="C21" t="s">
        <v>150</v>
      </c>
      <c r="D21" t="s">
        <v>151</v>
      </c>
      <c r="E21" t="s">
        <v>152</v>
      </c>
      <c r="F21" s="1" t="s">
        <v>153</v>
      </c>
      <c r="G21" s="6">
        <v>0</v>
      </c>
      <c r="H21">
        <v>0</v>
      </c>
      <c r="I21" s="6"/>
      <c r="J21">
        <v>0.75</v>
      </c>
      <c r="K21" s="1" t="s">
        <v>154</v>
      </c>
      <c r="L21" s="6"/>
      <c r="M21">
        <v>0</v>
      </c>
      <c r="N21" s="7">
        <f>3/4</f>
        <v>0.75</v>
      </c>
      <c r="O21">
        <v>0.75</v>
      </c>
      <c r="P21" s="1" t="s">
        <v>155</v>
      </c>
      <c r="R21">
        <v>0.11111111111111099</v>
      </c>
      <c r="T21">
        <v>1</v>
      </c>
      <c r="U21" s="1" t="s">
        <v>156</v>
      </c>
      <c r="W21">
        <v>0</v>
      </c>
      <c r="Y21">
        <v>0.75</v>
      </c>
    </row>
    <row r="22" spans="1:25" ht="16" customHeight="1" x14ac:dyDescent="0.2">
      <c r="A22">
        <v>1</v>
      </c>
      <c r="B22">
        <v>24</v>
      </c>
      <c r="C22" t="s">
        <v>157</v>
      </c>
      <c r="D22" t="s">
        <v>158</v>
      </c>
      <c r="E22" t="s">
        <v>159</v>
      </c>
      <c r="F22" s="1" t="s">
        <v>160</v>
      </c>
      <c r="G22" s="6">
        <f>1/2</f>
        <v>0.5</v>
      </c>
      <c r="H22">
        <v>0.5</v>
      </c>
      <c r="I22" s="6"/>
      <c r="J22">
        <v>1</v>
      </c>
      <c r="K22" s="1" t="s">
        <v>161</v>
      </c>
      <c r="L22" s="6"/>
      <c r="M22">
        <v>1</v>
      </c>
      <c r="N22" s="7">
        <f>3/3</f>
        <v>1</v>
      </c>
      <c r="O22">
        <v>1</v>
      </c>
      <c r="P22" s="1" t="s">
        <v>162</v>
      </c>
      <c r="R22">
        <v>1</v>
      </c>
      <c r="T22">
        <v>1</v>
      </c>
      <c r="U22" s="1" t="s">
        <v>163</v>
      </c>
      <c r="W22">
        <v>1</v>
      </c>
      <c r="Y22">
        <v>1</v>
      </c>
    </row>
    <row r="23" spans="1:25" ht="16" customHeight="1" x14ac:dyDescent="0.2">
      <c r="A23">
        <v>1</v>
      </c>
      <c r="B23">
        <v>25</v>
      </c>
      <c r="C23" t="s">
        <v>164</v>
      </c>
      <c r="D23" t="s">
        <v>165</v>
      </c>
      <c r="E23" t="s">
        <v>166</v>
      </c>
      <c r="F23" s="1" t="s">
        <v>167</v>
      </c>
      <c r="G23" s="6">
        <v>0</v>
      </c>
      <c r="H23">
        <v>0</v>
      </c>
      <c r="I23" s="6"/>
      <c r="J23">
        <v>0.75</v>
      </c>
      <c r="K23" s="1" t="s">
        <v>168</v>
      </c>
      <c r="L23" s="6"/>
      <c r="M23">
        <v>0</v>
      </c>
      <c r="N23" s="7">
        <f>1/4</f>
        <v>0.25</v>
      </c>
      <c r="O23">
        <v>0.25</v>
      </c>
      <c r="P23" s="1" t="s">
        <v>169</v>
      </c>
      <c r="R23">
        <v>0</v>
      </c>
      <c r="T23">
        <v>0.75</v>
      </c>
      <c r="U23" s="1" t="s">
        <v>170</v>
      </c>
      <c r="W23">
        <v>0</v>
      </c>
      <c r="Y23">
        <v>0.75</v>
      </c>
    </row>
    <row r="24" spans="1:25" ht="16" customHeight="1" x14ac:dyDescent="0.2">
      <c r="A24">
        <v>1</v>
      </c>
      <c r="B24">
        <v>26</v>
      </c>
      <c r="C24" t="s">
        <v>171</v>
      </c>
      <c r="D24" t="s">
        <v>172</v>
      </c>
      <c r="E24" t="s">
        <v>173</v>
      </c>
      <c r="F24" s="1" t="s">
        <v>174</v>
      </c>
      <c r="G24" s="6">
        <v>0.5</v>
      </c>
      <c r="H24">
        <v>0.5</v>
      </c>
      <c r="I24" s="6"/>
      <c r="J24">
        <v>1</v>
      </c>
      <c r="K24" s="1" t="s">
        <v>175</v>
      </c>
      <c r="L24" s="6"/>
      <c r="M24">
        <v>0</v>
      </c>
      <c r="N24" s="7">
        <f>0/1</f>
        <v>0</v>
      </c>
      <c r="O24">
        <v>0</v>
      </c>
      <c r="P24" s="1" t="s">
        <v>176</v>
      </c>
      <c r="R24">
        <v>0.33333333333333298</v>
      </c>
      <c r="T24">
        <v>1</v>
      </c>
      <c r="U24" s="1" t="s">
        <v>177</v>
      </c>
      <c r="W24">
        <v>0.33333333333333298</v>
      </c>
      <c r="Y24">
        <v>1</v>
      </c>
    </row>
    <row r="25" spans="1:25" ht="16" customHeight="1" x14ac:dyDescent="0.2">
      <c r="A25">
        <v>1</v>
      </c>
      <c r="B25">
        <v>27</v>
      </c>
      <c r="C25" t="s">
        <v>178</v>
      </c>
      <c r="D25" t="s">
        <v>179</v>
      </c>
      <c r="E25" t="s">
        <v>180</v>
      </c>
      <c r="F25" s="1" t="s">
        <v>181</v>
      </c>
      <c r="G25" s="6">
        <f>1/2</f>
        <v>0.5</v>
      </c>
      <c r="H25">
        <v>0.5</v>
      </c>
      <c r="I25" s="6"/>
      <c r="J25">
        <v>1</v>
      </c>
      <c r="K25" s="1" t="s">
        <v>182</v>
      </c>
      <c r="L25" s="6"/>
      <c r="M25">
        <v>0.5</v>
      </c>
      <c r="N25" s="7">
        <f>2/2</f>
        <v>1</v>
      </c>
      <c r="O25">
        <v>1</v>
      </c>
      <c r="P25" s="1" t="s">
        <v>183</v>
      </c>
      <c r="R25">
        <v>0.5</v>
      </c>
      <c r="T25">
        <v>1</v>
      </c>
      <c r="U25" s="1" t="s">
        <v>184</v>
      </c>
      <c r="W25">
        <v>0.5</v>
      </c>
      <c r="Y25">
        <v>1</v>
      </c>
    </row>
    <row r="26" spans="1:25" ht="16" customHeight="1" x14ac:dyDescent="0.2">
      <c r="A26">
        <v>1</v>
      </c>
      <c r="B26">
        <v>28</v>
      </c>
      <c r="C26" t="s">
        <v>185</v>
      </c>
      <c r="D26" s="1" t="s">
        <v>186</v>
      </c>
      <c r="E26" t="s">
        <v>187</v>
      </c>
      <c r="F26" s="1" t="s">
        <v>188</v>
      </c>
      <c r="G26" s="6">
        <v>0</v>
      </c>
      <c r="H26">
        <v>0</v>
      </c>
      <c r="I26" s="6"/>
      <c r="J26">
        <v>0.5</v>
      </c>
      <c r="K26" s="1" t="s">
        <v>189</v>
      </c>
      <c r="L26" s="6"/>
      <c r="M26">
        <v>0</v>
      </c>
      <c r="N26" s="7">
        <f>2/4</f>
        <v>0.5</v>
      </c>
      <c r="O26">
        <v>0.5</v>
      </c>
      <c r="P26" s="1" t="s">
        <v>190</v>
      </c>
      <c r="R26">
        <v>0</v>
      </c>
      <c r="T26">
        <v>0.5</v>
      </c>
      <c r="U26" s="1" t="s">
        <v>191</v>
      </c>
      <c r="W26">
        <v>0</v>
      </c>
      <c r="Y26">
        <v>0.5</v>
      </c>
    </row>
    <row r="27" spans="1:25" ht="16" customHeight="1" x14ac:dyDescent="0.2">
      <c r="A27">
        <v>1</v>
      </c>
      <c r="B27">
        <v>29</v>
      </c>
      <c r="C27" t="s">
        <v>192</v>
      </c>
      <c r="D27" t="s">
        <v>193</v>
      </c>
      <c r="E27" t="s">
        <v>194</v>
      </c>
      <c r="F27" s="1" t="s">
        <v>195</v>
      </c>
      <c r="G27" s="6">
        <f>1/7</f>
        <v>0.14285714285714285</v>
      </c>
      <c r="H27">
        <v>0.14285714285714199</v>
      </c>
      <c r="I27" s="6"/>
      <c r="J27">
        <v>1</v>
      </c>
      <c r="K27" s="1" t="s">
        <v>196</v>
      </c>
      <c r="L27" s="6"/>
      <c r="M27">
        <v>1</v>
      </c>
      <c r="N27" s="7">
        <f>2/2</f>
        <v>1</v>
      </c>
      <c r="O27">
        <v>1</v>
      </c>
      <c r="P27" s="1" t="s">
        <v>197</v>
      </c>
      <c r="R27">
        <v>0.33333333333333298</v>
      </c>
      <c r="T27">
        <v>1</v>
      </c>
      <c r="U27" s="1" t="s">
        <v>198</v>
      </c>
      <c r="W27">
        <v>1</v>
      </c>
      <c r="Y27">
        <v>1</v>
      </c>
    </row>
    <row r="28" spans="1:25" s="2" customFormat="1" ht="16" customHeight="1" x14ac:dyDescent="0.2">
      <c r="A28" s="2">
        <v>1</v>
      </c>
      <c r="B28" s="2">
        <v>30</v>
      </c>
      <c r="C28" s="2" t="s">
        <v>199</v>
      </c>
      <c r="D28" s="2" t="s">
        <v>200</v>
      </c>
      <c r="E28" s="2" t="s">
        <v>201</v>
      </c>
      <c r="F28" s="3" t="s">
        <v>202</v>
      </c>
      <c r="G28" s="4">
        <v>0</v>
      </c>
      <c r="H28" s="2">
        <v>0</v>
      </c>
      <c r="I28" s="4"/>
      <c r="J28" s="2">
        <v>0</v>
      </c>
      <c r="K28" s="3" t="s">
        <v>203</v>
      </c>
      <c r="L28" s="4"/>
      <c r="M28" s="2">
        <v>0</v>
      </c>
      <c r="N28" s="2">
        <v>0</v>
      </c>
      <c r="O28" s="2">
        <v>0</v>
      </c>
      <c r="P28" s="3" t="s">
        <v>204</v>
      </c>
      <c r="R28" s="2">
        <v>0</v>
      </c>
      <c r="T28" s="2">
        <v>0</v>
      </c>
      <c r="U28" s="3" t="s">
        <v>205</v>
      </c>
      <c r="W28" s="2">
        <v>0</v>
      </c>
      <c r="Y28" s="2">
        <v>0</v>
      </c>
    </row>
    <row r="29" spans="1:25" ht="16" customHeight="1" x14ac:dyDescent="0.2">
      <c r="A29">
        <v>1</v>
      </c>
      <c r="B29">
        <v>31</v>
      </c>
      <c r="C29" t="s">
        <v>206</v>
      </c>
      <c r="D29" t="s">
        <v>207</v>
      </c>
      <c r="E29" t="s">
        <v>208</v>
      </c>
      <c r="F29" s="1" t="s">
        <v>209</v>
      </c>
      <c r="G29" s="6">
        <v>1</v>
      </c>
      <c r="H29">
        <v>1</v>
      </c>
      <c r="I29" s="6"/>
      <c r="J29">
        <v>1</v>
      </c>
      <c r="K29" s="1" t="s">
        <v>210</v>
      </c>
      <c r="L29" s="6"/>
      <c r="M29">
        <v>0</v>
      </c>
      <c r="N29" s="7">
        <v>0</v>
      </c>
      <c r="O29">
        <v>0</v>
      </c>
      <c r="P29" s="1" t="s">
        <v>211</v>
      </c>
      <c r="R29">
        <v>1</v>
      </c>
      <c r="T29">
        <v>1</v>
      </c>
      <c r="U29" s="1" t="s">
        <v>212</v>
      </c>
      <c r="W29">
        <v>1</v>
      </c>
      <c r="Y29">
        <v>1</v>
      </c>
    </row>
    <row r="30" spans="1:25" ht="16" customHeight="1" x14ac:dyDescent="0.2">
      <c r="A30">
        <v>1</v>
      </c>
      <c r="B30">
        <v>32</v>
      </c>
      <c r="C30" t="s">
        <v>213</v>
      </c>
      <c r="D30" t="s">
        <v>214</v>
      </c>
      <c r="E30" t="s">
        <v>215</v>
      </c>
      <c r="F30" s="1" t="s">
        <v>216</v>
      </c>
      <c r="G30" s="6">
        <v>1</v>
      </c>
      <c r="H30">
        <v>1</v>
      </c>
      <c r="I30" s="6"/>
      <c r="J30">
        <v>1</v>
      </c>
      <c r="K30" s="1" t="s">
        <v>217</v>
      </c>
      <c r="L30" s="6"/>
      <c r="M30">
        <v>1</v>
      </c>
      <c r="N30" s="7">
        <v>1</v>
      </c>
      <c r="O30">
        <v>1</v>
      </c>
      <c r="P30" s="1" t="s">
        <v>218</v>
      </c>
      <c r="R30">
        <v>1</v>
      </c>
      <c r="T30">
        <v>1</v>
      </c>
      <c r="U30" s="1" t="s">
        <v>219</v>
      </c>
      <c r="W30">
        <v>1</v>
      </c>
      <c r="Y30">
        <v>1</v>
      </c>
    </row>
    <row r="31" spans="1:25" ht="16" customHeight="1" x14ac:dyDescent="0.2">
      <c r="A31">
        <v>1</v>
      </c>
      <c r="B31">
        <v>33</v>
      </c>
      <c r="C31" t="s">
        <v>220</v>
      </c>
      <c r="D31" s="1" t="s">
        <v>221</v>
      </c>
      <c r="E31" t="s">
        <v>222</v>
      </c>
      <c r="F31" s="1" t="s">
        <v>223</v>
      </c>
      <c r="G31" s="6">
        <v>0</v>
      </c>
      <c r="H31">
        <v>0</v>
      </c>
      <c r="I31" s="6"/>
      <c r="J31">
        <v>0</v>
      </c>
      <c r="K31" s="1" t="s">
        <v>224</v>
      </c>
      <c r="L31" s="6"/>
      <c r="M31">
        <v>0</v>
      </c>
      <c r="N31" s="7">
        <v>0</v>
      </c>
      <c r="O31">
        <v>0</v>
      </c>
      <c r="P31" s="1" t="s">
        <v>225</v>
      </c>
      <c r="R31">
        <v>0</v>
      </c>
      <c r="T31">
        <v>0</v>
      </c>
      <c r="U31" s="1" t="s">
        <v>226</v>
      </c>
      <c r="W31">
        <v>0</v>
      </c>
      <c r="Y31">
        <v>0</v>
      </c>
    </row>
    <row r="32" spans="1:25" s="8" customFormat="1" ht="16" customHeight="1" x14ac:dyDescent="0.2">
      <c r="A32" s="8">
        <v>2</v>
      </c>
      <c r="B32" s="8">
        <v>1</v>
      </c>
      <c r="C32" s="8" t="s">
        <v>227</v>
      </c>
      <c r="D32" s="9" t="s">
        <v>228</v>
      </c>
      <c r="E32" s="8" t="s">
        <v>229</v>
      </c>
      <c r="F32" s="9" t="s">
        <v>230</v>
      </c>
      <c r="G32" s="10"/>
      <c r="H32" s="8">
        <v>0.2</v>
      </c>
      <c r="I32" s="10"/>
      <c r="J32" s="8">
        <v>1</v>
      </c>
      <c r="K32" s="9" t="s">
        <v>231</v>
      </c>
      <c r="L32" s="10"/>
      <c r="M32" s="8">
        <v>0.33333333333333298</v>
      </c>
      <c r="O32" s="8">
        <v>1</v>
      </c>
      <c r="P32" s="9" t="s">
        <v>232</v>
      </c>
      <c r="Q32" s="8">
        <v>1</v>
      </c>
      <c r="R32" s="8">
        <v>1</v>
      </c>
      <c r="T32" s="8">
        <v>1</v>
      </c>
      <c r="U32" s="9" t="s">
        <v>233</v>
      </c>
      <c r="W32" s="8">
        <v>1</v>
      </c>
      <c r="Y32" s="8">
        <v>1</v>
      </c>
    </row>
    <row r="33" spans="1:25" ht="16" customHeight="1" x14ac:dyDescent="0.2">
      <c r="A33">
        <v>2</v>
      </c>
      <c r="B33">
        <v>2</v>
      </c>
      <c r="C33" t="s">
        <v>234</v>
      </c>
      <c r="D33" t="s">
        <v>235</v>
      </c>
      <c r="E33" t="s">
        <v>236</v>
      </c>
      <c r="F33" s="1" t="s">
        <v>237</v>
      </c>
      <c r="G33" s="6"/>
      <c r="H33">
        <v>1</v>
      </c>
      <c r="I33" s="6"/>
      <c r="J33">
        <v>1</v>
      </c>
      <c r="K33" s="1" t="s">
        <v>238</v>
      </c>
      <c r="L33" s="6"/>
      <c r="M33">
        <v>0.5</v>
      </c>
      <c r="O33">
        <v>1</v>
      </c>
      <c r="P33" s="1" t="s">
        <v>239</v>
      </c>
      <c r="Q33" s="7">
        <f>1/2</f>
        <v>0.5</v>
      </c>
      <c r="R33">
        <v>0.5</v>
      </c>
      <c r="T33">
        <v>1</v>
      </c>
      <c r="U33" s="1" t="s">
        <v>240</v>
      </c>
      <c r="W33">
        <v>1</v>
      </c>
      <c r="Y33">
        <v>1</v>
      </c>
    </row>
    <row r="34" spans="1:25" ht="16" customHeight="1" x14ac:dyDescent="0.2">
      <c r="A34">
        <v>2</v>
      </c>
      <c r="B34">
        <v>3</v>
      </c>
      <c r="C34" t="s">
        <v>241</v>
      </c>
      <c r="D34" s="1" t="s">
        <v>242</v>
      </c>
      <c r="E34" t="s">
        <v>243</v>
      </c>
      <c r="F34" s="1" t="s">
        <v>244</v>
      </c>
      <c r="G34" s="6"/>
      <c r="H34">
        <v>0</v>
      </c>
      <c r="I34" s="6"/>
      <c r="J34">
        <v>0.5</v>
      </c>
      <c r="K34" s="1" t="s">
        <v>245</v>
      </c>
      <c r="L34" s="6"/>
      <c r="M34">
        <v>0</v>
      </c>
      <c r="O34">
        <v>0.5</v>
      </c>
      <c r="P34" s="1" t="s">
        <v>246</v>
      </c>
      <c r="Q34" s="7">
        <v>0</v>
      </c>
      <c r="R34">
        <v>0</v>
      </c>
      <c r="T34">
        <v>0.5</v>
      </c>
      <c r="U34" s="1" t="s">
        <v>247</v>
      </c>
      <c r="W34">
        <v>0</v>
      </c>
      <c r="Y34">
        <v>0.5</v>
      </c>
    </row>
    <row r="35" spans="1:25" ht="16" customHeight="1" x14ac:dyDescent="0.2">
      <c r="A35">
        <v>2</v>
      </c>
      <c r="B35">
        <v>4</v>
      </c>
      <c r="C35" t="s">
        <v>248</v>
      </c>
      <c r="D35" t="s">
        <v>249</v>
      </c>
      <c r="E35" t="s">
        <v>250</v>
      </c>
      <c r="F35" s="1" t="s">
        <v>251</v>
      </c>
      <c r="G35" s="6"/>
      <c r="H35">
        <v>0.33333333333333298</v>
      </c>
      <c r="I35" s="6"/>
      <c r="J35">
        <v>1</v>
      </c>
      <c r="K35" s="1" t="s">
        <v>252</v>
      </c>
      <c r="L35" s="6"/>
      <c r="M35">
        <v>0</v>
      </c>
      <c r="O35">
        <v>0</v>
      </c>
      <c r="P35" s="1" t="s">
        <v>253</v>
      </c>
      <c r="Q35" s="7">
        <v>0</v>
      </c>
      <c r="R35">
        <v>0</v>
      </c>
      <c r="T35">
        <v>0</v>
      </c>
      <c r="U35" s="1" t="s">
        <v>254</v>
      </c>
      <c r="W35">
        <v>0.5</v>
      </c>
      <c r="Y35">
        <v>1</v>
      </c>
    </row>
    <row r="36" spans="1:25" ht="16" customHeight="1" x14ac:dyDescent="0.2">
      <c r="A36">
        <v>2</v>
      </c>
      <c r="B36">
        <v>5</v>
      </c>
      <c r="C36" t="s">
        <v>255</v>
      </c>
      <c r="D36" t="s">
        <v>256</v>
      </c>
      <c r="E36" t="s">
        <v>257</v>
      </c>
      <c r="F36" s="1" t="s">
        <v>258</v>
      </c>
      <c r="G36" s="6"/>
      <c r="H36">
        <v>1</v>
      </c>
      <c r="I36" s="6"/>
      <c r="J36">
        <v>1</v>
      </c>
      <c r="K36" s="1" t="s">
        <v>259</v>
      </c>
      <c r="L36" s="6"/>
      <c r="M36">
        <v>1</v>
      </c>
      <c r="O36">
        <v>1</v>
      </c>
      <c r="P36" s="1" t="s">
        <v>260</v>
      </c>
      <c r="Q36" s="7">
        <v>1</v>
      </c>
      <c r="R36">
        <v>1</v>
      </c>
      <c r="T36">
        <v>1</v>
      </c>
      <c r="U36" s="1" t="s">
        <v>261</v>
      </c>
      <c r="W36">
        <v>1</v>
      </c>
      <c r="Y36">
        <v>1</v>
      </c>
    </row>
    <row r="37" spans="1:25" s="2" customFormat="1" ht="16" customHeight="1" x14ac:dyDescent="0.2">
      <c r="A37" s="2">
        <v>2</v>
      </c>
      <c r="B37" s="2">
        <v>6</v>
      </c>
      <c r="C37" s="2" t="s">
        <v>262</v>
      </c>
      <c r="D37" s="2" t="s">
        <v>263</v>
      </c>
      <c r="E37" s="2" t="s">
        <v>264</v>
      </c>
      <c r="F37" s="3" t="s">
        <v>265</v>
      </c>
      <c r="G37" s="4"/>
      <c r="H37" s="2">
        <v>0</v>
      </c>
      <c r="I37" s="4"/>
      <c r="J37" s="2">
        <v>0</v>
      </c>
      <c r="K37" s="3" t="s">
        <v>266</v>
      </c>
      <c r="L37" s="4"/>
      <c r="M37" s="2">
        <v>0</v>
      </c>
      <c r="O37" s="2">
        <v>0</v>
      </c>
      <c r="P37" s="3" t="s">
        <v>267</v>
      </c>
      <c r="Q37" s="2">
        <v>0</v>
      </c>
      <c r="R37" s="2">
        <v>0</v>
      </c>
      <c r="T37" s="2">
        <v>0</v>
      </c>
      <c r="U37" s="3" t="s">
        <v>268</v>
      </c>
      <c r="W37" s="2">
        <v>0</v>
      </c>
      <c r="Y37" s="2">
        <v>0</v>
      </c>
    </row>
    <row r="38" spans="1:25" ht="16" customHeight="1" x14ac:dyDescent="0.2">
      <c r="A38">
        <v>2</v>
      </c>
      <c r="B38">
        <v>7</v>
      </c>
      <c r="C38" t="s">
        <v>269</v>
      </c>
      <c r="D38" s="1" t="s">
        <v>270</v>
      </c>
      <c r="E38" t="s">
        <v>271</v>
      </c>
      <c r="F38" s="1" t="s">
        <v>272</v>
      </c>
      <c r="G38" s="6"/>
      <c r="H38">
        <v>0.5</v>
      </c>
      <c r="I38" s="6"/>
      <c r="J38">
        <v>1</v>
      </c>
      <c r="K38" s="1" t="s">
        <v>273</v>
      </c>
      <c r="L38" s="6"/>
      <c r="M38">
        <v>0.5</v>
      </c>
      <c r="O38">
        <v>1</v>
      </c>
      <c r="P38" s="1" t="s">
        <v>274</v>
      </c>
      <c r="Q38" s="7">
        <v>1</v>
      </c>
      <c r="R38">
        <v>1</v>
      </c>
      <c r="T38">
        <v>1</v>
      </c>
      <c r="U38" s="1" t="s">
        <v>275</v>
      </c>
      <c r="W38">
        <v>1</v>
      </c>
      <c r="Y38">
        <v>1</v>
      </c>
    </row>
    <row r="39" spans="1:25" ht="16" customHeight="1" x14ac:dyDescent="0.2">
      <c r="A39">
        <v>2</v>
      </c>
      <c r="B39">
        <v>8</v>
      </c>
      <c r="C39" t="s">
        <v>276</v>
      </c>
      <c r="D39" t="s">
        <v>277</v>
      </c>
      <c r="E39" t="s">
        <v>278</v>
      </c>
      <c r="F39" s="1" t="s">
        <v>279</v>
      </c>
      <c r="G39" s="6"/>
      <c r="H39">
        <v>0.5</v>
      </c>
      <c r="I39" s="6"/>
      <c r="J39">
        <v>1</v>
      </c>
      <c r="K39" s="1" t="s">
        <v>280</v>
      </c>
      <c r="L39" s="6"/>
      <c r="M39">
        <v>1</v>
      </c>
      <c r="O39">
        <v>1</v>
      </c>
      <c r="P39" s="1" t="s">
        <v>281</v>
      </c>
      <c r="Q39" s="7">
        <v>1</v>
      </c>
      <c r="R39">
        <v>1</v>
      </c>
      <c r="T39">
        <v>1</v>
      </c>
      <c r="U39" s="1" t="s">
        <v>282</v>
      </c>
      <c r="W39">
        <v>1</v>
      </c>
      <c r="Y39">
        <v>1</v>
      </c>
    </row>
    <row r="40" spans="1:25" ht="16" customHeight="1" x14ac:dyDescent="0.2">
      <c r="A40">
        <v>2</v>
      </c>
      <c r="B40">
        <v>10</v>
      </c>
      <c r="C40" t="s">
        <v>283</v>
      </c>
      <c r="D40" t="s">
        <v>284</v>
      </c>
      <c r="E40" t="s">
        <v>285</v>
      </c>
      <c r="F40" s="1" t="s">
        <v>286</v>
      </c>
      <c r="G40" s="6"/>
      <c r="H40">
        <v>1</v>
      </c>
      <c r="I40" s="6"/>
      <c r="J40">
        <v>1</v>
      </c>
      <c r="K40" s="1" t="s">
        <v>287</v>
      </c>
      <c r="L40" s="6"/>
      <c r="M40">
        <v>1</v>
      </c>
      <c r="O40">
        <v>1</v>
      </c>
      <c r="P40" s="1" t="s">
        <v>288</v>
      </c>
      <c r="Q40" s="7">
        <v>1</v>
      </c>
      <c r="R40">
        <v>1</v>
      </c>
      <c r="T40">
        <v>1</v>
      </c>
      <c r="U40" s="1" t="s">
        <v>289</v>
      </c>
      <c r="W40">
        <v>1</v>
      </c>
      <c r="Y40">
        <v>1</v>
      </c>
    </row>
    <row r="41" spans="1:25" ht="16" customHeight="1" x14ac:dyDescent="0.2">
      <c r="A41">
        <v>2</v>
      </c>
      <c r="B41">
        <v>11</v>
      </c>
      <c r="C41" t="s">
        <v>290</v>
      </c>
      <c r="D41" s="1" t="s">
        <v>291</v>
      </c>
      <c r="E41" t="s">
        <v>292</v>
      </c>
      <c r="F41" s="1" t="s">
        <v>293</v>
      </c>
      <c r="G41" s="6"/>
      <c r="H41">
        <v>1</v>
      </c>
      <c r="I41" s="6"/>
      <c r="J41">
        <v>1</v>
      </c>
      <c r="K41" s="1" t="s">
        <v>294</v>
      </c>
      <c r="L41" s="6"/>
      <c r="M41">
        <v>1</v>
      </c>
      <c r="O41">
        <v>1</v>
      </c>
      <c r="P41" s="1" t="s">
        <v>295</v>
      </c>
      <c r="Q41" s="7">
        <v>1</v>
      </c>
      <c r="R41">
        <v>1</v>
      </c>
      <c r="T41">
        <v>1</v>
      </c>
      <c r="U41" s="1" t="s">
        <v>296</v>
      </c>
      <c r="W41">
        <v>1</v>
      </c>
      <c r="Y41">
        <v>1</v>
      </c>
    </row>
    <row r="42" spans="1:25" ht="16" customHeight="1" x14ac:dyDescent="0.2">
      <c r="A42">
        <v>2</v>
      </c>
      <c r="B42">
        <v>12</v>
      </c>
      <c r="C42" t="s">
        <v>297</v>
      </c>
      <c r="D42" t="s">
        <v>298</v>
      </c>
      <c r="E42" t="s">
        <v>299</v>
      </c>
      <c r="F42" s="1" t="s">
        <v>300</v>
      </c>
      <c r="G42" s="6"/>
      <c r="H42">
        <v>0.5</v>
      </c>
      <c r="I42" s="6"/>
      <c r="J42">
        <v>1</v>
      </c>
      <c r="K42" s="1" t="s">
        <v>301</v>
      </c>
      <c r="L42" s="6"/>
      <c r="M42">
        <v>0.2</v>
      </c>
      <c r="O42">
        <v>1</v>
      </c>
      <c r="P42" s="1" t="s">
        <v>302</v>
      </c>
      <c r="Q42" s="7">
        <f>1/2</f>
        <v>0.5</v>
      </c>
      <c r="R42">
        <v>0.5</v>
      </c>
      <c r="T42">
        <v>1</v>
      </c>
      <c r="U42" s="1" t="s">
        <v>303</v>
      </c>
      <c r="W42">
        <v>0.5</v>
      </c>
      <c r="Y42">
        <v>1</v>
      </c>
    </row>
    <row r="43" spans="1:25" ht="16" customHeight="1" x14ac:dyDescent="0.2">
      <c r="A43">
        <v>2</v>
      </c>
      <c r="B43">
        <v>13</v>
      </c>
      <c r="C43" t="s">
        <v>304</v>
      </c>
      <c r="D43" t="s">
        <v>305</v>
      </c>
      <c r="E43" t="s">
        <v>306</v>
      </c>
      <c r="F43" s="1" t="s">
        <v>307</v>
      </c>
      <c r="G43" s="6"/>
      <c r="H43">
        <v>1</v>
      </c>
      <c r="I43" s="6"/>
      <c r="J43">
        <v>1</v>
      </c>
      <c r="K43" s="1" t="s">
        <v>308</v>
      </c>
      <c r="L43" s="6"/>
      <c r="M43">
        <v>1</v>
      </c>
      <c r="O43">
        <v>1</v>
      </c>
      <c r="P43" s="1" t="s">
        <v>309</v>
      </c>
      <c r="Q43" s="7">
        <v>1</v>
      </c>
      <c r="R43">
        <v>1</v>
      </c>
      <c r="T43">
        <v>1</v>
      </c>
      <c r="U43" s="1" t="s">
        <v>310</v>
      </c>
      <c r="W43">
        <v>1</v>
      </c>
      <c r="Y43">
        <v>1</v>
      </c>
    </row>
    <row r="44" spans="1:25" ht="16" customHeight="1" x14ac:dyDescent="0.2">
      <c r="A44">
        <v>2</v>
      </c>
      <c r="B44">
        <v>14</v>
      </c>
      <c r="C44" t="s">
        <v>311</v>
      </c>
      <c r="D44" t="s">
        <v>312</v>
      </c>
      <c r="E44" t="s">
        <v>313</v>
      </c>
      <c r="F44" s="1" t="s">
        <v>314</v>
      </c>
      <c r="G44" s="6"/>
      <c r="H44">
        <v>0.5</v>
      </c>
      <c r="I44" s="6"/>
      <c r="J44">
        <v>1</v>
      </c>
      <c r="K44" s="1" t="s">
        <v>315</v>
      </c>
      <c r="L44" s="6"/>
      <c r="M44">
        <v>0.2</v>
      </c>
      <c r="O44">
        <v>1</v>
      </c>
      <c r="P44" s="1" t="s">
        <v>316</v>
      </c>
      <c r="Q44" s="7">
        <f>1/2</f>
        <v>0.5</v>
      </c>
      <c r="R44">
        <v>0.5</v>
      </c>
      <c r="T44">
        <v>1</v>
      </c>
      <c r="U44" s="1" t="s">
        <v>317</v>
      </c>
      <c r="W44">
        <v>0.5</v>
      </c>
      <c r="Y44">
        <v>1</v>
      </c>
    </row>
    <row r="45" spans="1:25" ht="16" customHeight="1" x14ac:dyDescent="0.2">
      <c r="A45">
        <v>2</v>
      </c>
      <c r="B45">
        <v>15</v>
      </c>
      <c r="C45" t="s">
        <v>318</v>
      </c>
      <c r="D45" t="s">
        <v>319</v>
      </c>
      <c r="E45" t="s">
        <v>320</v>
      </c>
      <c r="F45" s="1" t="s">
        <v>321</v>
      </c>
      <c r="G45" s="6"/>
      <c r="H45">
        <v>0</v>
      </c>
      <c r="I45" s="6"/>
      <c r="J45">
        <v>0.75</v>
      </c>
      <c r="K45" s="1" t="s">
        <v>322</v>
      </c>
      <c r="L45" s="6"/>
      <c r="M45">
        <v>0</v>
      </c>
      <c r="O45">
        <v>0.75</v>
      </c>
      <c r="P45" s="1" t="s">
        <v>323</v>
      </c>
      <c r="Q45" s="7">
        <v>0</v>
      </c>
      <c r="R45">
        <v>0</v>
      </c>
      <c r="T45">
        <v>0.75</v>
      </c>
      <c r="U45" s="1" t="s">
        <v>324</v>
      </c>
      <c r="W45">
        <v>0</v>
      </c>
      <c r="Y45">
        <v>0.75</v>
      </c>
    </row>
    <row r="46" spans="1:25" ht="16" customHeight="1" x14ac:dyDescent="0.2">
      <c r="A46">
        <v>2</v>
      </c>
      <c r="B46">
        <v>16</v>
      </c>
      <c r="C46" t="s">
        <v>325</v>
      </c>
      <c r="D46" t="s">
        <v>326</v>
      </c>
      <c r="E46" t="s">
        <v>327</v>
      </c>
      <c r="F46" s="1" t="s">
        <v>328</v>
      </c>
      <c r="G46" s="6"/>
      <c r="H46">
        <v>0</v>
      </c>
      <c r="I46" s="6"/>
      <c r="J46">
        <v>0.75</v>
      </c>
      <c r="K46" s="1" t="s">
        <v>329</v>
      </c>
      <c r="L46" s="6"/>
      <c r="M46">
        <v>0</v>
      </c>
      <c r="O46">
        <v>0.25</v>
      </c>
      <c r="P46" s="1" t="s">
        <v>330</v>
      </c>
      <c r="Q46" s="7">
        <v>0</v>
      </c>
      <c r="R46">
        <v>0</v>
      </c>
      <c r="T46">
        <v>0.75</v>
      </c>
      <c r="U46" s="1" t="s">
        <v>331</v>
      </c>
      <c r="W46">
        <v>0</v>
      </c>
      <c r="Y46">
        <v>0.75</v>
      </c>
    </row>
    <row r="47" spans="1:25" ht="16" customHeight="1" x14ac:dyDescent="0.2">
      <c r="A47">
        <v>2</v>
      </c>
      <c r="B47">
        <v>17</v>
      </c>
      <c r="C47" t="s">
        <v>332</v>
      </c>
      <c r="D47" s="1" t="s">
        <v>333</v>
      </c>
      <c r="E47" t="s">
        <v>334</v>
      </c>
      <c r="F47" s="1" t="s">
        <v>335</v>
      </c>
      <c r="G47" s="6"/>
      <c r="H47">
        <v>0</v>
      </c>
      <c r="I47" s="6"/>
      <c r="J47">
        <v>0.83333333333333304</v>
      </c>
      <c r="K47" s="1" t="s">
        <v>336</v>
      </c>
      <c r="L47" s="6"/>
      <c r="M47">
        <v>0</v>
      </c>
      <c r="O47">
        <v>0.5</v>
      </c>
      <c r="P47" s="1" t="s">
        <v>337</v>
      </c>
      <c r="Q47" s="7">
        <v>0</v>
      </c>
      <c r="R47">
        <v>0</v>
      </c>
      <c r="T47">
        <v>0.83333333333333304</v>
      </c>
      <c r="U47" s="1" t="s">
        <v>338</v>
      </c>
      <c r="W47">
        <v>0</v>
      </c>
      <c r="Y47">
        <v>0.83333333333333304</v>
      </c>
    </row>
    <row r="48" spans="1:25" ht="16" customHeight="1" x14ac:dyDescent="0.2">
      <c r="A48">
        <v>2</v>
      </c>
      <c r="B48">
        <v>18</v>
      </c>
      <c r="C48" t="s">
        <v>339</v>
      </c>
      <c r="D48" t="s">
        <v>340</v>
      </c>
      <c r="E48" t="s">
        <v>341</v>
      </c>
      <c r="F48" s="1" t="s">
        <v>342</v>
      </c>
      <c r="G48" s="6"/>
      <c r="H48">
        <v>0</v>
      </c>
      <c r="I48" s="6"/>
      <c r="J48">
        <v>0.66666666666666596</v>
      </c>
      <c r="K48" s="1" t="s">
        <v>343</v>
      </c>
      <c r="L48" s="6"/>
      <c r="M48">
        <v>0</v>
      </c>
      <c r="O48">
        <v>0.66666666666666596</v>
      </c>
      <c r="P48" s="1" t="s">
        <v>344</v>
      </c>
      <c r="Q48" s="7">
        <v>0</v>
      </c>
      <c r="R48">
        <v>0</v>
      </c>
      <c r="T48">
        <v>0.66666666666666596</v>
      </c>
      <c r="U48" s="1" t="s">
        <v>345</v>
      </c>
      <c r="W48">
        <v>0</v>
      </c>
      <c r="Y48">
        <v>0.66666666666666596</v>
      </c>
    </row>
    <row r="49" spans="1:25" ht="16" customHeight="1" x14ac:dyDescent="0.2">
      <c r="A49">
        <v>2</v>
      </c>
      <c r="B49">
        <v>19</v>
      </c>
      <c r="C49" t="s">
        <v>346</v>
      </c>
      <c r="D49" t="s">
        <v>347</v>
      </c>
      <c r="E49" t="s">
        <v>348</v>
      </c>
      <c r="F49" s="1" t="s">
        <v>349</v>
      </c>
      <c r="G49" s="6"/>
      <c r="H49">
        <v>1</v>
      </c>
      <c r="I49" s="6"/>
      <c r="J49">
        <v>1</v>
      </c>
      <c r="K49" s="1" t="s">
        <v>350</v>
      </c>
      <c r="L49" s="6"/>
      <c r="M49">
        <v>1</v>
      </c>
      <c r="O49">
        <v>1</v>
      </c>
      <c r="P49" s="1" t="s">
        <v>351</v>
      </c>
      <c r="Q49" s="7">
        <v>1</v>
      </c>
      <c r="R49">
        <v>1</v>
      </c>
      <c r="T49">
        <v>1</v>
      </c>
      <c r="U49" s="1" t="s">
        <v>352</v>
      </c>
      <c r="W49">
        <v>1</v>
      </c>
      <c r="Y49">
        <v>1</v>
      </c>
    </row>
    <row r="50" spans="1:25" ht="16" customHeight="1" x14ac:dyDescent="0.2">
      <c r="A50">
        <v>2</v>
      </c>
      <c r="B50">
        <v>20</v>
      </c>
      <c r="C50" t="s">
        <v>353</v>
      </c>
      <c r="D50" t="s">
        <v>354</v>
      </c>
      <c r="E50" t="s">
        <v>355</v>
      </c>
      <c r="F50" s="1" t="s">
        <v>356</v>
      </c>
      <c r="G50" s="6"/>
      <c r="H50">
        <v>1</v>
      </c>
      <c r="I50" s="6"/>
      <c r="J50">
        <v>1</v>
      </c>
      <c r="K50" s="1" t="s">
        <v>357</v>
      </c>
      <c r="L50" s="6"/>
      <c r="M50">
        <v>1</v>
      </c>
      <c r="O50">
        <v>1</v>
      </c>
      <c r="P50" s="1" t="s">
        <v>358</v>
      </c>
      <c r="Q50" s="7">
        <v>1</v>
      </c>
      <c r="R50">
        <v>1</v>
      </c>
      <c r="T50">
        <v>1</v>
      </c>
      <c r="U50" s="1" t="s">
        <v>359</v>
      </c>
      <c r="W50">
        <v>1</v>
      </c>
      <c r="Y50">
        <v>1</v>
      </c>
    </row>
    <row r="51" spans="1:25" ht="16" customHeight="1" x14ac:dyDescent="0.2">
      <c r="A51">
        <v>2</v>
      </c>
      <c r="B51">
        <v>21</v>
      </c>
      <c r="C51" t="s">
        <v>360</v>
      </c>
      <c r="D51" t="s">
        <v>361</v>
      </c>
      <c r="E51" t="s">
        <v>362</v>
      </c>
      <c r="F51" s="1" t="s">
        <v>363</v>
      </c>
      <c r="G51" s="6"/>
      <c r="H51">
        <v>0.5</v>
      </c>
      <c r="I51" s="6"/>
      <c r="J51">
        <v>1</v>
      </c>
      <c r="K51" s="1" t="s">
        <v>364</v>
      </c>
      <c r="L51" s="6"/>
      <c r="M51">
        <v>0.33333333333333298</v>
      </c>
      <c r="O51">
        <v>1</v>
      </c>
      <c r="P51" s="1" t="s">
        <v>365</v>
      </c>
      <c r="Q51" s="7">
        <f>1/2</f>
        <v>0.5</v>
      </c>
      <c r="R51">
        <v>0.5</v>
      </c>
      <c r="T51">
        <v>1</v>
      </c>
      <c r="U51" s="1" t="s">
        <v>366</v>
      </c>
      <c r="W51">
        <v>0.5</v>
      </c>
      <c r="Y51">
        <v>1</v>
      </c>
    </row>
    <row r="52" spans="1:25" ht="16" customHeight="1" x14ac:dyDescent="0.2">
      <c r="A52">
        <v>2</v>
      </c>
      <c r="B52">
        <v>22</v>
      </c>
      <c r="C52" t="s">
        <v>367</v>
      </c>
      <c r="D52" t="s">
        <v>368</v>
      </c>
      <c r="E52" t="s">
        <v>369</v>
      </c>
      <c r="F52" s="1" t="s">
        <v>370</v>
      </c>
      <c r="G52" s="6"/>
      <c r="H52">
        <v>0.25</v>
      </c>
      <c r="I52" s="6"/>
      <c r="J52">
        <v>1</v>
      </c>
      <c r="K52" s="1" t="s">
        <v>371</v>
      </c>
      <c r="L52" s="6"/>
      <c r="M52">
        <v>0.5</v>
      </c>
      <c r="O52">
        <v>1</v>
      </c>
      <c r="P52" s="1" t="s">
        <v>372</v>
      </c>
      <c r="Q52" s="7">
        <f>1/2</f>
        <v>0.5</v>
      </c>
      <c r="R52">
        <v>0.5</v>
      </c>
      <c r="T52">
        <v>1</v>
      </c>
      <c r="U52" s="1" t="s">
        <v>373</v>
      </c>
      <c r="W52">
        <v>0.5</v>
      </c>
      <c r="Y52">
        <v>1</v>
      </c>
    </row>
    <row r="53" spans="1:25" ht="16" customHeight="1" x14ac:dyDescent="0.2">
      <c r="A53">
        <v>2</v>
      </c>
      <c r="B53">
        <v>23</v>
      </c>
      <c r="C53" t="s">
        <v>374</v>
      </c>
      <c r="D53" s="1" t="s">
        <v>375</v>
      </c>
      <c r="E53" t="s">
        <v>376</v>
      </c>
      <c r="F53" s="1" t="s">
        <v>377</v>
      </c>
      <c r="G53" s="6"/>
      <c r="H53">
        <v>0</v>
      </c>
      <c r="I53" s="6"/>
      <c r="J53">
        <v>0.66666666666666596</v>
      </c>
      <c r="K53" s="1" t="s">
        <v>378</v>
      </c>
      <c r="L53" s="6"/>
      <c r="M53">
        <v>0</v>
      </c>
      <c r="O53">
        <v>0.66666666666666596</v>
      </c>
      <c r="P53" s="1" t="s">
        <v>379</v>
      </c>
      <c r="Q53" s="7">
        <v>0</v>
      </c>
      <c r="R53">
        <v>0</v>
      </c>
      <c r="T53">
        <v>0.66666666666666596</v>
      </c>
      <c r="U53" s="1" t="s">
        <v>380</v>
      </c>
      <c r="W53">
        <v>0</v>
      </c>
      <c r="Y53">
        <v>0.66666666666666596</v>
      </c>
    </row>
    <row r="54" spans="1:25" ht="16" customHeight="1" x14ac:dyDescent="0.2">
      <c r="A54">
        <v>2</v>
      </c>
      <c r="B54">
        <v>24</v>
      </c>
      <c r="C54" t="s">
        <v>381</v>
      </c>
      <c r="D54" s="1" t="s">
        <v>382</v>
      </c>
      <c r="E54" t="s">
        <v>383</v>
      </c>
      <c r="F54" s="1" t="s">
        <v>384</v>
      </c>
      <c r="G54" s="6"/>
      <c r="H54">
        <v>0.33333333333333298</v>
      </c>
      <c r="I54" s="6"/>
      <c r="J54">
        <v>1</v>
      </c>
      <c r="K54" s="1" t="s">
        <v>385</v>
      </c>
      <c r="L54" s="6"/>
      <c r="M54">
        <v>0.25</v>
      </c>
      <c r="O54">
        <v>1</v>
      </c>
      <c r="P54" s="1" t="s">
        <v>386</v>
      </c>
      <c r="Q54" s="7">
        <v>1</v>
      </c>
      <c r="R54">
        <v>1</v>
      </c>
      <c r="T54">
        <v>1</v>
      </c>
      <c r="U54" s="1" t="s">
        <v>387</v>
      </c>
      <c r="W54">
        <v>0.5</v>
      </c>
      <c r="Y54">
        <v>1</v>
      </c>
    </row>
    <row r="55" spans="1:25" ht="16" customHeight="1" x14ac:dyDescent="0.2">
      <c r="A55">
        <v>2</v>
      </c>
      <c r="B55">
        <v>25</v>
      </c>
      <c r="C55" t="s">
        <v>388</v>
      </c>
      <c r="D55" t="s">
        <v>389</v>
      </c>
      <c r="E55" t="s">
        <v>390</v>
      </c>
      <c r="F55" s="1" t="s">
        <v>391</v>
      </c>
      <c r="G55" s="6"/>
      <c r="H55">
        <v>1</v>
      </c>
      <c r="I55" s="6"/>
      <c r="J55">
        <v>1</v>
      </c>
      <c r="K55" s="1" t="s">
        <v>392</v>
      </c>
      <c r="L55" s="6"/>
      <c r="M55">
        <v>1</v>
      </c>
      <c r="O55">
        <v>1</v>
      </c>
      <c r="P55" s="1" t="s">
        <v>393</v>
      </c>
      <c r="Q55" s="7">
        <f>1/2</f>
        <v>0.5</v>
      </c>
      <c r="R55">
        <v>0.5</v>
      </c>
      <c r="T55">
        <v>1</v>
      </c>
      <c r="U55" s="1" t="s">
        <v>394</v>
      </c>
      <c r="W55">
        <v>0.5</v>
      </c>
      <c r="Y55">
        <v>1</v>
      </c>
    </row>
    <row r="56" spans="1:25" ht="16" customHeight="1" x14ac:dyDescent="0.2">
      <c r="A56">
        <v>2</v>
      </c>
      <c r="B56">
        <v>26</v>
      </c>
      <c r="C56" t="s">
        <v>395</v>
      </c>
      <c r="D56" t="s">
        <v>396</v>
      </c>
      <c r="E56" t="s">
        <v>397</v>
      </c>
      <c r="F56" s="1" t="s">
        <v>398</v>
      </c>
      <c r="G56" s="6"/>
      <c r="H56">
        <v>1</v>
      </c>
      <c r="I56" s="6"/>
      <c r="J56">
        <v>1</v>
      </c>
      <c r="K56" s="1" t="s">
        <v>399</v>
      </c>
      <c r="L56" s="6"/>
      <c r="M56">
        <v>0.5</v>
      </c>
      <c r="O56">
        <v>1</v>
      </c>
      <c r="P56" s="1" t="s">
        <v>400</v>
      </c>
      <c r="Q56" s="7">
        <v>1</v>
      </c>
      <c r="R56">
        <v>1</v>
      </c>
      <c r="T56">
        <v>1</v>
      </c>
      <c r="U56" s="1" t="s">
        <v>401</v>
      </c>
      <c r="W56">
        <v>1</v>
      </c>
      <c r="Y56">
        <v>1</v>
      </c>
    </row>
    <row r="57" spans="1:25" ht="16" customHeight="1" x14ac:dyDescent="0.2">
      <c r="A57">
        <v>2</v>
      </c>
      <c r="B57">
        <v>27</v>
      </c>
      <c r="C57" t="s">
        <v>402</v>
      </c>
      <c r="D57" s="1" t="s">
        <v>403</v>
      </c>
      <c r="E57" t="s">
        <v>404</v>
      </c>
      <c r="F57" s="1" t="s">
        <v>405</v>
      </c>
      <c r="G57" s="6"/>
      <c r="H57">
        <v>0</v>
      </c>
      <c r="I57" s="6"/>
      <c r="J57">
        <v>0.75</v>
      </c>
      <c r="K57" s="1" t="s">
        <v>406</v>
      </c>
      <c r="L57" s="6"/>
      <c r="M57">
        <v>0</v>
      </c>
      <c r="O57">
        <v>0.75</v>
      </c>
      <c r="P57" s="1" t="s">
        <v>407</v>
      </c>
      <c r="Q57" s="7">
        <v>0</v>
      </c>
      <c r="R57">
        <v>0</v>
      </c>
      <c r="T57">
        <v>0.75</v>
      </c>
      <c r="U57" s="1" t="s">
        <v>408</v>
      </c>
      <c r="W57">
        <v>0</v>
      </c>
      <c r="Y57">
        <v>0.75</v>
      </c>
    </row>
    <row r="58" spans="1:25" s="8" customFormat="1" ht="16" customHeight="1" x14ac:dyDescent="0.2">
      <c r="A58" s="8">
        <v>4</v>
      </c>
      <c r="B58" s="8">
        <v>2</v>
      </c>
      <c r="C58" s="8" t="s">
        <v>409</v>
      </c>
      <c r="D58" s="9" t="s">
        <v>410</v>
      </c>
      <c r="E58" s="8" t="s">
        <v>411</v>
      </c>
      <c r="F58" s="9" t="s">
        <v>412</v>
      </c>
      <c r="G58" s="10"/>
      <c r="H58" s="8">
        <v>0</v>
      </c>
      <c r="I58" s="10"/>
      <c r="J58" s="8">
        <v>0.75</v>
      </c>
      <c r="K58" s="9" t="s">
        <v>413</v>
      </c>
      <c r="L58" s="10"/>
      <c r="M58" s="8">
        <v>0</v>
      </c>
      <c r="O58" s="8">
        <v>0.625</v>
      </c>
      <c r="P58" s="9" t="s">
        <v>414</v>
      </c>
      <c r="R58" s="8">
        <v>0</v>
      </c>
      <c r="T58" s="8">
        <v>0.625</v>
      </c>
      <c r="U58" s="9" t="s">
        <v>415</v>
      </c>
      <c r="W58" s="8">
        <v>0</v>
      </c>
      <c r="X58" s="8">
        <f>5/8</f>
        <v>0.625</v>
      </c>
      <c r="Y58" s="8">
        <v>0.625</v>
      </c>
    </row>
    <row r="59" spans="1:25" ht="16" customHeight="1" x14ac:dyDescent="0.2">
      <c r="A59">
        <v>4</v>
      </c>
      <c r="B59">
        <v>3</v>
      </c>
      <c r="C59" t="s">
        <v>416</v>
      </c>
      <c r="D59" s="1" t="s">
        <v>417</v>
      </c>
      <c r="E59" t="s">
        <v>418</v>
      </c>
      <c r="F59" s="1" t="s">
        <v>419</v>
      </c>
      <c r="G59" s="6"/>
      <c r="H59">
        <v>0.5</v>
      </c>
      <c r="I59" s="6"/>
      <c r="J59">
        <v>1</v>
      </c>
      <c r="K59" s="1" t="s">
        <v>420</v>
      </c>
      <c r="L59" s="6"/>
      <c r="M59">
        <v>1</v>
      </c>
      <c r="O59">
        <v>1</v>
      </c>
      <c r="P59" s="1" t="s">
        <v>421</v>
      </c>
      <c r="R59">
        <v>0.5</v>
      </c>
      <c r="T59">
        <v>1</v>
      </c>
      <c r="U59" s="1" t="s">
        <v>422</v>
      </c>
      <c r="W59">
        <v>1</v>
      </c>
      <c r="X59" s="7">
        <v>1</v>
      </c>
      <c r="Y59">
        <v>1</v>
      </c>
    </row>
    <row r="60" spans="1:25" ht="16" customHeight="1" x14ac:dyDescent="0.2">
      <c r="A60">
        <v>4</v>
      </c>
      <c r="B60">
        <v>4</v>
      </c>
      <c r="C60" t="s">
        <v>423</v>
      </c>
      <c r="D60" s="1" t="s">
        <v>424</v>
      </c>
      <c r="E60" t="s">
        <v>425</v>
      </c>
      <c r="F60" s="1" t="s">
        <v>426</v>
      </c>
      <c r="G60" s="6"/>
      <c r="H60">
        <v>1</v>
      </c>
      <c r="I60" s="6"/>
      <c r="J60">
        <v>1</v>
      </c>
      <c r="K60" s="1" t="s">
        <v>427</v>
      </c>
      <c r="L60" s="6"/>
      <c r="M60">
        <v>1</v>
      </c>
      <c r="O60">
        <v>1</v>
      </c>
      <c r="P60" s="1" t="s">
        <v>428</v>
      </c>
      <c r="R60">
        <v>1</v>
      </c>
      <c r="T60">
        <v>1</v>
      </c>
      <c r="U60" s="1" t="s">
        <v>429</v>
      </c>
      <c r="W60">
        <v>1</v>
      </c>
      <c r="X60" s="7">
        <v>1</v>
      </c>
      <c r="Y60">
        <v>1</v>
      </c>
    </row>
    <row r="61" spans="1:25" ht="16" customHeight="1" x14ac:dyDescent="0.2">
      <c r="A61">
        <v>4</v>
      </c>
      <c r="B61">
        <v>5</v>
      </c>
      <c r="C61" t="s">
        <v>430</v>
      </c>
      <c r="D61" s="1" t="s">
        <v>431</v>
      </c>
      <c r="E61" t="s">
        <v>432</v>
      </c>
      <c r="F61" s="1" t="s">
        <v>433</v>
      </c>
      <c r="G61" s="6"/>
      <c r="H61">
        <v>0</v>
      </c>
      <c r="I61" s="6"/>
      <c r="J61">
        <v>0.5</v>
      </c>
      <c r="K61" s="1" t="s">
        <v>434</v>
      </c>
      <c r="L61" s="6"/>
      <c r="M61">
        <v>0</v>
      </c>
      <c r="O61">
        <v>0.33333333333333298</v>
      </c>
      <c r="P61" s="1" t="s">
        <v>435</v>
      </c>
      <c r="R61">
        <v>0</v>
      </c>
      <c r="T61">
        <v>0.5</v>
      </c>
      <c r="U61" s="1" t="s">
        <v>436</v>
      </c>
      <c r="W61">
        <v>0</v>
      </c>
      <c r="X61" s="7">
        <f>3/6</f>
        <v>0.5</v>
      </c>
      <c r="Y61">
        <v>0.5</v>
      </c>
    </row>
    <row r="62" spans="1:25" ht="16" customHeight="1" x14ac:dyDescent="0.2">
      <c r="A62">
        <v>4</v>
      </c>
      <c r="B62">
        <v>6</v>
      </c>
      <c r="C62" t="s">
        <v>437</v>
      </c>
      <c r="D62" s="1" t="s">
        <v>438</v>
      </c>
      <c r="E62" t="s">
        <v>439</v>
      </c>
      <c r="F62" s="1" t="s">
        <v>440</v>
      </c>
      <c r="G62" s="6"/>
      <c r="H62">
        <v>0</v>
      </c>
      <c r="I62" s="6"/>
      <c r="J62">
        <v>0.66666666666666596</v>
      </c>
      <c r="K62" s="1" t="s">
        <v>441</v>
      </c>
      <c r="L62" s="6"/>
      <c r="M62">
        <v>0</v>
      </c>
      <c r="O62">
        <v>0.66666666666666596</v>
      </c>
      <c r="P62" s="1" t="s">
        <v>442</v>
      </c>
      <c r="R62">
        <v>0</v>
      </c>
      <c r="T62">
        <v>0.66666666666666596</v>
      </c>
      <c r="U62" s="1" t="s">
        <v>443</v>
      </c>
      <c r="W62">
        <v>0</v>
      </c>
      <c r="X62" s="7">
        <f>4/6</f>
        <v>0.66666666666666663</v>
      </c>
      <c r="Y62">
        <v>0.66666666666666596</v>
      </c>
    </row>
    <row r="63" spans="1:25" ht="16" customHeight="1" x14ac:dyDescent="0.2">
      <c r="A63">
        <v>4</v>
      </c>
      <c r="B63">
        <v>7</v>
      </c>
      <c r="C63" t="s">
        <v>444</v>
      </c>
      <c r="D63" t="s">
        <v>445</v>
      </c>
      <c r="E63" t="s">
        <v>446</v>
      </c>
      <c r="F63" s="1" t="s">
        <v>447</v>
      </c>
      <c r="G63" s="6"/>
      <c r="H63">
        <v>0.33333333333333298</v>
      </c>
      <c r="I63" s="6"/>
      <c r="J63">
        <v>1</v>
      </c>
      <c r="K63" s="1" t="s">
        <v>448</v>
      </c>
      <c r="L63" s="6"/>
      <c r="M63">
        <v>0.33333333333333298</v>
      </c>
      <c r="O63">
        <v>1</v>
      </c>
      <c r="P63" s="1" t="s">
        <v>449</v>
      </c>
      <c r="R63">
        <v>1</v>
      </c>
      <c r="T63">
        <v>1</v>
      </c>
      <c r="U63" s="1" t="s">
        <v>450</v>
      </c>
      <c r="W63">
        <v>0.5</v>
      </c>
      <c r="X63" s="7">
        <f>3/3</f>
        <v>1</v>
      </c>
      <c r="Y63">
        <v>1</v>
      </c>
    </row>
    <row r="64" spans="1:25" ht="16" customHeight="1" x14ac:dyDescent="0.2">
      <c r="A64">
        <v>4</v>
      </c>
      <c r="B64">
        <v>8</v>
      </c>
      <c r="C64" t="s">
        <v>451</v>
      </c>
      <c r="D64" t="s">
        <v>452</v>
      </c>
      <c r="E64" t="s">
        <v>453</v>
      </c>
      <c r="F64" s="1" t="s">
        <v>454</v>
      </c>
      <c r="G64" s="6"/>
      <c r="H64">
        <v>1</v>
      </c>
      <c r="I64" s="6"/>
      <c r="J64">
        <v>1</v>
      </c>
      <c r="K64" s="1" t="s">
        <v>455</v>
      </c>
      <c r="L64" s="6"/>
      <c r="M64">
        <v>0</v>
      </c>
      <c r="O64">
        <v>0.5</v>
      </c>
      <c r="P64" s="1" t="s">
        <v>456</v>
      </c>
      <c r="R64">
        <v>1</v>
      </c>
      <c r="T64">
        <v>1</v>
      </c>
      <c r="U64" s="1" t="s">
        <v>457</v>
      </c>
      <c r="W64">
        <v>0.5</v>
      </c>
      <c r="X64" s="7">
        <f>2/2</f>
        <v>1</v>
      </c>
      <c r="Y64">
        <v>1</v>
      </c>
    </row>
    <row r="65" spans="1:25" ht="16" customHeight="1" x14ac:dyDescent="0.2">
      <c r="A65">
        <v>4</v>
      </c>
      <c r="B65">
        <v>10</v>
      </c>
      <c r="C65" t="s">
        <v>458</v>
      </c>
      <c r="D65" t="s">
        <v>459</v>
      </c>
      <c r="E65" t="s">
        <v>460</v>
      </c>
      <c r="F65" s="1" t="s">
        <v>461</v>
      </c>
      <c r="G65" s="6"/>
      <c r="H65">
        <v>0.5</v>
      </c>
      <c r="I65" s="6"/>
      <c r="J65">
        <v>1</v>
      </c>
      <c r="K65" s="1" t="s">
        <v>462</v>
      </c>
      <c r="L65" s="6"/>
      <c r="M65">
        <v>0.1</v>
      </c>
      <c r="O65">
        <v>1</v>
      </c>
      <c r="P65" s="1" t="s">
        <v>463</v>
      </c>
      <c r="R65">
        <v>1</v>
      </c>
      <c r="T65">
        <v>1</v>
      </c>
      <c r="U65" s="1" t="s">
        <v>464</v>
      </c>
      <c r="W65">
        <v>1</v>
      </c>
      <c r="X65" s="7">
        <f>1/1</f>
        <v>1</v>
      </c>
      <c r="Y65">
        <v>1</v>
      </c>
    </row>
    <row r="66" spans="1:25" ht="16" customHeight="1" x14ac:dyDescent="0.2">
      <c r="A66">
        <v>4</v>
      </c>
      <c r="B66">
        <v>11</v>
      </c>
      <c r="C66" t="s">
        <v>465</v>
      </c>
      <c r="D66" t="s">
        <v>466</v>
      </c>
      <c r="E66" t="s">
        <v>467</v>
      </c>
      <c r="F66" s="1" t="s">
        <v>468</v>
      </c>
      <c r="G66" s="6"/>
      <c r="H66">
        <v>1</v>
      </c>
      <c r="I66" s="6"/>
      <c r="J66">
        <v>1</v>
      </c>
      <c r="K66" s="1" t="s">
        <v>469</v>
      </c>
      <c r="L66" s="6"/>
      <c r="M66">
        <v>1</v>
      </c>
      <c r="O66">
        <v>1</v>
      </c>
      <c r="P66" s="1" t="s">
        <v>470</v>
      </c>
      <c r="R66">
        <v>1</v>
      </c>
      <c r="T66">
        <v>1</v>
      </c>
      <c r="U66" s="1" t="s">
        <v>471</v>
      </c>
      <c r="W66">
        <v>1</v>
      </c>
      <c r="X66" s="7">
        <f>3/3</f>
        <v>1</v>
      </c>
      <c r="Y66">
        <v>1</v>
      </c>
    </row>
    <row r="67" spans="1:25" ht="16" customHeight="1" x14ac:dyDescent="0.2">
      <c r="A67">
        <v>4</v>
      </c>
      <c r="B67">
        <v>12</v>
      </c>
      <c r="C67" t="s">
        <v>472</v>
      </c>
      <c r="D67" t="s">
        <v>473</v>
      </c>
      <c r="E67" t="s">
        <v>474</v>
      </c>
      <c r="F67" s="1" t="s">
        <v>475</v>
      </c>
      <c r="G67" s="6"/>
      <c r="H67">
        <v>0</v>
      </c>
      <c r="I67" s="6"/>
      <c r="J67">
        <v>0.6</v>
      </c>
      <c r="K67" s="1" t="s">
        <v>476</v>
      </c>
      <c r="L67" s="6"/>
      <c r="M67">
        <v>0</v>
      </c>
      <c r="O67">
        <v>0.6</v>
      </c>
      <c r="P67" s="1" t="s">
        <v>477</v>
      </c>
      <c r="R67">
        <v>0</v>
      </c>
      <c r="T67">
        <v>0.6</v>
      </c>
      <c r="U67" s="1" t="s">
        <v>478</v>
      </c>
      <c r="W67">
        <v>0</v>
      </c>
      <c r="X67" s="7">
        <f>3/5</f>
        <v>0.6</v>
      </c>
      <c r="Y67">
        <v>0.6</v>
      </c>
    </row>
    <row r="68" spans="1:25" ht="16" customHeight="1" x14ac:dyDescent="0.2">
      <c r="A68">
        <v>4</v>
      </c>
      <c r="B68">
        <v>13</v>
      </c>
      <c r="C68" t="s">
        <v>479</v>
      </c>
      <c r="D68" t="s">
        <v>480</v>
      </c>
      <c r="E68" t="s">
        <v>481</v>
      </c>
      <c r="F68" s="1" t="s">
        <v>482</v>
      </c>
      <c r="G68" s="6"/>
      <c r="H68">
        <v>0.14285714285714199</v>
      </c>
      <c r="I68" s="6"/>
      <c r="J68">
        <v>1</v>
      </c>
      <c r="K68" s="1" t="s">
        <v>483</v>
      </c>
      <c r="L68" s="6"/>
      <c r="M68">
        <v>0.16666666666666599</v>
      </c>
      <c r="O68">
        <v>1</v>
      </c>
      <c r="P68" s="1" t="s">
        <v>484</v>
      </c>
      <c r="R68">
        <v>0.33333333333333298</v>
      </c>
      <c r="T68">
        <v>1</v>
      </c>
      <c r="U68" s="1" t="s">
        <v>485</v>
      </c>
      <c r="W68">
        <v>0.2</v>
      </c>
      <c r="X68" s="7">
        <f>3/3</f>
        <v>1</v>
      </c>
      <c r="Y68">
        <v>1</v>
      </c>
    </row>
    <row r="69" spans="1:25" s="2" customFormat="1" ht="16" customHeight="1" x14ac:dyDescent="0.2">
      <c r="A69" s="2">
        <v>4</v>
      </c>
      <c r="B69" s="2">
        <v>14</v>
      </c>
      <c r="C69" s="2" t="s">
        <v>486</v>
      </c>
      <c r="D69" s="3" t="s">
        <v>487</v>
      </c>
      <c r="E69" s="2" t="s">
        <v>488</v>
      </c>
      <c r="F69" s="3" t="s">
        <v>489</v>
      </c>
      <c r="G69" s="4"/>
      <c r="H69" s="2">
        <v>0</v>
      </c>
      <c r="I69" s="4"/>
      <c r="J69" s="2">
        <v>0.5</v>
      </c>
      <c r="K69" s="3" t="s">
        <v>490</v>
      </c>
      <c r="L69" s="4"/>
      <c r="M69" s="2">
        <v>0</v>
      </c>
      <c r="O69" s="2">
        <v>0.5</v>
      </c>
      <c r="P69" s="3" t="s">
        <v>491</v>
      </c>
      <c r="R69" s="2">
        <v>0</v>
      </c>
      <c r="T69" s="2">
        <v>0.5</v>
      </c>
      <c r="U69" s="3" t="s">
        <v>492</v>
      </c>
      <c r="W69" s="2">
        <v>0</v>
      </c>
      <c r="X69" s="2">
        <f>1/2</f>
        <v>0.5</v>
      </c>
      <c r="Y69" s="2">
        <v>0.5</v>
      </c>
    </row>
    <row r="70" spans="1:25" ht="16" customHeight="1" x14ac:dyDescent="0.2">
      <c r="A70">
        <v>4</v>
      </c>
      <c r="B70">
        <v>15</v>
      </c>
      <c r="C70" t="s">
        <v>493</v>
      </c>
      <c r="D70" t="s">
        <v>494</v>
      </c>
      <c r="E70" t="s">
        <v>495</v>
      </c>
      <c r="F70" s="1" t="s">
        <v>496</v>
      </c>
      <c r="G70" s="6"/>
      <c r="H70">
        <v>0.33333333333333298</v>
      </c>
      <c r="I70" s="6"/>
      <c r="J70">
        <v>1</v>
      </c>
      <c r="K70" s="1" t="s">
        <v>497</v>
      </c>
      <c r="L70" s="6"/>
      <c r="M70">
        <v>0.33333333333333298</v>
      </c>
      <c r="O70">
        <v>1</v>
      </c>
      <c r="P70" s="1" t="s">
        <v>498</v>
      </c>
      <c r="R70">
        <v>1</v>
      </c>
      <c r="T70">
        <v>1</v>
      </c>
      <c r="U70" s="1" t="s">
        <v>499</v>
      </c>
      <c r="W70">
        <v>0.33333333333333298</v>
      </c>
      <c r="X70" s="7">
        <f>1/1</f>
        <v>1</v>
      </c>
      <c r="Y70">
        <v>1</v>
      </c>
    </row>
    <row r="71" spans="1:25" s="11" customFormat="1" ht="16" customHeight="1" x14ac:dyDescent="0.2">
      <c r="A71" s="11">
        <v>4</v>
      </c>
      <c r="B71" s="11">
        <v>16</v>
      </c>
      <c r="C71" s="11" t="s">
        <v>500</v>
      </c>
      <c r="D71" s="11" t="s">
        <v>501</v>
      </c>
      <c r="E71" s="11" t="s">
        <v>502</v>
      </c>
      <c r="F71" s="12" t="s">
        <v>503</v>
      </c>
      <c r="G71" s="13"/>
      <c r="H71" s="11">
        <v>0</v>
      </c>
      <c r="I71" s="13"/>
      <c r="J71" s="11">
        <v>0.5</v>
      </c>
      <c r="K71" s="12" t="s">
        <v>504</v>
      </c>
      <c r="L71" s="13"/>
      <c r="M71" s="11">
        <v>0</v>
      </c>
      <c r="O71" s="11">
        <v>0.5</v>
      </c>
      <c r="P71" s="12" t="s">
        <v>505</v>
      </c>
      <c r="R71" s="11">
        <v>0.11111111111111099</v>
      </c>
      <c r="T71" s="11">
        <v>1</v>
      </c>
      <c r="U71" s="12" t="s">
        <v>506</v>
      </c>
      <c r="W71" s="11">
        <v>0</v>
      </c>
      <c r="X71" s="11">
        <f>2/2</f>
        <v>1</v>
      </c>
      <c r="Y71" s="11">
        <v>0.5</v>
      </c>
    </row>
    <row r="72" spans="1:25" ht="16" customHeight="1" x14ac:dyDescent="0.2">
      <c r="A72">
        <v>4</v>
      </c>
      <c r="B72">
        <v>17</v>
      </c>
      <c r="C72" t="s">
        <v>507</v>
      </c>
      <c r="D72" t="s">
        <v>508</v>
      </c>
      <c r="E72" t="s">
        <v>509</v>
      </c>
      <c r="F72" s="1" t="s">
        <v>510</v>
      </c>
      <c r="G72" s="6"/>
      <c r="H72">
        <v>0</v>
      </c>
      <c r="I72" s="6"/>
      <c r="J72">
        <v>0.66666666666666596</v>
      </c>
      <c r="K72" s="1" t="s">
        <v>511</v>
      </c>
      <c r="L72" s="6"/>
      <c r="M72">
        <v>0</v>
      </c>
      <c r="O72">
        <v>0.66666666666666596</v>
      </c>
      <c r="P72" s="1" t="s">
        <v>512</v>
      </c>
      <c r="R72">
        <v>0</v>
      </c>
      <c r="T72">
        <v>0.66666666666666596</v>
      </c>
      <c r="U72" s="1" t="s">
        <v>513</v>
      </c>
      <c r="W72">
        <v>0</v>
      </c>
      <c r="X72" s="7">
        <f>2/3</f>
        <v>0.66666666666666663</v>
      </c>
      <c r="Y72">
        <v>0.66666666666666596</v>
      </c>
    </row>
    <row r="73" spans="1:25" ht="16" customHeight="1" x14ac:dyDescent="0.2">
      <c r="A73">
        <v>4</v>
      </c>
      <c r="B73">
        <v>18</v>
      </c>
      <c r="C73" t="s">
        <v>514</v>
      </c>
      <c r="D73" t="s">
        <v>515</v>
      </c>
      <c r="E73" t="s">
        <v>516</v>
      </c>
      <c r="F73" s="1" t="s">
        <v>517</v>
      </c>
      <c r="G73" s="6"/>
      <c r="H73">
        <v>0.16666666666666599</v>
      </c>
      <c r="I73" s="6"/>
      <c r="J73">
        <v>1</v>
      </c>
      <c r="K73" s="1" t="s">
        <v>518</v>
      </c>
      <c r="L73" s="6"/>
      <c r="M73">
        <v>0</v>
      </c>
      <c r="O73">
        <v>0.5</v>
      </c>
      <c r="P73" s="1" t="s">
        <v>519</v>
      </c>
      <c r="R73">
        <v>0</v>
      </c>
      <c r="T73">
        <v>0.5</v>
      </c>
      <c r="U73" s="1" t="s">
        <v>520</v>
      </c>
      <c r="W73">
        <v>0.5</v>
      </c>
      <c r="X73" s="7">
        <f>2/2</f>
        <v>1</v>
      </c>
      <c r="Y73">
        <v>1</v>
      </c>
    </row>
    <row r="74" spans="1:25" ht="16" customHeight="1" x14ac:dyDescent="0.2">
      <c r="A74">
        <v>4</v>
      </c>
      <c r="B74">
        <v>19</v>
      </c>
      <c r="C74" t="s">
        <v>521</v>
      </c>
      <c r="D74" t="s">
        <v>522</v>
      </c>
      <c r="E74" t="s">
        <v>523</v>
      </c>
      <c r="F74" s="1" t="s">
        <v>524</v>
      </c>
      <c r="G74" s="6"/>
      <c r="H74">
        <v>0</v>
      </c>
      <c r="I74" s="6"/>
      <c r="J74">
        <v>0.66666666666666596</v>
      </c>
      <c r="K74" s="1" t="s">
        <v>525</v>
      </c>
      <c r="L74" s="6"/>
      <c r="M74">
        <v>0</v>
      </c>
      <c r="O74">
        <v>0.66666666666666596</v>
      </c>
      <c r="P74" s="1" t="s">
        <v>526</v>
      </c>
      <c r="R74">
        <v>0</v>
      </c>
      <c r="T74">
        <v>0.66666666666666596</v>
      </c>
      <c r="U74" s="1" t="s">
        <v>527</v>
      </c>
      <c r="W74">
        <v>0</v>
      </c>
      <c r="X74" s="7">
        <f>2/3</f>
        <v>0.66666666666666663</v>
      </c>
      <c r="Y74">
        <v>0.66666666666666596</v>
      </c>
    </row>
    <row r="75" spans="1:25" ht="16" customHeight="1" x14ac:dyDescent="0.2">
      <c r="A75">
        <v>4</v>
      </c>
      <c r="B75">
        <v>20</v>
      </c>
      <c r="C75" t="s">
        <v>528</v>
      </c>
      <c r="D75" t="s">
        <v>529</v>
      </c>
      <c r="E75" t="s">
        <v>530</v>
      </c>
      <c r="F75" s="1" t="s">
        <v>531</v>
      </c>
      <c r="G75" s="6"/>
      <c r="H75">
        <v>0.125</v>
      </c>
      <c r="I75" s="6"/>
      <c r="J75">
        <v>1</v>
      </c>
      <c r="K75" s="1" t="s">
        <v>532</v>
      </c>
      <c r="L75" s="6"/>
      <c r="M75">
        <v>0.125</v>
      </c>
      <c r="O75">
        <v>1</v>
      </c>
      <c r="P75" s="1" t="s">
        <v>533</v>
      </c>
      <c r="R75">
        <v>0.16666666666666599</v>
      </c>
      <c r="T75">
        <v>1</v>
      </c>
      <c r="U75" s="1" t="s">
        <v>534</v>
      </c>
      <c r="W75">
        <v>0.11111111111111099</v>
      </c>
      <c r="X75" s="7">
        <f>5/5</f>
        <v>1</v>
      </c>
      <c r="Y75">
        <v>1</v>
      </c>
    </row>
    <row r="76" spans="1:25" ht="16" customHeight="1" x14ac:dyDescent="0.2">
      <c r="A76">
        <v>4</v>
      </c>
      <c r="B76">
        <v>22</v>
      </c>
      <c r="C76" t="s">
        <v>535</v>
      </c>
      <c r="D76" t="s">
        <v>536</v>
      </c>
      <c r="E76" t="s">
        <v>537</v>
      </c>
      <c r="F76" s="1" t="s">
        <v>538</v>
      </c>
      <c r="G76" s="6"/>
      <c r="H76">
        <v>1</v>
      </c>
      <c r="I76" s="6"/>
      <c r="J76">
        <v>1</v>
      </c>
      <c r="K76" s="1" t="s">
        <v>539</v>
      </c>
      <c r="L76" s="6"/>
      <c r="M76">
        <v>1</v>
      </c>
      <c r="O76">
        <v>1</v>
      </c>
      <c r="P76" s="1" t="s">
        <v>540</v>
      </c>
      <c r="R76">
        <v>1</v>
      </c>
      <c r="T76">
        <v>1</v>
      </c>
      <c r="U76" s="1" t="s">
        <v>541</v>
      </c>
      <c r="W76">
        <v>1</v>
      </c>
      <c r="X76" s="7">
        <f>1/1</f>
        <v>1</v>
      </c>
      <c r="Y76">
        <v>1</v>
      </c>
    </row>
    <row r="77" spans="1:25" ht="16" customHeight="1" x14ac:dyDescent="0.2">
      <c r="A77">
        <v>4</v>
      </c>
      <c r="B77">
        <v>23</v>
      </c>
      <c r="C77" t="s">
        <v>542</v>
      </c>
      <c r="D77" t="s">
        <v>543</v>
      </c>
      <c r="E77" t="s">
        <v>544</v>
      </c>
      <c r="F77" s="1" t="s">
        <v>545</v>
      </c>
      <c r="G77" s="6"/>
      <c r="H77">
        <v>0</v>
      </c>
      <c r="I77" s="6"/>
      <c r="J77">
        <v>0</v>
      </c>
      <c r="K77" s="1" t="s">
        <v>546</v>
      </c>
      <c r="L77" s="6"/>
      <c r="M77">
        <v>0.5</v>
      </c>
      <c r="O77">
        <v>1</v>
      </c>
      <c r="P77" s="1" t="s">
        <v>547</v>
      </c>
      <c r="R77">
        <v>0.16666666666666599</v>
      </c>
      <c r="T77">
        <v>1</v>
      </c>
      <c r="U77" s="1" t="s">
        <v>548</v>
      </c>
      <c r="W77">
        <v>0.2</v>
      </c>
      <c r="X77" s="7">
        <f>1/1</f>
        <v>1</v>
      </c>
      <c r="Y77">
        <v>1</v>
      </c>
    </row>
    <row r="78" spans="1:25" ht="16" customHeight="1" x14ac:dyDescent="0.2">
      <c r="A78">
        <v>4</v>
      </c>
      <c r="B78">
        <v>24</v>
      </c>
      <c r="C78" t="s">
        <v>549</v>
      </c>
      <c r="D78" t="s">
        <v>550</v>
      </c>
      <c r="E78" t="s">
        <v>551</v>
      </c>
      <c r="F78" s="1" t="s">
        <v>552</v>
      </c>
      <c r="G78" s="6"/>
      <c r="H78">
        <v>1</v>
      </c>
      <c r="I78" s="6"/>
      <c r="J78">
        <v>1</v>
      </c>
      <c r="K78" s="1" t="s">
        <v>553</v>
      </c>
      <c r="L78" s="6"/>
      <c r="M78">
        <v>0.5</v>
      </c>
      <c r="O78">
        <v>1</v>
      </c>
      <c r="P78" s="1" t="s">
        <v>554</v>
      </c>
      <c r="R78">
        <v>1</v>
      </c>
      <c r="T78">
        <v>1</v>
      </c>
      <c r="U78" s="1" t="s">
        <v>555</v>
      </c>
      <c r="W78">
        <v>1</v>
      </c>
      <c r="X78" s="7">
        <f>1/1</f>
        <v>1</v>
      </c>
      <c r="Y78">
        <v>1</v>
      </c>
    </row>
    <row r="79" spans="1:25" ht="16" customHeight="1" x14ac:dyDescent="0.2">
      <c r="A79">
        <v>4</v>
      </c>
      <c r="B79">
        <v>27</v>
      </c>
      <c r="C79" t="s">
        <v>556</v>
      </c>
      <c r="D79" t="s">
        <v>557</v>
      </c>
      <c r="E79" t="s">
        <v>558</v>
      </c>
      <c r="F79" s="1" t="s">
        <v>559</v>
      </c>
      <c r="G79" s="6"/>
      <c r="H79">
        <v>0.33333333333333298</v>
      </c>
      <c r="I79" s="6"/>
      <c r="J79">
        <v>1</v>
      </c>
      <c r="K79" s="1" t="s">
        <v>560</v>
      </c>
      <c r="L79" s="6"/>
      <c r="M79">
        <v>0.1</v>
      </c>
      <c r="O79">
        <v>1</v>
      </c>
      <c r="P79" s="1" t="s">
        <v>561</v>
      </c>
      <c r="R79">
        <v>1</v>
      </c>
      <c r="T79">
        <v>1</v>
      </c>
      <c r="U79" s="1" t="s">
        <v>562</v>
      </c>
      <c r="W79">
        <v>1</v>
      </c>
      <c r="X79" s="7">
        <f>1/1</f>
        <v>1</v>
      </c>
      <c r="Y79">
        <v>1</v>
      </c>
    </row>
    <row r="80" spans="1:25" ht="16" customHeight="1" x14ac:dyDescent="0.2">
      <c r="A80">
        <v>4</v>
      </c>
      <c r="B80">
        <v>28</v>
      </c>
      <c r="C80" t="s">
        <v>563</v>
      </c>
      <c r="D80" t="s">
        <v>564</v>
      </c>
      <c r="E80" t="s">
        <v>565</v>
      </c>
      <c r="F80" s="1" t="s">
        <v>566</v>
      </c>
      <c r="G80" s="6"/>
      <c r="H80">
        <v>1</v>
      </c>
      <c r="I80" s="6"/>
      <c r="J80">
        <v>1</v>
      </c>
      <c r="K80" s="1" t="s">
        <v>567</v>
      </c>
      <c r="L80" s="6"/>
      <c r="M80">
        <v>0.25</v>
      </c>
      <c r="O80">
        <v>1</v>
      </c>
      <c r="P80" s="1" t="s">
        <v>568</v>
      </c>
      <c r="R80">
        <v>1</v>
      </c>
      <c r="T80">
        <v>1</v>
      </c>
      <c r="U80" s="1" t="s">
        <v>569</v>
      </c>
      <c r="W80">
        <v>1</v>
      </c>
      <c r="X80" s="7">
        <f>1/1</f>
        <v>1</v>
      </c>
      <c r="Y80">
        <v>1</v>
      </c>
    </row>
    <row r="81" spans="1:25" ht="16" customHeight="1" x14ac:dyDescent="0.2">
      <c r="A81">
        <v>4</v>
      </c>
      <c r="B81">
        <v>29</v>
      </c>
      <c r="C81" t="s">
        <v>570</v>
      </c>
      <c r="D81" t="s">
        <v>571</v>
      </c>
      <c r="E81" t="s">
        <v>572</v>
      </c>
      <c r="F81" s="1" t="s">
        <v>573</v>
      </c>
      <c r="G81" s="6"/>
      <c r="H81">
        <v>1</v>
      </c>
      <c r="I81" s="6"/>
      <c r="J81">
        <v>1</v>
      </c>
      <c r="K81" s="1" t="s">
        <v>574</v>
      </c>
      <c r="L81" s="6"/>
      <c r="M81">
        <v>1</v>
      </c>
      <c r="O81">
        <v>1</v>
      </c>
      <c r="P81" s="1" t="s">
        <v>575</v>
      </c>
      <c r="R81">
        <v>0.33333333333333298</v>
      </c>
      <c r="T81">
        <v>1</v>
      </c>
      <c r="U81" s="1" t="s">
        <v>576</v>
      </c>
      <c r="W81">
        <v>1</v>
      </c>
      <c r="X81" s="7">
        <f>1/1</f>
        <v>1</v>
      </c>
      <c r="Y81">
        <v>1</v>
      </c>
    </row>
    <row r="82" spans="1:25" ht="16" customHeight="1" x14ac:dyDescent="0.2">
      <c r="A82">
        <v>4</v>
      </c>
      <c r="B82">
        <v>30</v>
      </c>
      <c r="C82" t="s">
        <v>577</v>
      </c>
      <c r="D82" t="s">
        <v>578</v>
      </c>
      <c r="E82" t="s">
        <v>579</v>
      </c>
      <c r="F82" s="1" t="s">
        <v>580</v>
      </c>
      <c r="G82" s="6"/>
      <c r="H82">
        <v>1</v>
      </c>
      <c r="I82" s="6"/>
      <c r="J82">
        <v>1</v>
      </c>
      <c r="K82" s="1" t="s">
        <v>581</v>
      </c>
      <c r="L82" s="6"/>
      <c r="M82">
        <v>1</v>
      </c>
      <c r="O82">
        <v>1</v>
      </c>
      <c r="P82" s="1" t="s">
        <v>582</v>
      </c>
      <c r="R82">
        <v>1</v>
      </c>
      <c r="T82">
        <v>1</v>
      </c>
      <c r="U82" s="1" t="s">
        <v>583</v>
      </c>
      <c r="W82">
        <v>1</v>
      </c>
      <c r="X82" s="7">
        <f>1/1</f>
        <v>1</v>
      </c>
      <c r="Y82">
        <v>1</v>
      </c>
    </row>
    <row r="83" spans="1:25" ht="16" customHeight="1" x14ac:dyDescent="0.2">
      <c r="A83">
        <v>4</v>
      </c>
      <c r="B83">
        <v>31</v>
      </c>
      <c r="C83" t="s">
        <v>584</v>
      </c>
      <c r="D83" t="s">
        <v>585</v>
      </c>
      <c r="E83" t="s">
        <v>586</v>
      </c>
      <c r="F83" s="1" t="s">
        <v>587</v>
      </c>
      <c r="G83" s="6"/>
      <c r="H83">
        <v>1</v>
      </c>
      <c r="I83" s="6"/>
      <c r="J83">
        <v>1</v>
      </c>
      <c r="K83" s="1" t="s">
        <v>588</v>
      </c>
      <c r="L83" s="6"/>
      <c r="M83">
        <v>0.5</v>
      </c>
      <c r="O83">
        <v>1</v>
      </c>
      <c r="P83" s="1" t="s">
        <v>589</v>
      </c>
      <c r="R83">
        <v>0.5</v>
      </c>
      <c r="T83">
        <v>1</v>
      </c>
      <c r="U83" s="1" t="s">
        <v>590</v>
      </c>
      <c r="W83">
        <v>1</v>
      </c>
      <c r="X83" s="7">
        <f>1/1</f>
        <v>1</v>
      </c>
      <c r="Y83">
        <v>1</v>
      </c>
    </row>
    <row r="84" spans="1:25" ht="16" customHeight="1" x14ac:dyDescent="0.2">
      <c r="A84">
        <v>4</v>
      </c>
      <c r="B84">
        <v>32</v>
      </c>
      <c r="C84" t="s">
        <v>591</v>
      </c>
      <c r="D84" t="s">
        <v>592</v>
      </c>
      <c r="E84" t="s">
        <v>593</v>
      </c>
      <c r="F84" s="1" t="s">
        <v>594</v>
      </c>
      <c r="G84" s="6"/>
      <c r="H84">
        <v>1</v>
      </c>
      <c r="I84" s="6"/>
      <c r="J84">
        <v>1</v>
      </c>
      <c r="K84" s="1" t="s">
        <v>595</v>
      </c>
      <c r="L84" s="6"/>
      <c r="M84">
        <v>1</v>
      </c>
      <c r="O84">
        <v>1</v>
      </c>
      <c r="P84" s="1" t="s">
        <v>596</v>
      </c>
      <c r="R84">
        <v>1</v>
      </c>
      <c r="T84">
        <v>1</v>
      </c>
      <c r="U84" s="1" t="s">
        <v>597</v>
      </c>
      <c r="W84">
        <v>1</v>
      </c>
      <c r="X84" s="7">
        <f>1/1</f>
        <v>1</v>
      </c>
      <c r="Y84">
        <v>1</v>
      </c>
    </row>
    <row r="85" spans="1:25" ht="16" customHeight="1" x14ac:dyDescent="0.2">
      <c r="A85">
        <v>4</v>
      </c>
      <c r="B85">
        <v>34</v>
      </c>
      <c r="C85" t="s">
        <v>598</v>
      </c>
      <c r="D85" t="s">
        <v>599</v>
      </c>
      <c r="E85" t="s">
        <v>600</v>
      </c>
      <c r="F85" s="1" t="s">
        <v>601</v>
      </c>
      <c r="G85" s="6"/>
      <c r="H85">
        <v>0.5</v>
      </c>
      <c r="I85" s="6"/>
      <c r="J85">
        <v>1</v>
      </c>
      <c r="K85" s="1" t="s">
        <v>602</v>
      </c>
      <c r="L85" s="6"/>
      <c r="M85">
        <v>0.33333333333333298</v>
      </c>
      <c r="O85">
        <v>1</v>
      </c>
      <c r="P85" s="1" t="s">
        <v>603</v>
      </c>
      <c r="R85">
        <v>1</v>
      </c>
      <c r="T85">
        <v>1</v>
      </c>
      <c r="U85" s="1" t="s">
        <v>604</v>
      </c>
      <c r="W85">
        <v>0.5</v>
      </c>
      <c r="X85" s="7">
        <f>1/1</f>
        <v>1</v>
      </c>
      <c r="Y85">
        <v>1</v>
      </c>
    </row>
    <row r="86" spans="1:25" ht="16" customHeight="1" x14ac:dyDescent="0.2">
      <c r="A86">
        <v>4</v>
      </c>
      <c r="B86">
        <v>35</v>
      </c>
      <c r="C86" t="s">
        <v>605</v>
      </c>
      <c r="D86" t="s">
        <v>606</v>
      </c>
      <c r="E86" t="s">
        <v>607</v>
      </c>
      <c r="F86" s="1" t="s">
        <v>608</v>
      </c>
      <c r="G86" s="6"/>
      <c r="H86">
        <v>0.5</v>
      </c>
      <c r="I86" s="6"/>
      <c r="J86">
        <v>1</v>
      </c>
      <c r="K86" s="1" t="s">
        <v>609</v>
      </c>
      <c r="L86" s="6"/>
      <c r="M86">
        <v>0.25</v>
      </c>
      <c r="O86">
        <v>1</v>
      </c>
      <c r="P86" s="1" t="s">
        <v>610</v>
      </c>
      <c r="R86">
        <v>0.33333333333333298</v>
      </c>
      <c r="T86">
        <v>1</v>
      </c>
      <c r="U86" s="1" t="s">
        <v>611</v>
      </c>
      <c r="W86">
        <v>0.33333333333333298</v>
      </c>
      <c r="X86" s="7">
        <f>4/4</f>
        <v>1</v>
      </c>
      <c r="Y86">
        <v>1</v>
      </c>
    </row>
    <row r="87" spans="1:25" ht="16" customHeight="1" x14ac:dyDescent="0.2">
      <c r="A87">
        <v>4</v>
      </c>
      <c r="B87">
        <v>36</v>
      </c>
      <c r="C87" t="s">
        <v>612</v>
      </c>
      <c r="D87" t="s">
        <v>613</v>
      </c>
      <c r="E87" t="s">
        <v>614</v>
      </c>
      <c r="F87" s="1" t="s">
        <v>615</v>
      </c>
      <c r="G87" s="6"/>
      <c r="H87">
        <v>1</v>
      </c>
      <c r="I87" s="6"/>
      <c r="J87">
        <v>1</v>
      </c>
      <c r="K87" s="1" t="s">
        <v>616</v>
      </c>
      <c r="L87" s="6"/>
      <c r="M87">
        <v>1</v>
      </c>
      <c r="O87">
        <v>1</v>
      </c>
      <c r="P87" s="1" t="s">
        <v>617</v>
      </c>
      <c r="R87">
        <v>1</v>
      </c>
      <c r="T87">
        <v>1</v>
      </c>
      <c r="U87" s="1" t="s">
        <v>618</v>
      </c>
      <c r="W87">
        <v>1</v>
      </c>
      <c r="X87" s="7">
        <f>1/1</f>
        <v>1</v>
      </c>
      <c r="Y87">
        <v>1</v>
      </c>
    </row>
    <row r="88" spans="1:25" ht="16" customHeight="1" x14ac:dyDescent="0.2">
      <c r="A88">
        <v>4</v>
      </c>
      <c r="B88">
        <v>37</v>
      </c>
      <c r="C88" t="s">
        <v>619</v>
      </c>
      <c r="D88" t="s">
        <v>620</v>
      </c>
      <c r="E88" t="s">
        <v>621</v>
      </c>
      <c r="F88" s="1" t="s">
        <v>622</v>
      </c>
      <c r="G88" s="6"/>
      <c r="H88">
        <v>0.33333333333333298</v>
      </c>
      <c r="I88" s="6"/>
      <c r="J88">
        <v>1</v>
      </c>
      <c r="K88" s="1" t="s">
        <v>623</v>
      </c>
      <c r="L88" s="6"/>
      <c r="M88">
        <v>1</v>
      </c>
      <c r="O88">
        <v>1</v>
      </c>
      <c r="P88" s="1" t="s">
        <v>624</v>
      </c>
      <c r="R88">
        <v>1</v>
      </c>
      <c r="T88">
        <v>1</v>
      </c>
      <c r="U88" s="1" t="s">
        <v>625</v>
      </c>
      <c r="W88">
        <v>1</v>
      </c>
      <c r="X88" s="7">
        <f>1/1</f>
        <v>1</v>
      </c>
      <c r="Y88">
        <v>1</v>
      </c>
    </row>
    <row r="89" spans="1:25" s="8" customFormat="1" ht="16" customHeight="1" x14ac:dyDescent="0.2">
      <c r="A89" s="8">
        <v>8</v>
      </c>
      <c r="B89" s="8">
        <v>1</v>
      </c>
      <c r="C89" s="8" t="s">
        <v>626</v>
      </c>
      <c r="D89" s="8" t="s">
        <v>627</v>
      </c>
      <c r="E89" s="8" t="s">
        <v>628</v>
      </c>
      <c r="F89" s="9" t="s">
        <v>629</v>
      </c>
      <c r="G89" s="10"/>
      <c r="H89" s="8">
        <v>1</v>
      </c>
      <c r="I89" s="10"/>
      <c r="J89" s="8">
        <v>1</v>
      </c>
      <c r="K89" s="9" t="s">
        <v>630</v>
      </c>
      <c r="L89" s="10"/>
      <c r="M89" s="8">
        <v>1</v>
      </c>
      <c r="O89" s="8">
        <v>1</v>
      </c>
      <c r="P89" s="9" t="s">
        <v>631</v>
      </c>
      <c r="Q89" s="8">
        <v>1</v>
      </c>
      <c r="R89" s="8">
        <v>1</v>
      </c>
      <c r="S89" s="8">
        <v>1</v>
      </c>
      <c r="T89" s="8">
        <v>1</v>
      </c>
      <c r="U89" s="9" t="s">
        <v>632</v>
      </c>
      <c r="W89" s="8">
        <v>1</v>
      </c>
      <c r="Y89" s="8">
        <v>1</v>
      </c>
    </row>
    <row r="90" spans="1:25" ht="16" customHeight="1" x14ac:dyDescent="0.2">
      <c r="A90">
        <v>8</v>
      </c>
      <c r="B90">
        <v>3</v>
      </c>
      <c r="C90" t="s">
        <v>633</v>
      </c>
      <c r="D90" t="s">
        <v>634</v>
      </c>
      <c r="E90" t="s">
        <v>635</v>
      </c>
      <c r="F90" s="1" t="s">
        <v>636</v>
      </c>
      <c r="G90" s="6"/>
      <c r="H90">
        <v>0.2</v>
      </c>
      <c r="I90" s="6"/>
      <c r="J90">
        <v>1</v>
      </c>
      <c r="K90" s="1" t="s">
        <v>637</v>
      </c>
      <c r="L90" s="6"/>
      <c r="M90">
        <v>0.2</v>
      </c>
      <c r="O90">
        <v>1</v>
      </c>
      <c r="P90" s="1" t="s">
        <v>638</v>
      </c>
      <c r="Q90" s="7">
        <f>1/2</f>
        <v>0.5</v>
      </c>
      <c r="R90">
        <v>0.5</v>
      </c>
      <c r="S90" s="7">
        <v>1</v>
      </c>
      <c r="T90">
        <v>1</v>
      </c>
      <c r="U90" s="1" t="s">
        <v>639</v>
      </c>
      <c r="W90">
        <v>0.2</v>
      </c>
      <c r="Y90">
        <v>1</v>
      </c>
    </row>
    <row r="91" spans="1:25" ht="16" customHeight="1" x14ac:dyDescent="0.2">
      <c r="A91">
        <v>8</v>
      </c>
      <c r="B91">
        <v>6</v>
      </c>
      <c r="C91" t="s">
        <v>640</v>
      </c>
      <c r="D91" t="s">
        <v>641</v>
      </c>
      <c r="E91" t="s">
        <v>642</v>
      </c>
      <c r="F91" s="1" t="s">
        <v>643</v>
      </c>
      <c r="G91" s="6"/>
      <c r="H91">
        <v>0.11111111111111099</v>
      </c>
      <c r="I91" s="6"/>
      <c r="J91">
        <v>1</v>
      </c>
      <c r="K91" s="1" t="s">
        <v>644</v>
      </c>
      <c r="L91" s="6"/>
      <c r="M91">
        <v>0</v>
      </c>
      <c r="O91">
        <v>0.5</v>
      </c>
      <c r="P91" s="1" t="s">
        <v>645</v>
      </c>
      <c r="Q91" s="7">
        <v>0</v>
      </c>
      <c r="R91">
        <v>0</v>
      </c>
      <c r="S91" s="7">
        <f>1/2</f>
        <v>0.5</v>
      </c>
      <c r="T91">
        <v>0.5</v>
      </c>
      <c r="U91" s="1" t="s">
        <v>646</v>
      </c>
      <c r="W91">
        <v>0.14285714285714199</v>
      </c>
      <c r="Y91">
        <v>1</v>
      </c>
    </row>
    <row r="92" spans="1:25" ht="16" customHeight="1" x14ac:dyDescent="0.2">
      <c r="A92">
        <v>8</v>
      </c>
      <c r="B92">
        <v>7</v>
      </c>
      <c r="C92" t="s">
        <v>647</v>
      </c>
      <c r="D92" s="1" t="s">
        <v>648</v>
      </c>
      <c r="E92" t="s">
        <v>649</v>
      </c>
      <c r="F92" s="1" t="s">
        <v>650</v>
      </c>
      <c r="G92" s="6"/>
      <c r="H92">
        <v>0</v>
      </c>
      <c r="I92" s="6"/>
      <c r="J92">
        <v>0.5</v>
      </c>
      <c r="K92" s="1" t="s">
        <v>651</v>
      </c>
      <c r="L92" s="6"/>
      <c r="M92">
        <v>0</v>
      </c>
      <c r="O92">
        <v>0.5</v>
      </c>
      <c r="P92" s="1" t="s">
        <v>652</v>
      </c>
      <c r="Q92" s="7">
        <v>0</v>
      </c>
      <c r="R92">
        <v>0</v>
      </c>
      <c r="S92" s="7">
        <f>1/2</f>
        <v>0.5</v>
      </c>
      <c r="T92">
        <v>0.5</v>
      </c>
      <c r="U92" s="1" t="s">
        <v>653</v>
      </c>
      <c r="W92">
        <v>0</v>
      </c>
      <c r="Y92">
        <v>0.5</v>
      </c>
    </row>
    <row r="93" spans="1:25" ht="16" customHeight="1" x14ac:dyDescent="0.2">
      <c r="A93">
        <v>8</v>
      </c>
      <c r="B93">
        <v>9</v>
      </c>
      <c r="C93" t="s">
        <v>654</v>
      </c>
      <c r="D93" t="s">
        <v>655</v>
      </c>
      <c r="E93" t="s">
        <v>656</v>
      </c>
      <c r="F93" s="1" t="s">
        <v>657</v>
      </c>
      <c r="G93" s="6"/>
      <c r="H93">
        <v>0.2</v>
      </c>
      <c r="I93" s="6"/>
      <c r="J93">
        <v>1</v>
      </c>
      <c r="K93" s="1" t="s">
        <v>658</v>
      </c>
      <c r="L93" s="6"/>
      <c r="M93">
        <v>1</v>
      </c>
      <c r="O93">
        <v>1</v>
      </c>
      <c r="P93" s="1" t="s">
        <v>659</v>
      </c>
      <c r="Q93" s="7">
        <f>1/1</f>
        <v>1</v>
      </c>
      <c r="R93">
        <v>1</v>
      </c>
      <c r="S93" s="7">
        <v>1</v>
      </c>
      <c r="T93">
        <v>1</v>
      </c>
      <c r="U93" s="1" t="s">
        <v>660</v>
      </c>
      <c r="W93">
        <v>1</v>
      </c>
      <c r="Y93">
        <v>1</v>
      </c>
    </row>
    <row r="94" spans="1:25" ht="16" customHeight="1" x14ac:dyDescent="0.2">
      <c r="A94">
        <v>8</v>
      </c>
      <c r="B94">
        <v>10</v>
      </c>
      <c r="C94" t="s">
        <v>661</v>
      </c>
      <c r="D94" t="s">
        <v>662</v>
      </c>
      <c r="E94" t="s">
        <v>663</v>
      </c>
      <c r="F94" s="1" t="s">
        <v>664</v>
      </c>
      <c r="G94" s="6"/>
      <c r="H94">
        <v>0.5</v>
      </c>
      <c r="I94" s="6"/>
      <c r="J94">
        <v>1</v>
      </c>
      <c r="K94" s="1" t="s">
        <v>665</v>
      </c>
      <c r="L94" s="6"/>
      <c r="M94">
        <v>1</v>
      </c>
      <c r="O94">
        <v>1</v>
      </c>
      <c r="P94" s="1" t="s">
        <v>666</v>
      </c>
      <c r="Q94" s="7">
        <v>1</v>
      </c>
      <c r="R94">
        <v>1</v>
      </c>
      <c r="S94" s="7">
        <v>1</v>
      </c>
      <c r="T94">
        <v>1</v>
      </c>
      <c r="U94" s="1" t="s">
        <v>667</v>
      </c>
      <c r="W94">
        <v>1</v>
      </c>
      <c r="Y94">
        <v>1</v>
      </c>
    </row>
    <row r="95" spans="1:25" ht="16" customHeight="1" x14ac:dyDescent="0.2">
      <c r="A95">
        <v>8</v>
      </c>
      <c r="B95">
        <v>11</v>
      </c>
      <c r="C95" t="s">
        <v>668</v>
      </c>
      <c r="D95" t="s">
        <v>669</v>
      </c>
      <c r="E95" t="s">
        <v>670</v>
      </c>
      <c r="F95" s="1" t="s">
        <v>671</v>
      </c>
      <c r="G95" s="6"/>
      <c r="H95">
        <v>1</v>
      </c>
      <c r="I95" s="6"/>
      <c r="J95">
        <v>1</v>
      </c>
      <c r="K95" s="1" t="s">
        <v>672</v>
      </c>
      <c r="L95" s="6"/>
      <c r="M95">
        <v>0.33333333333333298</v>
      </c>
      <c r="O95">
        <v>1</v>
      </c>
      <c r="P95" s="1" t="s">
        <v>673</v>
      </c>
      <c r="Q95" s="7">
        <f>1/2</f>
        <v>0.5</v>
      </c>
      <c r="R95">
        <v>0.5</v>
      </c>
      <c r="S95" s="7">
        <v>1</v>
      </c>
      <c r="T95">
        <v>1</v>
      </c>
      <c r="U95" s="1" t="s">
        <v>674</v>
      </c>
      <c r="W95">
        <v>0.5</v>
      </c>
      <c r="Y95">
        <v>1</v>
      </c>
    </row>
    <row r="96" spans="1:25" ht="16" customHeight="1" x14ac:dyDescent="0.2">
      <c r="A96">
        <v>8</v>
      </c>
      <c r="B96">
        <v>12</v>
      </c>
      <c r="C96" t="s">
        <v>675</v>
      </c>
      <c r="D96" t="s">
        <v>676</v>
      </c>
      <c r="E96" t="s">
        <v>677</v>
      </c>
      <c r="F96" s="1" t="s">
        <v>678</v>
      </c>
      <c r="G96" s="6"/>
      <c r="H96">
        <v>0.33333333333333298</v>
      </c>
      <c r="I96" s="6"/>
      <c r="J96">
        <v>1</v>
      </c>
      <c r="K96" s="1" t="s">
        <v>679</v>
      </c>
      <c r="L96" s="6"/>
      <c r="M96">
        <v>0.16666666666666599</v>
      </c>
      <c r="O96">
        <v>1</v>
      </c>
      <c r="P96" s="1" t="s">
        <v>680</v>
      </c>
      <c r="Q96" s="7">
        <v>1</v>
      </c>
      <c r="R96">
        <v>1</v>
      </c>
      <c r="S96" s="7">
        <v>1</v>
      </c>
      <c r="T96">
        <v>1</v>
      </c>
      <c r="U96" s="1" t="s">
        <v>681</v>
      </c>
      <c r="W96">
        <v>1</v>
      </c>
      <c r="Y96">
        <v>1</v>
      </c>
    </row>
    <row r="97" spans="1:25" ht="16" customHeight="1" x14ac:dyDescent="0.2">
      <c r="A97">
        <v>8</v>
      </c>
      <c r="B97">
        <v>14</v>
      </c>
      <c r="C97" t="s">
        <v>682</v>
      </c>
      <c r="D97" t="s">
        <v>683</v>
      </c>
      <c r="E97" t="s">
        <v>684</v>
      </c>
      <c r="F97" s="1" t="s">
        <v>685</v>
      </c>
      <c r="G97" s="6"/>
      <c r="H97">
        <v>0.5</v>
      </c>
      <c r="I97" s="6"/>
      <c r="J97">
        <v>1</v>
      </c>
      <c r="K97" s="1" t="s">
        <v>686</v>
      </c>
      <c r="L97" s="6"/>
      <c r="M97">
        <v>0.125</v>
      </c>
      <c r="O97">
        <v>1</v>
      </c>
      <c r="P97" s="1" t="s">
        <v>687</v>
      </c>
      <c r="Q97" s="7">
        <v>1</v>
      </c>
      <c r="R97">
        <v>1</v>
      </c>
      <c r="S97" s="7">
        <v>1</v>
      </c>
      <c r="T97">
        <v>1</v>
      </c>
      <c r="U97" s="1" t="s">
        <v>688</v>
      </c>
      <c r="W97">
        <v>0.25</v>
      </c>
      <c r="Y97">
        <v>1</v>
      </c>
    </row>
    <row r="98" spans="1:25" ht="16" customHeight="1" x14ac:dyDescent="0.2">
      <c r="A98">
        <v>8</v>
      </c>
      <c r="B98">
        <v>15</v>
      </c>
      <c r="C98" t="s">
        <v>689</v>
      </c>
      <c r="D98" s="1" t="s">
        <v>690</v>
      </c>
      <c r="E98" t="s">
        <v>691</v>
      </c>
      <c r="F98" s="1" t="s">
        <v>692</v>
      </c>
      <c r="G98" s="6"/>
      <c r="H98">
        <v>1</v>
      </c>
      <c r="I98" s="6"/>
      <c r="J98">
        <v>1</v>
      </c>
      <c r="K98" s="1" t="s">
        <v>693</v>
      </c>
      <c r="L98" s="6"/>
      <c r="M98">
        <v>1</v>
      </c>
      <c r="O98">
        <v>1</v>
      </c>
      <c r="P98" s="1" t="s">
        <v>694</v>
      </c>
      <c r="Q98" s="7">
        <f>1/2</f>
        <v>0.5</v>
      </c>
      <c r="R98">
        <v>0.5</v>
      </c>
      <c r="S98" s="7">
        <v>1</v>
      </c>
      <c r="T98">
        <v>1</v>
      </c>
      <c r="U98" s="1" t="s">
        <v>695</v>
      </c>
      <c r="W98">
        <v>1</v>
      </c>
      <c r="Y98">
        <v>1</v>
      </c>
    </row>
    <row r="99" spans="1:25" ht="16" customHeight="1" x14ac:dyDescent="0.2">
      <c r="A99">
        <v>8</v>
      </c>
      <c r="B99">
        <v>16</v>
      </c>
      <c r="C99" t="s">
        <v>696</v>
      </c>
      <c r="D99" t="s">
        <v>697</v>
      </c>
      <c r="E99" t="s">
        <v>698</v>
      </c>
      <c r="F99" s="1" t="s">
        <v>699</v>
      </c>
      <c r="G99" s="6"/>
      <c r="H99">
        <v>0.33333333333333298</v>
      </c>
      <c r="I99" s="6"/>
      <c r="J99">
        <v>1</v>
      </c>
      <c r="K99" s="1" t="s">
        <v>700</v>
      </c>
      <c r="L99" s="6"/>
      <c r="M99">
        <v>0.1</v>
      </c>
      <c r="O99">
        <v>1</v>
      </c>
      <c r="P99" s="1" t="s">
        <v>701</v>
      </c>
      <c r="Q99" s="7">
        <f>1/4</f>
        <v>0.25</v>
      </c>
      <c r="R99">
        <v>0.25</v>
      </c>
      <c r="S99" s="7">
        <v>1</v>
      </c>
      <c r="T99">
        <v>1</v>
      </c>
      <c r="U99" s="1" t="s">
        <v>702</v>
      </c>
      <c r="W99">
        <v>0.2</v>
      </c>
      <c r="Y99">
        <v>1</v>
      </c>
    </row>
    <row r="100" spans="1:25" ht="16" customHeight="1" x14ac:dyDescent="0.2">
      <c r="A100">
        <v>8</v>
      </c>
      <c r="B100">
        <v>18</v>
      </c>
      <c r="C100" t="s">
        <v>703</v>
      </c>
      <c r="D100" t="s">
        <v>704</v>
      </c>
      <c r="E100" t="s">
        <v>705</v>
      </c>
      <c r="F100" s="1" t="s">
        <v>706</v>
      </c>
      <c r="G100" s="6"/>
      <c r="H100">
        <v>0</v>
      </c>
      <c r="I100" s="6"/>
      <c r="J100">
        <v>0.5</v>
      </c>
      <c r="K100" s="1" t="s">
        <v>707</v>
      </c>
      <c r="L100" s="6"/>
      <c r="M100">
        <v>0.33333333333333298</v>
      </c>
      <c r="O100">
        <v>1</v>
      </c>
      <c r="P100" s="1" t="s">
        <v>708</v>
      </c>
      <c r="Q100" s="7">
        <f>1/7</f>
        <v>0.14285714285714285</v>
      </c>
      <c r="R100">
        <v>0.14285714285714199</v>
      </c>
      <c r="S100" s="7">
        <v>1</v>
      </c>
      <c r="T100">
        <v>1</v>
      </c>
      <c r="U100" s="1" t="s">
        <v>709</v>
      </c>
      <c r="W100">
        <v>0.25</v>
      </c>
      <c r="Y100">
        <v>1</v>
      </c>
    </row>
    <row r="101" spans="1:25" ht="16" customHeight="1" x14ac:dyDescent="0.2">
      <c r="A101">
        <v>8</v>
      </c>
      <c r="B101">
        <v>19</v>
      </c>
      <c r="C101" t="s">
        <v>710</v>
      </c>
      <c r="D101" t="s">
        <v>711</v>
      </c>
      <c r="E101" t="s">
        <v>712</v>
      </c>
      <c r="F101" s="1" t="s">
        <v>713</v>
      </c>
      <c r="G101" s="6"/>
      <c r="H101">
        <v>1</v>
      </c>
      <c r="I101" s="6"/>
      <c r="J101">
        <v>1</v>
      </c>
      <c r="K101" s="1" t="s">
        <v>714</v>
      </c>
      <c r="L101" s="6"/>
      <c r="M101">
        <v>0.5</v>
      </c>
      <c r="O101">
        <v>1</v>
      </c>
      <c r="P101" s="1" t="s">
        <v>715</v>
      </c>
      <c r="Q101" s="7">
        <f>1/2</f>
        <v>0.5</v>
      </c>
      <c r="R101">
        <v>0.5</v>
      </c>
      <c r="S101" s="7">
        <v>1</v>
      </c>
      <c r="T101">
        <v>1</v>
      </c>
      <c r="U101" s="1" t="s">
        <v>716</v>
      </c>
      <c r="W101">
        <v>0.5</v>
      </c>
      <c r="Y101">
        <v>1</v>
      </c>
    </row>
    <row r="102" spans="1:25" ht="16" customHeight="1" x14ac:dyDescent="0.2">
      <c r="A102">
        <v>8</v>
      </c>
      <c r="B102">
        <v>20</v>
      </c>
      <c r="C102" t="s">
        <v>717</v>
      </c>
      <c r="D102" t="s">
        <v>718</v>
      </c>
      <c r="E102" t="s">
        <v>719</v>
      </c>
      <c r="F102" s="1" t="s">
        <v>720</v>
      </c>
      <c r="G102" s="6"/>
      <c r="H102">
        <v>1</v>
      </c>
      <c r="I102" s="6"/>
      <c r="J102">
        <v>1</v>
      </c>
      <c r="K102" s="1" t="s">
        <v>721</v>
      </c>
      <c r="L102" s="6"/>
      <c r="M102">
        <v>1</v>
      </c>
      <c r="O102">
        <v>1</v>
      </c>
      <c r="P102" s="1" t="s">
        <v>722</v>
      </c>
      <c r="Q102" s="7">
        <v>1</v>
      </c>
      <c r="R102">
        <v>1</v>
      </c>
      <c r="S102" s="7">
        <v>1</v>
      </c>
      <c r="T102">
        <v>1</v>
      </c>
      <c r="U102" s="1" t="s">
        <v>723</v>
      </c>
      <c r="W102">
        <v>1</v>
      </c>
      <c r="Y102">
        <v>1</v>
      </c>
    </row>
    <row r="103" spans="1:25" ht="16" customHeight="1" x14ac:dyDescent="0.2">
      <c r="A103">
        <v>8</v>
      </c>
      <c r="B103">
        <v>21</v>
      </c>
      <c r="C103" t="s">
        <v>724</v>
      </c>
      <c r="D103" t="s">
        <v>725</v>
      </c>
      <c r="E103" t="s">
        <v>726</v>
      </c>
      <c r="F103" s="1" t="s">
        <v>727</v>
      </c>
      <c r="G103" s="6"/>
      <c r="H103">
        <v>0.5</v>
      </c>
      <c r="I103" s="6"/>
      <c r="J103">
        <v>1</v>
      </c>
      <c r="K103" s="1" t="s">
        <v>728</v>
      </c>
      <c r="L103" s="6"/>
      <c r="M103">
        <v>0.5</v>
      </c>
      <c r="O103">
        <v>1</v>
      </c>
      <c r="P103" s="1" t="s">
        <v>729</v>
      </c>
      <c r="Q103" s="7">
        <f>1/2</f>
        <v>0.5</v>
      </c>
      <c r="R103">
        <v>0.5</v>
      </c>
      <c r="S103" s="7">
        <v>1</v>
      </c>
      <c r="T103">
        <v>1</v>
      </c>
      <c r="U103" s="1" t="s">
        <v>730</v>
      </c>
      <c r="W103">
        <v>0.5</v>
      </c>
      <c r="Y103">
        <v>1</v>
      </c>
    </row>
    <row r="104" spans="1:25" ht="16" customHeight="1" x14ac:dyDescent="0.2">
      <c r="A104">
        <v>8</v>
      </c>
      <c r="B104">
        <v>22</v>
      </c>
      <c r="C104" t="s">
        <v>731</v>
      </c>
      <c r="D104" t="s">
        <v>732</v>
      </c>
      <c r="E104" t="s">
        <v>733</v>
      </c>
      <c r="F104" s="1" t="s">
        <v>734</v>
      </c>
      <c r="G104" s="6"/>
      <c r="H104">
        <v>1</v>
      </c>
      <c r="I104" s="6"/>
      <c r="J104">
        <v>1</v>
      </c>
      <c r="K104" s="1" t="s">
        <v>735</v>
      </c>
      <c r="L104" s="6"/>
      <c r="M104">
        <v>0.5</v>
      </c>
      <c r="O104">
        <v>1</v>
      </c>
      <c r="P104" s="1" t="s">
        <v>736</v>
      </c>
      <c r="Q104" s="7">
        <f>1/1</f>
        <v>1</v>
      </c>
      <c r="R104">
        <v>1</v>
      </c>
      <c r="S104" s="7">
        <v>1</v>
      </c>
      <c r="T104">
        <v>1</v>
      </c>
      <c r="U104" s="1" t="s">
        <v>737</v>
      </c>
      <c r="W104">
        <v>1</v>
      </c>
      <c r="Y104">
        <v>1</v>
      </c>
    </row>
    <row r="105" spans="1:25" ht="16" customHeight="1" x14ac:dyDescent="0.2">
      <c r="A105">
        <v>8</v>
      </c>
      <c r="B105">
        <v>24</v>
      </c>
      <c r="C105" t="s">
        <v>738</v>
      </c>
      <c r="D105" t="s">
        <v>739</v>
      </c>
      <c r="E105" t="s">
        <v>740</v>
      </c>
      <c r="F105" s="1" t="s">
        <v>741</v>
      </c>
      <c r="G105" s="6"/>
      <c r="H105">
        <v>0.2</v>
      </c>
      <c r="I105" s="6"/>
      <c r="J105">
        <v>1</v>
      </c>
      <c r="K105" s="1" t="s">
        <v>742</v>
      </c>
      <c r="L105" s="6"/>
      <c r="M105">
        <v>0.5</v>
      </c>
      <c r="O105">
        <v>1</v>
      </c>
      <c r="P105" s="1" t="s">
        <v>743</v>
      </c>
      <c r="Q105" s="7">
        <v>1</v>
      </c>
      <c r="R105">
        <v>1</v>
      </c>
      <c r="S105" s="7">
        <v>1</v>
      </c>
      <c r="T105">
        <v>1</v>
      </c>
      <c r="U105" s="1" t="s">
        <v>744</v>
      </c>
      <c r="W105">
        <v>1</v>
      </c>
      <c r="Y105">
        <v>1</v>
      </c>
    </row>
    <row r="106" spans="1:25" ht="16" customHeight="1" x14ac:dyDescent="0.2">
      <c r="A106">
        <v>8</v>
      </c>
      <c r="B106">
        <v>25</v>
      </c>
      <c r="C106" t="s">
        <v>745</v>
      </c>
      <c r="D106" t="s">
        <v>746</v>
      </c>
      <c r="E106" t="s">
        <v>747</v>
      </c>
      <c r="F106" s="1" t="s">
        <v>748</v>
      </c>
      <c r="G106" s="6"/>
      <c r="H106">
        <v>1</v>
      </c>
      <c r="I106" s="6"/>
      <c r="J106">
        <v>1</v>
      </c>
      <c r="K106" s="1" t="s">
        <v>749</v>
      </c>
      <c r="L106" s="6"/>
      <c r="M106">
        <v>1</v>
      </c>
      <c r="O106">
        <v>1</v>
      </c>
      <c r="P106" s="1" t="s">
        <v>750</v>
      </c>
      <c r="Q106" s="7">
        <v>1</v>
      </c>
      <c r="R106">
        <v>1</v>
      </c>
      <c r="S106" s="7">
        <v>1</v>
      </c>
      <c r="T106">
        <v>1</v>
      </c>
      <c r="U106" s="1" t="s">
        <v>751</v>
      </c>
      <c r="W106">
        <v>1</v>
      </c>
      <c r="Y106">
        <v>1</v>
      </c>
    </row>
    <row r="107" spans="1:25" ht="16" customHeight="1" x14ac:dyDescent="0.2">
      <c r="A107">
        <v>8</v>
      </c>
      <c r="B107">
        <v>26</v>
      </c>
      <c r="C107" t="s">
        <v>752</v>
      </c>
      <c r="D107" t="s">
        <v>753</v>
      </c>
      <c r="E107" t="s">
        <v>754</v>
      </c>
      <c r="F107" s="1" t="s">
        <v>755</v>
      </c>
      <c r="G107" s="6"/>
      <c r="H107">
        <v>1</v>
      </c>
      <c r="I107" s="6"/>
      <c r="J107">
        <v>1</v>
      </c>
      <c r="K107" s="1" t="s">
        <v>756</v>
      </c>
      <c r="L107" s="6"/>
      <c r="M107">
        <v>0.2</v>
      </c>
      <c r="O107">
        <v>1</v>
      </c>
      <c r="P107" s="1" t="s">
        <v>757</v>
      </c>
      <c r="Q107" s="7">
        <v>1</v>
      </c>
      <c r="R107">
        <v>1</v>
      </c>
      <c r="S107" s="7">
        <v>1</v>
      </c>
      <c r="T107">
        <v>1</v>
      </c>
      <c r="U107" s="1" t="s">
        <v>758</v>
      </c>
      <c r="W107">
        <v>1</v>
      </c>
      <c r="Y107">
        <v>1</v>
      </c>
    </row>
    <row r="108" spans="1:25" s="2" customFormat="1" ht="16" customHeight="1" x14ac:dyDescent="0.2">
      <c r="A108" s="2">
        <v>8</v>
      </c>
      <c r="B108" s="2">
        <v>27</v>
      </c>
      <c r="C108" s="2" t="s">
        <v>759</v>
      </c>
      <c r="D108" s="2" t="s">
        <v>760</v>
      </c>
      <c r="E108" s="2" t="s">
        <v>761</v>
      </c>
      <c r="F108" s="3" t="s">
        <v>762</v>
      </c>
      <c r="G108" s="4"/>
      <c r="H108" s="2">
        <v>0</v>
      </c>
      <c r="I108" s="4"/>
      <c r="J108" s="2">
        <v>0.5</v>
      </c>
      <c r="K108" s="3" t="s">
        <v>763</v>
      </c>
      <c r="L108" s="4"/>
      <c r="M108" s="2">
        <v>0</v>
      </c>
      <c r="O108" s="2">
        <v>0.5</v>
      </c>
      <c r="P108" s="3" t="s">
        <v>764</v>
      </c>
      <c r="Q108" s="2">
        <v>0</v>
      </c>
      <c r="R108" s="2">
        <v>0</v>
      </c>
      <c r="S108" s="2">
        <f>1/2</f>
        <v>0.5</v>
      </c>
      <c r="T108" s="2">
        <v>0.5</v>
      </c>
      <c r="U108" s="3" t="s">
        <v>765</v>
      </c>
      <c r="W108" s="2">
        <v>0</v>
      </c>
      <c r="Y108" s="2">
        <v>0.5</v>
      </c>
    </row>
    <row r="109" spans="1:25" ht="16" customHeight="1" x14ac:dyDescent="0.2">
      <c r="A109">
        <v>8</v>
      </c>
      <c r="B109">
        <v>28</v>
      </c>
      <c r="C109" t="s">
        <v>766</v>
      </c>
      <c r="D109" t="s">
        <v>767</v>
      </c>
      <c r="E109" t="s">
        <v>768</v>
      </c>
      <c r="F109" s="1" t="s">
        <v>769</v>
      </c>
      <c r="G109" s="6"/>
      <c r="H109">
        <v>0.5</v>
      </c>
      <c r="I109" s="6"/>
      <c r="J109">
        <v>1</v>
      </c>
      <c r="K109" s="1" t="s">
        <v>770</v>
      </c>
      <c r="L109" s="6"/>
      <c r="M109">
        <v>0.5</v>
      </c>
      <c r="O109">
        <v>1</v>
      </c>
      <c r="P109" s="1" t="s">
        <v>771</v>
      </c>
      <c r="Q109" s="7">
        <f>1/2</f>
        <v>0.5</v>
      </c>
      <c r="R109">
        <v>0.5</v>
      </c>
      <c r="S109" s="7">
        <v>1</v>
      </c>
      <c r="T109">
        <v>1</v>
      </c>
      <c r="U109" s="1" t="s">
        <v>772</v>
      </c>
      <c r="W109">
        <v>0.5</v>
      </c>
      <c r="Y109">
        <v>1</v>
      </c>
    </row>
    <row r="110" spans="1:25" ht="16" customHeight="1" x14ac:dyDescent="0.2">
      <c r="A110">
        <v>8</v>
      </c>
      <c r="B110">
        <v>29</v>
      </c>
      <c r="C110" t="s">
        <v>773</v>
      </c>
      <c r="D110" t="s">
        <v>774</v>
      </c>
      <c r="E110" t="s">
        <v>775</v>
      </c>
      <c r="F110" s="1" t="s">
        <v>776</v>
      </c>
      <c r="G110" s="6"/>
      <c r="H110">
        <v>0</v>
      </c>
      <c r="I110" s="6"/>
      <c r="J110">
        <v>0</v>
      </c>
      <c r="K110" s="1" t="s">
        <v>777</v>
      </c>
      <c r="L110" s="6"/>
      <c r="M110">
        <v>0</v>
      </c>
      <c r="O110">
        <v>0</v>
      </c>
      <c r="P110" s="1" t="s">
        <v>778</v>
      </c>
      <c r="Q110" s="7">
        <f>1/10</f>
        <v>0.1</v>
      </c>
      <c r="R110">
        <v>0.1</v>
      </c>
      <c r="S110" s="7">
        <v>1</v>
      </c>
      <c r="T110">
        <v>1</v>
      </c>
      <c r="U110" s="1" t="s">
        <v>779</v>
      </c>
      <c r="W110">
        <v>0</v>
      </c>
      <c r="Y110">
        <v>0</v>
      </c>
    </row>
    <row r="111" spans="1:25" ht="16" customHeight="1" x14ac:dyDescent="0.2">
      <c r="A111">
        <v>8</v>
      </c>
      <c r="B111">
        <v>31</v>
      </c>
      <c r="C111" t="s">
        <v>780</v>
      </c>
      <c r="D111" t="s">
        <v>781</v>
      </c>
      <c r="E111" t="s">
        <v>782</v>
      </c>
      <c r="F111" s="1" t="s">
        <v>783</v>
      </c>
      <c r="G111" s="6"/>
      <c r="H111">
        <v>0</v>
      </c>
      <c r="I111" s="6"/>
      <c r="J111">
        <v>0</v>
      </c>
      <c r="K111" s="1" t="s">
        <v>784</v>
      </c>
      <c r="L111" s="6"/>
      <c r="M111">
        <v>0</v>
      </c>
      <c r="O111">
        <v>0</v>
      </c>
      <c r="P111" s="1" t="s">
        <v>785</v>
      </c>
      <c r="Q111" s="7">
        <v>0</v>
      </c>
      <c r="R111">
        <v>0</v>
      </c>
      <c r="S111" s="7">
        <v>0</v>
      </c>
      <c r="T111">
        <v>0</v>
      </c>
      <c r="U111" s="1" t="s">
        <v>786</v>
      </c>
      <c r="W111">
        <v>0</v>
      </c>
      <c r="Y111">
        <v>0</v>
      </c>
    </row>
    <row r="112" spans="1:25" s="8" customFormat="1" ht="16" customHeight="1" x14ac:dyDescent="0.2">
      <c r="A112" s="8">
        <v>9</v>
      </c>
      <c r="B112" s="8">
        <v>1</v>
      </c>
      <c r="C112" s="8" t="s">
        <v>787</v>
      </c>
      <c r="D112" s="8" t="s">
        <v>788</v>
      </c>
      <c r="E112" s="8" t="s">
        <v>789</v>
      </c>
      <c r="F112" s="9" t="s">
        <v>790</v>
      </c>
      <c r="G112" s="10"/>
      <c r="H112" s="8">
        <v>0.33333333333333298</v>
      </c>
      <c r="I112" s="10"/>
      <c r="J112" s="8">
        <v>1</v>
      </c>
      <c r="K112" s="9" t="s">
        <v>791</v>
      </c>
      <c r="L112" s="10"/>
      <c r="M112" s="8">
        <v>1</v>
      </c>
      <c r="O112" s="8">
        <v>1</v>
      </c>
      <c r="P112" s="9" t="s">
        <v>792</v>
      </c>
      <c r="R112" s="8">
        <v>1</v>
      </c>
      <c r="T112" s="8">
        <v>1</v>
      </c>
      <c r="U112" s="9" t="s">
        <v>793</v>
      </c>
      <c r="V112" s="8">
        <v>1</v>
      </c>
      <c r="W112" s="8">
        <v>1</v>
      </c>
      <c r="Y112" s="8">
        <v>1</v>
      </c>
    </row>
    <row r="113" spans="1:25" ht="16" customHeight="1" x14ac:dyDescent="0.2">
      <c r="A113">
        <v>9</v>
      </c>
      <c r="B113">
        <v>2</v>
      </c>
      <c r="C113" t="s">
        <v>794</v>
      </c>
      <c r="D113" t="s">
        <v>795</v>
      </c>
      <c r="E113" t="s">
        <v>796</v>
      </c>
      <c r="F113" s="1" t="s">
        <v>797</v>
      </c>
      <c r="G113" s="6"/>
      <c r="H113">
        <v>0.16666666666666599</v>
      </c>
      <c r="I113" s="6"/>
      <c r="J113">
        <v>1</v>
      </c>
      <c r="K113" s="1" t="s">
        <v>798</v>
      </c>
      <c r="L113" s="6"/>
      <c r="M113">
        <v>1</v>
      </c>
      <c r="O113">
        <v>1</v>
      </c>
      <c r="P113" s="1" t="s">
        <v>799</v>
      </c>
      <c r="R113">
        <v>0.33333333333333298</v>
      </c>
      <c r="T113">
        <v>1</v>
      </c>
      <c r="U113" s="1" t="s">
        <v>800</v>
      </c>
      <c r="V113" s="7">
        <v>1</v>
      </c>
      <c r="W113">
        <v>1</v>
      </c>
      <c r="Y113">
        <v>1</v>
      </c>
    </row>
    <row r="114" spans="1:25" ht="16" customHeight="1" x14ac:dyDescent="0.2">
      <c r="A114">
        <v>9</v>
      </c>
      <c r="B114">
        <v>3</v>
      </c>
      <c r="C114" t="s">
        <v>801</v>
      </c>
      <c r="D114" t="s">
        <v>802</v>
      </c>
      <c r="E114" t="s">
        <v>803</v>
      </c>
      <c r="F114" s="1" t="s">
        <v>804</v>
      </c>
      <c r="G114" s="6"/>
      <c r="H114">
        <v>0.5</v>
      </c>
      <c r="I114" s="6"/>
      <c r="J114">
        <v>1</v>
      </c>
      <c r="K114" s="1" t="s">
        <v>805</v>
      </c>
      <c r="L114" s="6"/>
      <c r="M114">
        <v>0</v>
      </c>
      <c r="O114">
        <v>0</v>
      </c>
      <c r="P114" s="1" t="s">
        <v>806</v>
      </c>
      <c r="R114">
        <v>0.33333333333333298</v>
      </c>
      <c r="T114">
        <v>1</v>
      </c>
      <c r="U114" s="1" t="s">
        <v>807</v>
      </c>
      <c r="V114" s="7">
        <f>1/3</f>
        <v>0.33333333333333331</v>
      </c>
      <c r="W114">
        <v>0.33333333333333298</v>
      </c>
      <c r="Y114">
        <v>1</v>
      </c>
    </row>
    <row r="115" spans="1:25" ht="16" customHeight="1" x14ac:dyDescent="0.2">
      <c r="A115">
        <v>9</v>
      </c>
      <c r="B115">
        <v>4</v>
      </c>
      <c r="C115" t="s">
        <v>808</v>
      </c>
      <c r="D115" t="s">
        <v>809</v>
      </c>
      <c r="E115" t="s">
        <v>810</v>
      </c>
      <c r="F115" s="1" t="s">
        <v>811</v>
      </c>
      <c r="G115" s="6"/>
      <c r="H115">
        <v>1</v>
      </c>
      <c r="I115" s="6"/>
      <c r="J115">
        <v>1</v>
      </c>
      <c r="K115" s="1" t="s">
        <v>812</v>
      </c>
      <c r="L115" s="6"/>
      <c r="M115">
        <v>1</v>
      </c>
      <c r="O115">
        <v>1</v>
      </c>
      <c r="P115" s="1" t="s">
        <v>813</v>
      </c>
      <c r="R115">
        <v>1</v>
      </c>
      <c r="T115">
        <v>1</v>
      </c>
      <c r="U115" s="1" t="s">
        <v>814</v>
      </c>
      <c r="V115" s="7">
        <v>1</v>
      </c>
      <c r="W115">
        <v>1</v>
      </c>
      <c r="Y115">
        <v>1</v>
      </c>
    </row>
    <row r="116" spans="1:25" ht="16" customHeight="1" x14ac:dyDescent="0.2">
      <c r="A116">
        <v>9</v>
      </c>
      <c r="B116">
        <v>6</v>
      </c>
      <c r="C116" t="s">
        <v>815</v>
      </c>
      <c r="D116" t="s">
        <v>816</v>
      </c>
      <c r="E116" t="s">
        <v>817</v>
      </c>
      <c r="F116" s="1" t="s">
        <v>818</v>
      </c>
      <c r="G116" s="6"/>
      <c r="H116">
        <v>0.33333333333333298</v>
      </c>
      <c r="I116" s="6"/>
      <c r="J116">
        <v>1</v>
      </c>
      <c r="K116" s="1" t="s">
        <v>819</v>
      </c>
      <c r="L116" s="6"/>
      <c r="M116">
        <v>0.5</v>
      </c>
      <c r="O116">
        <v>1</v>
      </c>
      <c r="P116" s="1" t="s">
        <v>820</v>
      </c>
      <c r="R116">
        <v>1</v>
      </c>
      <c r="T116">
        <v>1</v>
      </c>
      <c r="U116" s="1" t="s">
        <v>821</v>
      </c>
      <c r="V116" s="7">
        <v>1</v>
      </c>
      <c r="W116">
        <v>1</v>
      </c>
      <c r="Y116">
        <v>1</v>
      </c>
    </row>
    <row r="117" spans="1:25" ht="16" customHeight="1" x14ac:dyDescent="0.2">
      <c r="A117">
        <v>9</v>
      </c>
      <c r="B117">
        <v>7</v>
      </c>
      <c r="C117" t="s">
        <v>822</v>
      </c>
      <c r="D117" s="1" t="s">
        <v>823</v>
      </c>
      <c r="E117" t="s">
        <v>824</v>
      </c>
      <c r="F117" s="1" t="s">
        <v>825</v>
      </c>
      <c r="G117" s="6"/>
      <c r="H117">
        <v>0.33333333333333298</v>
      </c>
      <c r="I117" s="6"/>
      <c r="J117">
        <v>1</v>
      </c>
      <c r="K117" s="1" t="s">
        <v>826</v>
      </c>
      <c r="L117" s="6"/>
      <c r="M117">
        <v>0.14285714285714199</v>
      </c>
      <c r="O117">
        <v>1</v>
      </c>
      <c r="P117" s="1" t="s">
        <v>827</v>
      </c>
      <c r="R117">
        <v>1</v>
      </c>
      <c r="T117">
        <v>1</v>
      </c>
      <c r="U117" s="1" t="s">
        <v>828</v>
      </c>
      <c r="V117" s="7">
        <v>1</v>
      </c>
      <c r="W117">
        <v>1</v>
      </c>
      <c r="Y117">
        <v>1</v>
      </c>
    </row>
    <row r="118" spans="1:25" ht="16" customHeight="1" x14ac:dyDescent="0.2">
      <c r="A118">
        <v>9</v>
      </c>
      <c r="B118">
        <v>8</v>
      </c>
      <c r="C118" t="s">
        <v>829</v>
      </c>
      <c r="D118" t="s">
        <v>830</v>
      </c>
      <c r="E118" t="s">
        <v>831</v>
      </c>
      <c r="F118" s="1" t="s">
        <v>832</v>
      </c>
      <c r="G118" s="6"/>
      <c r="H118">
        <v>0.2</v>
      </c>
      <c r="I118" s="6"/>
      <c r="J118">
        <v>1</v>
      </c>
      <c r="K118" s="1" t="s">
        <v>833</v>
      </c>
      <c r="L118" s="6"/>
      <c r="M118">
        <v>0.5</v>
      </c>
      <c r="O118">
        <v>1</v>
      </c>
      <c r="P118" s="1" t="s">
        <v>834</v>
      </c>
      <c r="R118">
        <v>0.16666666666666599</v>
      </c>
      <c r="T118">
        <v>1</v>
      </c>
      <c r="U118" s="1" t="s">
        <v>835</v>
      </c>
      <c r="V118" s="7">
        <f>1/7</f>
        <v>0.14285714285714285</v>
      </c>
      <c r="W118">
        <v>0.14285714285714199</v>
      </c>
      <c r="Y118">
        <v>1</v>
      </c>
    </row>
    <row r="119" spans="1:25" ht="16" customHeight="1" x14ac:dyDescent="0.2">
      <c r="A119">
        <v>9</v>
      </c>
      <c r="B119">
        <v>9</v>
      </c>
      <c r="C119" t="s">
        <v>836</v>
      </c>
      <c r="D119" s="1" t="s">
        <v>837</v>
      </c>
      <c r="E119" t="s">
        <v>838</v>
      </c>
      <c r="F119" s="1" t="s">
        <v>839</v>
      </c>
      <c r="G119" s="6"/>
      <c r="H119">
        <v>0</v>
      </c>
      <c r="I119" s="6"/>
      <c r="J119">
        <v>0</v>
      </c>
      <c r="K119" s="1" t="s">
        <v>840</v>
      </c>
      <c r="L119" s="6"/>
      <c r="M119">
        <v>0</v>
      </c>
      <c r="O119">
        <v>0</v>
      </c>
      <c r="P119" s="1" t="s">
        <v>841</v>
      </c>
      <c r="R119">
        <v>0</v>
      </c>
      <c r="T119">
        <v>0</v>
      </c>
      <c r="U119" s="1" t="s">
        <v>842</v>
      </c>
      <c r="V119" s="7">
        <v>0</v>
      </c>
      <c r="W119">
        <v>0</v>
      </c>
      <c r="Y119">
        <v>0</v>
      </c>
    </row>
    <row r="120" spans="1:25" ht="16" customHeight="1" x14ac:dyDescent="0.2">
      <c r="A120">
        <v>9</v>
      </c>
      <c r="B120">
        <v>10</v>
      </c>
      <c r="C120" t="s">
        <v>843</v>
      </c>
      <c r="D120" t="s">
        <v>844</v>
      </c>
      <c r="E120" t="s">
        <v>845</v>
      </c>
      <c r="F120" s="1" t="s">
        <v>846</v>
      </c>
      <c r="G120" s="6"/>
      <c r="H120">
        <v>0.16666666666666599</v>
      </c>
      <c r="I120" s="6"/>
      <c r="J120">
        <v>1</v>
      </c>
      <c r="K120" s="1" t="s">
        <v>847</v>
      </c>
      <c r="L120" s="6"/>
      <c r="M120">
        <v>1</v>
      </c>
      <c r="O120">
        <v>1</v>
      </c>
      <c r="P120" s="1" t="s">
        <v>848</v>
      </c>
      <c r="R120">
        <v>1</v>
      </c>
      <c r="T120">
        <v>1</v>
      </c>
      <c r="U120" s="1" t="s">
        <v>849</v>
      </c>
      <c r="V120" s="7">
        <v>1</v>
      </c>
      <c r="W120">
        <v>1</v>
      </c>
      <c r="Y120">
        <v>1</v>
      </c>
    </row>
    <row r="121" spans="1:25" s="2" customFormat="1" ht="16" customHeight="1" x14ac:dyDescent="0.2">
      <c r="A121" s="2">
        <v>9</v>
      </c>
      <c r="B121" s="2">
        <v>11</v>
      </c>
      <c r="C121" s="2" t="s">
        <v>850</v>
      </c>
      <c r="D121" s="2" t="s">
        <v>851</v>
      </c>
      <c r="E121" s="2" t="s">
        <v>852</v>
      </c>
      <c r="F121" s="3" t="s">
        <v>853</v>
      </c>
      <c r="G121" s="4"/>
      <c r="H121" s="2">
        <v>0</v>
      </c>
      <c r="I121" s="4"/>
      <c r="J121" s="2">
        <v>0.5</v>
      </c>
      <c r="K121" s="3" t="s">
        <v>854</v>
      </c>
      <c r="L121" s="4"/>
      <c r="M121" s="2">
        <v>0</v>
      </c>
      <c r="O121" s="2">
        <v>0</v>
      </c>
      <c r="P121" s="3" t="s">
        <v>855</v>
      </c>
      <c r="R121" s="2">
        <v>0</v>
      </c>
      <c r="T121" s="2">
        <v>0.5</v>
      </c>
      <c r="U121" s="3" t="s">
        <v>856</v>
      </c>
      <c r="V121" s="2">
        <v>0</v>
      </c>
      <c r="W121" s="2">
        <v>0</v>
      </c>
      <c r="Y121" s="2">
        <v>0.5</v>
      </c>
    </row>
    <row r="122" spans="1:25" ht="16" customHeight="1" x14ac:dyDescent="0.2">
      <c r="A122">
        <v>9</v>
      </c>
      <c r="B122">
        <v>12</v>
      </c>
      <c r="C122" t="s">
        <v>857</v>
      </c>
      <c r="D122" t="s">
        <v>858</v>
      </c>
      <c r="E122" t="s">
        <v>859</v>
      </c>
      <c r="F122" s="1" t="s">
        <v>860</v>
      </c>
      <c r="G122" s="6"/>
      <c r="H122">
        <v>1</v>
      </c>
      <c r="I122" s="6"/>
      <c r="J122">
        <v>1</v>
      </c>
      <c r="K122" s="1" t="s">
        <v>861</v>
      </c>
      <c r="L122" s="6"/>
      <c r="M122">
        <v>1</v>
      </c>
      <c r="O122">
        <v>1</v>
      </c>
      <c r="P122" s="1" t="s">
        <v>862</v>
      </c>
      <c r="R122">
        <v>1</v>
      </c>
      <c r="T122">
        <v>1</v>
      </c>
      <c r="U122" s="1" t="s">
        <v>863</v>
      </c>
      <c r="V122" s="7">
        <v>1</v>
      </c>
      <c r="W122">
        <v>1</v>
      </c>
      <c r="Y122">
        <v>1</v>
      </c>
    </row>
    <row r="123" spans="1:25" ht="16" customHeight="1" x14ac:dyDescent="0.2">
      <c r="A123">
        <v>9</v>
      </c>
      <c r="B123">
        <v>13</v>
      </c>
      <c r="C123" t="s">
        <v>864</v>
      </c>
      <c r="D123" t="s">
        <v>865</v>
      </c>
      <c r="E123" t="s">
        <v>866</v>
      </c>
      <c r="F123" s="1" t="s">
        <v>867</v>
      </c>
      <c r="G123" s="6"/>
      <c r="H123">
        <v>0</v>
      </c>
      <c r="I123" s="6"/>
      <c r="J123">
        <v>0</v>
      </c>
      <c r="K123" s="1" t="s">
        <v>868</v>
      </c>
      <c r="L123" s="6"/>
      <c r="M123">
        <v>0</v>
      </c>
      <c r="O123">
        <v>0.5</v>
      </c>
      <c r="P123" s="1" t="s">
        <v>869</v>
      </c>
      <c r="R123">
        <v>0</v>
      </c>
      <c r="T123">
        <v>0.5</v>
      </c>
      <c r="U123" s="1" t="s">
        <v>870</v>
      </c>
      <c r="V123" s="7">
        <v>0</v>
      </c>
      <c r="W123">
        <v>0</v>
      </c>
      <c r="Y123">
        <v>0.5</v>
      </c>
    </row>
    <row r="124" spans="1:25" ht="16" customHeight="1" x14ac:dyDescent="0.2">
      <c r="A124">
        <v>9</v>
      </c>
      <c r="B124">
        <v>14</v>
      </c>
      <c r="C124" t="s">
        <v>871</v>
      </c>
      <c r="D124" s="1" t="s">
        <v>872</v>
      </c>
      <c r="E124" t="s">
        <v>873</v>
      </c>
      <c r="F124" s="1" t="s">
        <v>874</v>
      </c>
      <c r="G124" s="6"/>
      <c r="H124">
        <v>0</v>
      </c>
      <c r="I124" s="6"/>
      <c r="J124">
        <v>0</v>
      </c>
      <c r="K124" s="1" t="s">
        <v>875</v>
      </c>
      <c r="L124" s="6"/>
      <c r="M124">
        <v>0</v>
      </c>
      <c r="O124">
        <v>0</v>
      </c>
      <c r="P124" s="1" t="s">
        <v>876</v>
      </c>
      <c r="R124">
        <v>0</v>
      </c>
      <c r="T124">
        <v>0</v>
      </c>
      <c r="U124" s="1" t="s">
        <v>877</v>
      </c>
      <c r="V124" s="7">
        <v>0</v>
      </c>
      <c r="W124">
        <v>0</v>
      </c>
      <c r="Y124">
        <v>0</v>
      </c>
    </row>
    <row r="125" spans="1:25" ht="16" customHeight="1" x14ac:dyDescent="0.2">
      <c r="A125">
        <v>9</v>
      </c>
      <c r="B125">
        <v>15</v>
      </c>
      <c r="C125" t="s">
        <v>878</v>
      </c>
      <c r="D125" t="s">
        <v>879</v>
      </c>
      <c r="E125" t="s">
        <v>880</v>
      </c>
      <c r="F125" s="1" t="s">
        <v>881</v>
      </c>
      <c r="G125" s="6"/>
      <c r="H125">
        <v>0</v>
      </c>
      <c r="I125" s="6"/>
      <c r="J125">
        <v>0.5</v>
      </c>
      <c r="K125" s="1" t="s">
        <v>882</v>
      </c>
      <c r="L125" s="6"/>
      <c r="M125">
        <v>0</v>
      </c>
      <c r="O125">
        <v>0.5</v>
      </c>
      <c r="P125" s="1" t="s">
        <v>883</v>
      </c>
      <c r="R125">
        <v>0</v>
      </c>
      <c r="T125">
        <v>0.5</v>
      </c>
      <c r="U125" s="1" t="s">
        <v>884</v>
      </c>
      <c r="V125" s="7">
        <v>0</v>
      </c>
      <c r="W125">
        <v>0</v>
      </c>
      <c r="Y125">
        <v>0.5</v>
      </c>
    </row>
    <row r="126" spans="1:25" ht="16" customHeight="1" x14ac:dyDescent="0.2">
      <c r="A126">
        <v>9</v>
      </c>
      <c r="B126">
        <v>16</v>
      </c>
      <c r="C126" t="s">
        <v>885</v>
      </c>
      <c r="D126" t="s">
        <v>886</v>
      </c>
      <c r="E126" t="s">
        <v>887</v>
      </c>
      <c r="F126" s="1" t="s">
        <v>888</v>
      </c>
      <c r="G126" s="6"/>
      <c r="H126">
        <v>1</v>
      </c>
      <c r="I126" s="6"/>
      <c r="J126">
        <v>1</v>
      </c>
      <c r="K126" s="1" t="s">
        <v>889</v>
      </c>
      <c r="L126" s="6"/>
      <c r="M126">
        <v>0.33333333333333298</v>
      </c>
      <c r="O126">
        <v>1</v>
      </c>
      <c r="P126" s="1" t="s">
        <v>890</v>
      </c>
      <c r="R126">
        <v>0.33333333333333298</v>
      </c>
      <c r="T126">
        <v>1</v>
      </c>
      <c r="U126" s="1" t="s">
        <v>891</v>
      </c>
      <c r="V126" s="7">
        <f>1/3</f>
        <v>0.33333333333333331</v>
      </c>
      <c r="W126">
        <v>0.33333333333333298</v>
      </c>
      <c r="Y126">
        <v>1</v>
      </c>
    </row>
    <row r="127" spans="1:25" ht="16" customHeight="1" x14ac:dyDescent="0.2">
      <c r="A127">
        <v>9</v>
      </c>
      <c r="B127">
        <v>17</v>
      </c>
      <c r="C127" t="s">
        <v>892</v>
      </c>
      <c r="D127" t="s">
        <v>893</v>
      </c>
      <c r="E127" t="s">
        <v>894</v>
      </c>
      <c r="F127" s="1" t="s">
        <v>895</v>
      </c>
      <c r="G127" s="6"/>
      <c r="H127">
        <v>1</v>
      </c>
      <c r="I127" s="6"/>
      <c r="J127">
        <v>1</v>
      </c>
      <c r="K127" s="1" t="s">
        <v>896</v>
      </c>
      <c r="L127" s="6"/>
      <c r="M127">
        <v>0.5</v>
      </c>
      <c r="O127">
        <v>1</v>
      </c>
      <c r="P127" s="1" t="s">
        <v>897</v>
      </c>
      <c r="R127">
        <v>1</v>
      </c>
      <c r="T127">
        <v>1</v>
      </c>
      <c r="U127" s="1" t="s">
        <v>898</v>
      </c>
      <c r="V127" s="7">
        <f>1/2</f>
        <v>0.5</v>
      </c>
      <c r="W127">
        <v>0.5</v>
      </c>
      <c r="Y127">
        <v>1</v>
      </c>
    </row>
    <row r="128" spans="1:25" ht="16" customHeight="1" x14ac:dyDescent="0.2">
      <c r="A128">
        <v>9</v>
      </c>
      <c r="B128">
        <v>18</v>
      </c>
      <c r="C128" t="s">
        <v>899</v>
      </c>
      <c r="D128" t="s">
        <v>900</v>
      </c>
      <c r="E128" t="s">
        <v>901</v>
      </c>
      <c r="F128" s="1" t="s">
        <v>902</v>
      </c>
      <c r="G128" s="6"/>
      <c r="H128">
        <v>0.25</v>
      </c>
      <c r="I128" s="6"/>
      <c r="J128">
        <v>1</v>
      </c>
      <c r="K128" s="1" t="s">
        <v>903</v>
      </c>
      <c r="L128" s="6"/>
      <c r="M128">
        <v>0</v>
      </c>
      <c r="O128">
        <v>0.5</v>
      </c>
      <c r="P128" s="1" t="s">
        <v>904</v>
      </c>
      <c r="R128">
        <v>0</v>
      </c>
      <c r="T128">
        <v>0.5</v>
      </c>
      <c r="U128" s="1" t="s">
        <v>905</v>
      </c>
      <c r="V128" s="7">
        <v>0</v>
      </c>
      <c r="W128">
        <v>0</v>
      </c>
      <c r="Y128">
        <v>0.5</v>
      </c>
    </row>
    <row r="129" spans="1:25" ht="16" customHeight="1" x14ac:dyDescent="0.2">
      <c r="A129">
        <v>9</v>
      </c>
      <c r="B129">
        <v>20</v>
      </c>
      <c r="C129" t="s">
        <v>906</v>
      </c>
      <c r="D129" t="s">
        <v>907</v>
      </c>
      <c r="E129" t="s">
        <v>908</v>
      </c>
      <c r="F129" s="1" t="s">
        <v>909</v>
      </c>
      <c r="G129" s="6"/>
      <c r="H129">
        <v>1</v>
      </c>
      <c r="I129" s="6"/>
      <c r="J129">
        <v>1</v>
      </c>
      <c r="K129" s="1" t="s">
        <v>910</v>
      </c>
      <c r="L129" s="6"/>
      <c r="M129">
        <v>1</v>
      </c>
      <c r="O129">
        <v>1</v>
      </c>
      <c r="P129" s="1" t="s">
        <v>911</v>
      </c>
      <c r="R129">
        <v>1</v>
      </c>
      <c r="T129">
        <v>1</v>
      </c>
      <c r="U129" s="1" t="s">
        <v>912</v>
      </c>
      <c r="V129" s="7">
        <v>1</v>
      </c>
      <c r="W129">
        <v>1</v>
      </c>
      <c r="Y129">
        <v>1</v>
      </c>
    </row>
    <row r="130" spans="1:25" ht="16" customHeight="1" x14ac:dyDescent="0.2">
      <c r="A130">
        <v>9</v>
      </c>
      <c r="B130">
        <v>21</v>
      </c>
      <c r="C130" t="s">
        <v>913</v>
      </c>
      <c r="D130" t="s">
        <v>914</v>
      </c>
      <c r="E130" t="s">
        <v>915</v>
      </c>
      <c r="F130" s="1" t="s">
        <v>916</v>
      </c>
      <c r="G130" s="6"/>
      <c r="H130">
        <v>0</v>
      </c>
      <c r="I130" s="6"/>
      <c r="J130">
        <v>0.5</v>
      </c>
      <c r="K130" s="1" t="s">
        <v>917</v>
      </c>
      <c r="L130" s="6"/>
      <c r="M130">
        <v>0.11111111111111099</v>
      </c>
      <c r="O130">
        <v>1</v>
      </c>
      <c r="P130" s="1" t="s">
        <v>918</v>
      </c>
      <c r="R130">
        <v>0</v>
      </c>
      <c r="T130">
        <v>0.5</v>
      </c>
      <c r="U130" s="1" t="s">
        <v>919</v>
      </c>
      <c r="V130" s="7">
        <f>1/9</f>
        <v>0.1111111111111111</v>
      </c>
      <c r="W130">
        <v>0.11111111111111099</v>
      </c>
      <c r="Y130">
        <v>1</v>
      </c>
    </row>
    <row r="131" spans="1:25" ht="16" customHeight="1" x14ac:dyDescent="0.2">
      <c r="A131">
        <v>9</v>
      </c>
      <c r="B131">
        <v>23</v>
      </c>
      <c r="C131" t="s">
        <v>920</v>
      </c>
      <c r="D131" t="s">
        <v>921</v>
      </c>
      <c r="E131" t="s">
        <v>922</v>
      </c>
      <c r="F131" s="1" t="s">
        <v>923</v>
      </c>
      <c r="G131" s="6"/>
      <c r="H131">
        <v>0.5</v>
      </c>
      <c r="I131" s="6"/>
      <c r="J131">
        <v>1</v>
      </c>
      <c r="K131" s="1" t="s">
        <v>924</v>
      </c>
      <c r="L131" s="6"/>
      <c r="M131">
        <v>0.25</v>
      </c>
      <c r="O131">
        <v>1</v>
      </c>
      <c r="P131" s="1" t="s">
        <v>925</v>
      </c>
      <c r="R131">
        <v>1</v>
      </c>
      <c r="T131">
        <v>1</v>
      </c>
      <c r="U131" s="1" t="s">
        <v>926</v>
      </c>
      <c r="V131" s="7">
        <f>1/2</f>
        <v>0.5</v>
      </c>
      <c r="W131">
        <v>0.5</v>
      </c>
      <c r="Y131">
        <v>1</v>
      </c>
    </row>
    <row r="132" spans="1:25" ht="16" customHeight="1" x14ac:dyDescent="0.2">
      <c r="A132">
        <v>9</v>
      </c>
      <c r="B132">
        <v>24</v>
      </c>
      <c r="C132" t="s">
        <v>927</v>
      </c>
      <c r="D132" t="s">
        <v>928</v>
      </c>
      <c r="E132" t="s">
        <v>929</v>
      </c>
      <c r="F132" s="1" t="s">
        <v>930</v>
      </c>
      <c r="G132" s="6"/>
      <c r="H132">
        <v>0.125</v>
      </c>
      <c r="I132" s="6"/>
      <c r="J132">
        <v>1</v>
      </c>
      <c r="K132" s="1" t="s">
        <v>931</v>
      </c>
      <c r="L132" s="6"/>
      <c r="M132">
        <v>0.2</v>
      </c>
      <c r="O132">
        <v>1</v>
      </c>
      <c r="P132" s="1" t="s">
        <v>932</v>
      </c>
      <c r="R132">
        <v>0.125</v>
      </c>
      <c r="T132">
        <v>1</v>
      </c>
      <c r="U132" s="1" t="s">
        <v>933</v>
      </c>
      <c r="V132" s="7">
        <f>1/6</f>
        <v>0.16666666666666666</v>
      </c>
      <c r="W132">
        <v>0.16666666666666599</v>
      </c>
      <c r="Y132">
        <v>1</v>
      </c>
    </row>
    <row r="133" spans="1:25" ht="16" customHeight="1" x14ac:dyDescent="0.2">
      <c r="A133">
        <v>9</v>
      </c>
      <c r="B133">
        <v>25</v>
      </c>
      <c r="C133" t="s">
        <v>934</v>
      </c>
      <c r="D133" t="s">
        <v>935</v>
      </c>
      <c r="E133" t="s">
        <v>936</v>
      </c>
      <c r="F133" s="1" t="s">
        <v>937</v>
      </c>
      <c r="G133" s="6"/>
      <c r="H133">
        <v>0</v>
      </c>
      <c r="I133" s="6"/>
      <c r="J133">
        <v>0.66666666666666596</v>
      </c>
      <c r="K133" s="1" t="s">
        <v>938</v>
      </c>
      <c r="L133" s="6"/>
      <c r="M133">
        <v>0</v>
      </c>
      <c r="O133">
        <v>0.66666666666666596</v>
      </c>
      <c r="P133" s="1" t="s">
        <v>939</v>
      </c>
      <c r="R133">
        <v>0</v>
      </c>
      <c r="T133">
        <v>0.66666666666666596</v>
      </c>
      <c r="U133" s="1" t="s">
        <v>940</v>
      </c>
      <c r="V133" s="7">
        <v>0</v>
      </c>
      <c r="W133">
        <v>0</v>
      </c>
      <c r="Y133">
        <v>0.66666666666666596</v>
      </c>
    </row>
    <row r="134" spans="1:25" ht="16" customHeight="1" x14ac:dyDescent="0.2">
      <c r="A134">
        <v>9</v>
      </c>
      <c r="B134">
        <v>26</v>
      </c>
      <c r="C134" t="s">
        <v>941</v>
      </c>
      <c r="D134" t="s">
        <v>942</v>
      </c>
      <c r="E134" t="s">
        <v>943</v>
      </c>
      <c r="F134" s="1" t="s">
        <v>944</v>
      </c>
      <c r="G134" s="6"/>
      <c r="H134">
        <v>0.5</v>
      </c>
      <c r="I134" s="6"/>
      <c r="J134">
        <v>1</v>
      </c>
      <c r="K134" s="1" t="s">
        <v>945</v>
      </c>
      <c r="L134" s="6"/>
      <c r="M134">
        <v>0.33333333333333298</v>
      </c>
      <c r="O134">
        <v>1</v>
      </c>
      <c r="P134" s="1" t="s">
        <v>946</v>
      </c>
      <c r="R134">
        <v>0.5</v>
      </c>
      <c r="T134">
        <v>1</v>
      </c>
      <c r="U134" s="1" t="s">
        <v>947</v>
      </c>
      <c r="V134" s="7">
        <v>1</v>
      </c>
      <c r="W134">
        <v>1</v>
      </c>
      <c r="Y134">
        <v>1</v>
      </c>
    </row>
    <row r="135" spans="1:25" ht="16" customHeight="1" x14ac:dyDescent="0.2">
      <c r="A135">
        <v>9</v>
      </c>
      <c r="B135">
        <v>27</v>
      </c>
      <c r="C135" t="s">
        <v>948</v>
      </c>
      <c r="D135" t="s">
        <v>949</v>
      </c>
      <c r="E135" t="s">
        <v>950</v>
      </c>
      <c r="F135" s="1" t="s">
        <v>951</v>
      </c>
      <c r="G135" s="6"/>
      <c r="H135">
        <v>1</v>
      </c>
      <c r="I135" s="6"/>
      <c r="J135">
        <v>1</v>
      </c>
      <c r="K135" s="1" t="s">
        <v>952</v>
      </c>
      <c r="L135" s="6"/>
      <c r="M135">
        <v>0</v>
      </c>
      <c r="O135">
        <v>0</v>
      </c>
      <c r="P135" s="1" t="s">
        <v>953</v>
      </c>
      <c r="R135">
        <v>1</v>
      </c>
      <c r="T135">
        <v>1</v>
      </c>
      <c r="U135" s="1" t="s">
        <v>954</v>
      </c>
      <c r="V135" s="7">
        <v>1</v>
      </c>
      <c r="W135">
        <v>1</v>
      </c>
      <c r="Y135">
        <v>1</v>
      </c>
    </row>
    <row r="136" spans="1:25" ht="16" customHeight="1" x14ac:dyDescent="0.2">
      <c r="A136">
        <v>9</v>
      </c>
      <c r="B136">
        <v>28</v>
      </c>
      <c r="C136" t="s">
        <v>955</v>
      </c>
      <c r="D136" t="s">
        <v>956</v>
      </c>
      <c r="E136" t="s">
        <v>957</v>
      </c>
      <c r="F136" s="1" t="s">
        <v>958</v>
      </c>
      <c r="G136" s="6"/>
      <c r="H136">
        <v>1</v>
      </c>
      <c r="I136" s="6"/>
      <c r="J136">
        <v>1</v>
      </c>
      <c r="K136" s="1" t="s">
        <v>959</v>
      </c>
      <c r="L136" s="6"/>
      <c r="M136">
        <v>1</v>
      </c>
      <c r="O136">
        <v>1</v>
      </c>
      <c r="P136" s="1" t="s">
        <v>960</v>
      </c>
      <c r="R136">
        <v>1</v>
      </c>
      <c r="T136">
        <v>1</v>
      </c>
      <c r="U136" s="1" t="s">
        <v>961</v>
      </c>
      <c r="V136" s="7">
        <v>1</v>
      </c>
      <c r="W136">
        <v>1</v>
      </c>
      <c r="Y136">
        <v>1</v>
      </c>
    </row>
    <row r="137" spans="1:25" ht="16" customHeight="1" x14ac:dyDescent="0.2">
      <c r="A137">
        <v>9</v>
      </c>
      <c r="B137">
        <v>29</v>
      </c>
      <c r="C137" t="s">
        <v>962</v>
      </c>
      <c r="D137" t="s">
        <v>963</v>
      </c>
      <c r="E137" t="s">
        <v>964</v>
      </c>
      <c r="F137" s="1" t="s">
        <v>965</v>
      </c>
      <c r="G137" s="6"/>
      <c r="H137">
        <v>0</v>
      </c>
      <c r="I137" s="6"/>
      <c r="J137">
        <v>0.5</v>
      </c>
      <c r="K137" s="1" t="s">
        <v>966</v>
      </c>
      <c r="L137" s="6"/>
      <c r="M137">
        <v>0</v>
      </c>
      <c r="O137">
        <v>0.5</v>
      </c>
      <c r="P137" s="1" t="s">
        <v>967</v>
      </c>
      <c r="R137">
        <v>0</v>
      </c>
      <c r="T137">
        <v>0.5</v>
      </c>
      <c r="U137" s="1" t="s">
        <v>968</v>
      </c>
      <c r="V137" s="7">
        <v>0</v>
      </c>
      <c r="W137">
        <v>0</v>
      </c>
      <c r="Y137">
        <v>0.5</v>
      </c>
    </row>
    <row r="138" spans="1:25" ht="16" customHeight="1" x14ac:dyDescent="0.2">
      <c r="A138">
        <v>9</v>
      </c>
      <c r="B138">
        <v>30</v>
      </c>
      <c r="C138" t="s">
        <v>969</v>
      </c>
      <c r="D138" t="s">
        <v>970</v>
      </c>
      <c r="E138" t="s">
        <v>971</v>
      </c>
      <c r="F138" s="1" t="s">
        <v>972</v>
      </c>
      <c r="G138" s="6"/>
      <c r="H138">
        <v>0.11111111111111099</v>
      </c>
      <c r="I138" s="6"/>
      <c r="J138">
        <v>1</v>
      </c>
      <c r="K138" s="1" t="s">
        <v>973</v>
      </c>
      <c r="L138" s="6"/>
      <c r="M138">
        <v>0</v>
      </c>
      <c r="O138">
        <v>0</v>
      </c>
      <c r="P138" s="1" t="s">
        <v>974</v>
      </c>
      <c r="R138">
        <v>0</v>
      </c>
      <c r="T138">
        <v>0.75</v>
      </c>
      <c r="U138" s="1" t="s">
        <v>975</v>
      </c>
      <c r="V138" s="7">
        <v>0</v>
      </c>
      <c r="W138">
        <v>0</v>
      </c>
      <c r="Y138">
        <v>0</v>
      </c>
    </row>
    <row r="139" spans="1:25" s="8" customFormat="1" ht="16" customHeight="1" x14ac:dyDescent="0.2">
      <c r="A139" s="8">
        <v>10</v>
      </c>
      <c r="B139" s="8">
        <v>1</v>
      </c>
      <c r="C139" s="8" t="s">
        <v>976</v>
      </c>
      <c r="D139" s="8" t="s">
        <v>977</v>
      </c>
      <c r="E139" s="8" t="s">
        <v>978</v>
      </c>
      <c r="F139" s="9" t="s">
        <v>979</v>
      </c>
      <c r="G139" s="10"/>
      <c r="H139" s="8">
        <v>1</v>
      </c>
      <c r="I139" s="10">
        <v>1</v>
      </c>
      <c r="J139" s="8">
        <v>1</v>
      </c>
      <c r="K139" s="9" t="s">
        <v>980</v>
      </c>
      <c r="L139" s="10"/>
      <c r="M139" s="8">
        <v>1</v>
      </c>
      <c r="O139" s="8">
        <v>1</v>
      </c>
      <c r="P139" s="9" t="s">
        <v>981</v>
      </c>
      <c r="R139" s="8">
        <v>1</v>
      </c>
      <c r="T139" s="8">
        <v>1</v>
      </c>
      <c r="U139" s="9" t="s">
        <v>982</v>
      </c>
      <c r="W139" s="8">
        <v>1</v>
      </c>
      <c r="Y139" s="8">
        <v>1</v>
      </c>
    </row>
    <row r="140" spans="1:25" ht="16" customHeight="1" x14ac:dyDescent="0.2">
      <c r="A140">
        <v>10</v>
      </c>
      <c r="B140">
        <v>2</v>
      </c>
      <c r="C140" t="s">
        <v>983</v>
      </c>
      <c r="D140" t="s">
        <v>984</v>
      </c>
      <c r="E140" t="s">
        <v>985</v>
      </c>
      <c r="F140" s="1" t="s">
        <v>986</v>
      </c>
      <c r="G140" s="6"/>
      <c r="H140">
        <v>1</v>
      </c>
      <c r="I140" s="6">
        <v>1</v>
      </c>
      <c r="J140">
        <v>1</v>
      </c>
      <c r="K140" s="1" t="s">
        <v>987</v>
      </c>
      <c r="L140" s="6"/>
      <c r="M140">
        <v>0.25</v>
      </c>
      <c r="O140">
        <v>1</v>
      </c>
      <c r="P140" s="1" t="s">
        <v>988</v>
      </c>
      <c r="R140">
        <v>0.33333333333333298</v>
      </c>
      <c r="T140">
        <v>1</v>
      </c>
      <c r="U140" s="1" t="s">
        <v>989</v>
      </c>
      <c r="W140">
        <v>1</v>
      </c>
      <c r="Y140">
        <v>1</v>
      </c>
    </row>
    <row r="141" spans="1:25" ht="16" customHeight="1" x14ac:dyDescent="0.2">
      <c r="A141">
        <v>10</v>
      </c>
      <c r="B141">
        <v>3</v>
      </c>
      <c r="C141" t="s">
        <v>990</v>
      </c>
      <c r="D141" t="s">
        <v>991</v>
      </c>
      <c r="E141" t="s">
        <v>992</v>
      </c>
      <c r="F141" s="1" t="s">
        <v>986</v>
      </c>
      <c r="G141" s="6"/>
      <c r="H141">
        <v>1</v>
      </c>
      <c r="I141" s="6">
        <v>1</v>
      </c>
      <c r="J141">
        <v>1</v>
      </c>
      <c r="K141" s="1" t="s">
        <v>993</v>
      </c>
      <c r="L141" s="6"/>
      <c r="M141">
        <v>1</v>
      </c>
      <c r="O141">
        <v>1</v>
      </c>
      <c r="P141" s="1" t="s">
        <v>994</v>
      </c>
      <c r="R141">
        <v>1</v>
      </c>
      <c r="T141">
        <v>1</v>
      </c>
      <c r="U141" s="1" t="s">
        <v>995</v>
      </c>
      <c r="W141">
        <v>1</v>
      </c>
      <c r="Y141">
        <v>1</v>
      </c>
    </row>
    <row r="142" spans="1:25" ht="16" customHeight="1" x14ac:dyDescent="0.2">
      <c r="A142">
        <v>10</v>
      </c>
      <c r="B142">
        <v>4</v>
      </c>
      <c r="C142" t="s">
        <v>996</v>
      </c>
      <c r="D142" t="s">
        <v>997</v>
      </c>
      <c r="E142" t="s">
        <v>998</v>
      </c>
      <c r="F142" s="1" t="s">
        <v>999</v>
      </c>
      <c r="G142" s="6"/>
      <c r="H142">
        <v>1</v>
      </c>
      <c r="I142" s="6">
        <v>1</v>
      </c>
      <c r="J142">
        <v>1</v>
      </c>
      <c r="K142" s="1" t="s">
        <v>1000</v>
      </c>
      <c r="L142" s="6"/>
      <c r="M142">
        <v>1</v>
      </c>
      <c r="O142">
        <v>1</v>
      </c>
      <c r="P142" s="1" t="s">
        <v>1001</v>
      </c>
      <c r="R142">
        <v>1</v>
      </c>
      <c r="T142">
        <v>1</v>
      </c>
      <c r="U142" s="1" t="s">
        <v>1002</v>
      </c>
      <c r="W142">
        <v>1</v>
      </c>
      <c r="Y142">
        <v>1</v>
      </c>
    </row>
    <row r="143" spans="1:25" ht="16" customHeight="1" x14ac:dyDescent="0.2">
      <c r="A143">
        <v>10</v>
      </c>
      <c r="B143">
        <v>5</v>
      </c>
      <c r="C143" t="s">
        <v>1003</v>
      </c>
      <c r="D143" t="s">
        <v>1004</v>
      </c>
      <c r="E143" t="s">
        <v>1005</v>
      </c>
      <c r="F143" s="1" t="s">
        <v>1006</v>
      </c>
      <c r="G143" s="6"/>
      <c r="H143">
        <v>1</v>
      </c>
      <c r="I143" s="6">
        <v>1</v>
      </c>
      <c r="J143">
        <v>1</v>
      </c>
      <c r="K143" s="1" t="s">
        <v>1007</v>
      </c>
      <c r="L143" s="6"/>
      <c r="M143">
        <v>0.33333333333333298</v>
      </c>
      <c r="O143">
        <v>1</v>
      </c>
      <c r="P143" s="1" t="s">
        <v>1008</v>
      </c>
      <c r="R143">
        <v>1</v>
      </c>
      <c r="T143">
        <v>1</v>
      </c>
      <c r="U143" s="1" t="s">
        <v>1009</v>
      </c>
      <c r="W143">
        <v>1</v>
      </c>
      <c r="Y143">
        <v>1</v>
      </c>
    </row>
    <row r="144" spans="1:25" ht="16" customHeight="1" x14ac:dyDescent="0.2">
      <c r="A144">
        <v>10</v>
      </c>
      <c r="B144">
        <v>6</v>
      </c>
      <c r="C144" t="s">
        <v>1010</v>
      </c>
      <c r="D144" s="1" t="s">
        <v>1011</v>
      </c>
      <c r="E144" t="s">
        <v>1012</v>
      </c>
      <c r="F144" s="1" t="s">
        <v>1013</v>
      </c>
      <c r="G144" s="6"/>
      <c r="H144">
        <v>0.14285714285714199</v>
      </c>
      <c r="I144" s="6">
        <v>1</v>
      </c>
      <c r="J144">
        <v>1</v>
      </c>
      <c r="K144" s="1" t="s">
        <v>1014</v>
      </c>
      <c r="L144" s="6"/>
      <c r="M144">
        <v>0</v>
      </c>
      <c r="O144">
        <v>0.66666666666666596</v>
      </c>
      <c r="P144" s="1" t="s">
        <v>1015</v>
      </c>
      <c r="R144">
        <v>0</v>
      </c>
      <c r="T144">
        <v>0.66666666666666596</v>
      </c>
      <c r="U144" s="1" t="s">
        <v>1016</v>
      </c>
      <c r="W144">
        <v>0</v>
      </c>
      <c r="Y144">
        <v>0.66666666666666596</v>
      </c>
    </row>
    <row r="145" spans="1:25" ht="16" customHeight="1" x14ac:dyDescent="0.2">
      <c r="A145">
        <v>10</v>
      </c>
      <c r="B145">
        <v>7</v>
      </c>
      <c r="C145" t="s">
        <v>1017</v>
      </c>
      <c r="D145" t="s">
        <v>1018</v>
      </c>
      <c r="E145" t="s">
        <v>1019</v>
      </c>
      <c r="F145" s="1" t="s">
        <v>1020</v>
      </c>
      <c r="G145" s="6"/>
      <c r="H145">
        <v>1</v>
      </c>
      <c r="I145" s="6">
        <v>1</v>
      </c>
      <c r="J145">
        <v>1</v>
      </c>
      <c r="K145" s="1" t="s">
        <v>1021</v>
      </c>
      <c r="L145" s="6"/>
      <c r="M145">
        <v>0.5</v>
      </c>
      <c r="O145">
        <v>1</v>
      </c>
      <c r="P145" s="1" t="s">
        <v>1022</v>
      </c>
      <c r="R145">
        <v>1</v>
      </c>
      <c r="T145">
        <v>1</v>
      </c>
      <c r="U145" s="1" t="s">
        <v>1023</v>
      </c>
      <c r="W145">
        <v>1</v>
      </c>
      <c r="Y145">
        <v>1</v>
      </c>
    </row>
    <row r="146" spans="1:25" ht="16" customHeight="1" x14ac:dyDescent="0.2">
      <c r="A146">
        <v>10</v>
      </c>
      <c r="B146">
        <v>8</v>
      </c>
      <c r="C146" t="s">
        <v>1024</v>
      </c>
      <c r="D146" s="1" t="s">
        <v>1025</v>
      </c>
      <c r="E146" t="s">
        <v>1026</v>
      </c>
      <c r="F146" s="1" t="s">
        <v>1027</v>
      </c>
      <c r="G146" s="6"/>
      <c r="H146">
        <v>0.5</v>
      </c>
      <c r="I146" s="6">
        <v>1</v>
      </c>
      <c r="J146">
        <v>1</v>
      </c>
      <c r="K146" s="1" t="s">
        <v>1028</v>
      </c>
      <c r="L146" s="6"/>
      <c r="M146">
        <v>1</v>
      </c>
      <c r="O146">
        <v>1</v>
      </c>
      <c r="P146" s="1" t="s">
        <v>1029</v>
      </c>
      <c r="R146">
        <v>0.5</v>
      </c>
      <c r="T146">
        <v>1</v>
      </c>
      <c r="U146" s="1" t="s">
        <v>1030</v>
      </c>
      <c r="W146">
        <v>1</v>
      </c>
      <c r="Y146">
        <v>1</v>
      </c>
    </row>
    <row r="147" spans="1:25" ht="16" customHeight="1" x14ac:dyDescent="0.2">
      <c r="A147">
        <v>10</v>
      </c>
      <c r="B147">
        <v>9</v>
      </c>
      <c r="C147" t="s">
        <v>1031</v>
      </c>
      <c r="D147" t="s">
        <v>1032</v>
      </c>
      <c r="E147" t="s">
        <v>1033</v>
      </c>
      <c r="F147" s="1" t="s">
        <v>1034</v>
      </c>
      <c r="G147" s="6"/>
      <c r="H147">
        <v>0</v>
      </c>
      <c r="I147" s="6">
        <f>1/2</f>
        <v>0.5</v>
      </c>
      <c r="J147">
        <v>0.5</v>
      </c>
      <c r="K147" s="1" t="s">
        <v>1035</v>
      </c>
      <c r="L147" s="6"/>
      <c r="M147">
        <v>0</v>
      </c>
      <c r="O147">
        <v>0</v>
      </c>
      <c r="P147" s="1" t="s">
        <v>1036</v>
      </c>
      <c r="R147">
        <v>0</v>
      </c>
      <c r="T147">
        <v>0.5</v>
      </c>
      <c r="U147" s="1" t="s">
        <v>1037</v>
      </c>
      <c r="W147">
        <v>0</v>
      </c>
      <c r="Y147">
        <v>0.5</v>
      </c>
    </row>
    <row r="148" spans="1:25" ht="16" customHeight="1" x14ac:dyDescent="0.2">
      <c r="A148">
        <v>10</v>
      </c>
      <c r="B148">
        <v>10</v>
      </c>
      <c r="C148" t="s">
        <v>1038</v>
      </c>
      <c r="D148" s="1" t="s">
        <v>1039</v>
      </c>
      <c r="E148" t="s">
        <v>1040</v>
      </c>
      <c r="F148" s="1" t="s">
        <v>1041</v>
      </c>
      <c r="G148" s="6"/>
      <c r="H148">
        <v>1</v>
      </c>
      <c r="I148" s="6">
        <v>1</v>
      </c>
      <c r="J148">
        <v>1</v>
      </c>
      <c r="K148" s="1" t="s">
        <v>1042</v>
      </c>
      <c r="L148" s="6"/>
      <c r="M148">
        <v>0.5</v>
      </c>
      <c r="O148">
        <v>1</v>
      </c>
      <c r="P148" s="1" t="s">
        <v>1043</v>
      </c>
      <c r="R148">
        <v>0.5</v>
      </c>
      <c r="T148">
        <v>1</v>
      </c>
      <c r="U148" s="1" t="s">
        <v>1044</v>
      </c>
      <c r="W148">
        <v>1</v>
      </c>
      <c r="Y148">
        <v>1</v>
      </c>
    </row>
    <row r="149" spans="1:25" ht="16" customHeight="1" x14ac:dyDescent="0.2">
      <c r="A149">
        <v>10</v>
      </c>
      <c r="B149">
        <v>11</v>
      </c>
      <c r="C149" t="s">
        <v>1045</v>
      </c>
      <c r="D149" t="s">
        <v>1046</v>
      </c>
      <c r="E149" t="s">
        <v>1047</v>
      </c>
      <c r="F149" s="1" t="s">
        <v>1048</v>
      </c>
      <c r="G149" s="6"/>
      <c r="H149">
        <v>0.5</v>
      </c>
      <c r="I149" s="6">
        <v>1</v>
      </c>
      <c r="J149">
        <v>1</v>
      </c>
      <c r="K149" s="1" t="s">
        <v>1049</v>
      </c>
      <c r="L149" s="6"/>
      <c r="M149">
        <v>0.5</v>
      </c>
      <c r="O149">
        <v>1</v>
      </c>
      <c r="P149" s="1" t="s">
        <v>1050</v>
      </c>
      <c r="R149">
        <v>0.5</v>
      </c>
      <c r="T149">
        <v>1</v>
      </c>
      <c r="U149" s="1" t="s">
        <v>1051</v>
      </c>
      <c r="W149">
        <v>0.5</v>
      </c>
      <c r="Y149">
        <v>1</v>
      </c>
    </row>
    <row r="150" spans="1:25" ht="16" customHeight="1" x14ac:dyDescent="0.2">
      <c r="A150">
        <v>10</v>
      </c>
      <c r="B150">
        <v>12</v>
      </c>
      <c r="C150" t="s">
        <v>1052</v>
      </c>
      <c r="D150" s="1" t="s">
        <v>1053</v>
      </c>
      <c r="E150" t="s">
        <v>1054</v>
      </c>
      <c r="F150" s="1" t="s">
        <v>1055</v>
      </c>
      <c r="G150" s="6"/>
      <c r="H150">
        <v>0.5</v>
      </c>
      <c r="I150" s="6">
        <v>1</v>
      </c>
      <c r="J150">
        <v>1</v>
      </c>
      <c r="K150" s="1" t="s">
        <v>1056</v>
      </c>
      <c r="L150" s="6"/>
      <c r="M150">
        <v>0</v>
      </c>
      <c r="O150">
        <v>0</v>
      </c>
      <c r="P150" s="1" t="s">
        <v>1057</v>
      </c>
      <c r="R150">
        <v>0.11111111111111099</v>
      </c>
      <c r="T150">
        <v>1</v>
      </c>
      <c r="U150" s="1" t="s">
        <v>1058</v>
      </c>
      <c r="W150">
        <v>0</v>
      </c>
      <c r="Y150">
        <v>0</v>
      </c>
    </row>
    <row r="151" spans="1:25" ht="16" customHeight="1" x14ac:dyDescent="0.2">
      <c r="A151">
        <v>10</v>
      </c>
      <c r="B151">
        <v>13</v>
      </c>
      <c r="C151" t="s">
        <v>1059</v>
      </c>
      <c r="D151" t="s">
        <v>1060</v>
      </c>
      <c r="E151" t="s">
        <v>1061</v>
      </c>
      <c r="F151" s="1" t="s">
        <v>1062</v>
      </c>
      <c r="G151" s="6"/>
      <c r="H151">
        <v>0.5</v>
      </c>
      <c r="I151" s="6">
        <v>1</v>
      </c>
      <c r="J151">
        <v>1</v>
      </c>
      <c r="K151" s="1" t="s">
        <v>1063</v>
      </c>
      <c r="L151" s="6"/>
      <c r="M151">
        <v>0.33333333333333298</v>
      </c>
      <c r="O151">
        <v>1</v>
      </c>
      <c r="P151" s="1" t="s">
        <v>1064</v>
      </c>
      <c r="R151">
        <v>0.5</v>
      </c>
      <c r="T151">
        <v>1</v>
      </c>
      <c r="U151" s="1" t="s">
        <v>1065</v>
      </c>
      <c r="W151">
        <v>0.5</v>
      </c>
      <c r="Y151">
        <v>1</v>
      </c>
    </row>
    <row r="152" spans="1:25" ht="16" customHeight="1" x14ac:dyDescent="0.2">
      <c r="A152">
        <v>10</v>
      </c>
      <c r="B152">
        <v>14</v>
      </c>
      <c r="C152" t="s">
        <v>1066</v>
      </c>
      <c r="D152" t="s">
        <v>1067</v>
      </c>
      <c r="E152" t="s">
        <v>1068</v>
      </c>
      <c r="F152" s="1" t="s">
        <v>1069</v>
      </c>
      <c r="G152" s="6"/>
      <c r="H152">
        <v>1</v>
      </c>
      <c r="I152" s="6">
        <v>1</v>
      </c>
      <c r="J152">
        <v>1</v>
      </c>
      <c r="K152" s="1" t="s">
        <v>1070</v>
      </c>
      <c r="L152" s="6"/>
      <c r="M152">
        <v>0.14285714285714199</v>
      </c>
      <c r="O152">
        <v>1</v>
      </c>
      <c r="P152" s="1" t="s">
        <v>1071</v>
      </c>
      <c r="R152">
        <v>0.5</v>
      </c>
      <c r="T152">
        <v>1</v>
      </c>
      <c r="U152" s="1" t="s">
        <v>1072</v>
      </c>
      <c r="W152">
        <v>1</v>
      </c>
      <c r="Y152">
        <v>1</v>
      </c>
    </row>
    <row r="153" spans="1:25" ht="16" customHeight="1" x14ac:dyDescent="0.2">
      <c r="A153">
        <v>10</v>
      </c>
      <c r="B153">
        <v>15</v>
      </c>
      <c r="C153" t="s">
        <v>1073</v>
      </c>
      <c r="D153" t="s">
        <v>1074</v>
      </c>
      <c r="E153" t="s">
        <v>1075</v>
      </c>
      <c r="F153" s="1" t="s">
        <v>1076</v>
      </c>
      <c r="G153" s="6"/>
      <c r="H153">
        <v>0.5</v>
      </c>
      <c r="I153" s="6">
        <v>1</v>
      </c>
      <c r="J153">
        <v>1</v>
      </c>
      <c r="K153" s="1" t="s">
        <v>1077</v>
      </c>
      <c r="L153" s="6"/>
      <c r="M153">
        <v>0.125</v>
      </c>
      <c r="O153">
        <v>1</v>
      </c>
      <c r="P153" s="1" t="s">
        <v>1078</v>
      </c>
      <c r="R153">
        <v>0.5</v>
      </c>
      <c r="T153">
        <v>1</v>
      </c>
      <c r="U153" s="1" t="s">
        <v>1079</v>
      </c>
      <c r="W153">
        <v>0.5</v>
      </c>
      <c r="Y153">
        <v>1</v>
      </c>
    </row>
    <row r="154" spans="1:25" ht="16" customHeight="1" x14ac:dyDescent="0.2">
      <c r="A154">
        <v>10</v>
      </c>
      <c r="B154">
        <v>17</v>
      </c>
      <c r="C154" t="s">
        <v>1080</v>
      </c>
      <c r="D154" t="s">
        <v>1081</v>
      </c>
      <c r="E154" t="s">
        <v>1082</v>
      </c>
      <c r="F154" s="1" t="s">
        <v>1083</v>
      </c>
      <c r="G154" s="6"/>
      <c r="H154">
        <v>0</v>
      </c>
      <c r="I154" s="6">
        <f>1/2</f>
        <v>0.5</v>
      </c>
      <c r="J154">
        <v>0.5</v>
      </c>
      <c r="K154" s="1" t="s">
        <v>1084</v>
      </c>
      <c r="L154" s="6"/>
      <c r="M154">
        <v>0.16666666666666599</v>
      </c>
      <c r="O154">
        <v>1</v>
      </c>
      <c r="P154" s="1" t="s">
        <v>1085</v>
      </c>
      <c r="R154">
        <v>0.5</v>
      </c>
      <c r="T154">
        <v>1</v>
      </c>
      <c r="U154" s="1" t="s">
        <v>1086</v>
      </c>
      <c r="W154">
        <v>0.33333333333333298</v>
      </c>
      <c r="Y154">
        <v>1</v>
      </c>
    </row>
    <row r="155" spans="1:25" ht="16" customHeight="1" x14ac:dyDescent="0.2">
      <c r="A155">
        <v>10</v>
      </c>
      <c r="B155">
        <v>19</v>
      </c>
      <c r="C155" t="s">
        <v>1087</v>
      </c>
      <c r="D155" t="s">
        <v>1088</v>
      </c>
      <c r="E155" t="s">
        <v>1089</v>
      </c>
      <c r="F155" s="1" t="s">
        <v>1090</v>
      </c>
      <c r="G155" s="6"/>
      <c r="H155">
        <v>1</v>
      </c>
      <c r="I155" s="6">
        <v>1</v>
      </c>
      <c r="J155">
        <v>1</v>
      </c>
      <c r="K155" s="1" t="s">
        <v>1091</v>
      </c>
      <c r="L155" s="6"/>
      <c r="M155">
        <v>0</v>
      </c>
      <c r="O155">
        <v>0</v>
      </c>
      <c r="P155" s="1" t="s">
        <v>1092</v>
      </c>
      <c r="R155">
        <v>1</v>
      </c>
      <c r="T155">
        <v>1</v>
      </c>
      <c r="U155" s="1" t="s">
        <v>1093</v>
      </c>
      <c r="W155">
        <v>1</v>
      </c>
      <c r="Y155">
        <v>1</v>
      </c>
    </row>
    <row r="156" spans="1:25" ht="16" customHeight="1" x14ac:dyDescent="0.2">
      <c r="A156">
        <v>10</v>
      </c>
      <c r="B156">
        <v>20</v>
      </c>
      <c r="C156" t="s">
        <v>1094</v>
      </c>
      <c r="D156" t="s">
        <v>1095</v>
      </c>
      <c r="E156" t="s">
        <v>1096</v>
      </c>
      <c r="F156" s="1" t="s">
        <v>1097</v>
      </c>
      <c r="G156" s="6"/>
      <c r="H156">
        <v>0</v>
      </c>
      <c r="I156" s="6">
        <v>0</v>
      </c>
      <c r="J156">
        <v>0</v>
      </c>
      <c r="K156" s="1" t="s">
        <v>1098</v>
      </c>
      <c r="L156" s="6"/>
      <c r="M156">
        <v>1</v>
      </c>
      <c r="O156">
        <v>1</v>
      </c>
      <c r="P156" s="1" t="s">
        <v>1099</v>
      </c>
      <c r="R156">
        <v>0.33333333333333298</v>
      </c>
      <c r="T156">
        <v>1</v>
      </c>
      <c r="U156" s="1" t="s">
        <v>1100</v>
      </c>
      <c r="W156">
        <v>1</v>
      </c>
      <c r="Y156">
        <v>1</v>
      </c>
    </row>
    <row r="157" spans="1:25" ht="16" customHeight="1" x14ac:dyDescent="0.2">
      <c r="A157">
        <v>10</v>
      </c>
      <c r="B157">
        <v>21</v>
      </c>
      <c r="C157" t="s">
        <v>1101</v>
      </c>
      <c r="D157" t="s">
        <v>1102</v>
      </c>
      <c r="E157" t="s">
        <v>1103</v>
      </c>
      <c r="F157" s="1" t="s">
        <v>1104</v>
      </c>
      <c r="G157" s="6"/>
      <c r="H157">
        <v>1</v>
      </c>
      <c r="I157" s="6">
        <v>1</v>
      </c>
      <c r="J157">
        <v>1</v>
      </c>
      <c r="K157" s="1" t="s">
        <v>1105</v>
      </c>
      <c r="L157" s="6"/>
      <c r="M157">
        <v>1</v>
      </c>
      <c r="O157">
        <v>1</v>
      </c>
      <c r="P157" s="1" t="s">
        <v>1106</v>
      </c>
      <c r="R157">
        <v>1</v>
      </c>
      <c r="T157">
        <v>1</v>
      </c>
      <c r="U157" s="1" t="s">
        <v>1107</v>
      </c>
      <c r="W157">
        <v>1</v>
      </c>
      <c r="Y157">
        <v>1</v>
      </c>
    </row>
    <row r="158" spans="1:25" ht="16" customHeight="1" x14ac:dyDescent="0.2">
      <c r="A158">
        <v>10</v>
      </c>
      <c r="B158">
        <v>22</v>
      </c>
      <c r="C158" t="s">
        <v>1108</v>
      </c>
      <c r="D158" t="s">
        <v>1109</v>
      </c>
      <c r="E158" t="s">
        <v>1110</v>
      </c>
      <c r="F158" s="1" t="s">
        <v>1111</v>
      </c>
      <c r="G158" s="6"/>
      <c r="H158">
        <v>0</v>
      </c>
      <c r="I158" s="6">
        <f>1/2</f>
        <v>0.5</v>
      </c>
      <c r="J158">
        <v>0.5</v>
      </c>
      <c r="K158" s="1" t="s">
        <v>1112</v>
      </c>
      <c r="L158" s="6"/>
      <c r="M158">
        <v>0</v>
      </c>
      <c r="O158">
        <v>0.5</v>
      </c>
      <c r="P158" s="1" t="s">
        <v>1113</v>
      </c>
      <c r="R158">
        <v>0</v>
      </c>
      <c r="T158">
        <v>0.5</v>
      </c>
      <c r="U158" s="1" t="s">
        <v>1114</v>
      </c>
      <c r="W158">
        <v>0</v>
      </c>
      <c r="Y158">
        <v>0.5</v>
      </c>
    </row>
    <row r="159" spans="1:25" s="8" customFormat="1" ht="16" customHeight="1" x14ac:dyDescent="0.2">
      <c r="A159" s="8">
        <v>13</v>
      </c>
      <c r="B159" s="8">
        <v>1</v>
      </c>
      <c r="C159" s="8" t="s">
        <v>1115</v>
      </c>
      <c r="D159" s="8" t="s">
        <v>1116</v>
      </c>
      <c r="E159" s="8" t="s">
        <v>1117</v>
      </c>
      <c r="F159" s="9" t="s">
        <v>1118</v>
      </c>
      <c r="G159" s="10"/>
      <c r="H159" s="8">
        <v>1</v>
      </c>
      <c r="I159" s="10"/>
      <c r="J159" s="8">
        <v>1</v>
      </c>
      <c r="K159" s="9" t="s">
        <v>1119</v>
      </c>
      <c r="L159" s="14">
        <v>1</v>
      </c>
      <c r="M159" s="8">
        <v>1</v>
      </c>
      <c r="O159" s="8">
        <v>1</v>
      </c>
      <c r="P159" s="9" t="s">
        <v>1120</v>
      </c>
      <c r="R159" s="8">
        <v>1</v>
      </c>
      <c r="T159" s="8">
        <v>1</v>
      </c>
      <c r="U159" s="9" t="s">
        <v>1121</v>
      </c>
      <c r="W159" s="8">
        <v>1</v>
      </c>
      <c r="Y159" s="8">
        <v>1</v>
      </c>
    </row>
    <row r="160" spans="1:25" ht="16" customHeight="1" x14ac:dyDescent="0.2">
      <c r="A160">
        <v>13</v>
      </c>
      <c r="B160">
        <v>4</v>
      </c>
      <c r="C160" t="s">
        <v>1122</v>
      </c>
      <c r="D160" t="s">
        <v>1123</v>
      </c>
      <c r="E160" t="s">
        <v>1124</v>
      </c>
      <c r="F160" s="1" t="s">
        <v>1125</v>
      </c>
      <c r="G160" s="6"/>
      <c r="H160">
        <v>0</v>
      </c>
      <c r="I160" s="6"/>
      <c r="J160">
        <v>0.5</v>
      </c>
      <c r="K160" s="1" t="s">
        <v>1126</v>
      </c>
      <c r="L160" s="15">
        <v>0</v>
      </c>
      <c r="M160">
        <v>0</v>
      </c>
      <c r="O160">
        <v>0.5</v>
      </c>
      <c r="P160" s="1" t="s">
        <v>1127</v>
      </c>
      <c r="R160">
        <v>0</v>
      </c>
      <c r="T160">
        <v>0.5</v>
      </c>
      <c r="U160" s="1" t="s">
        <v>1128</v>
      </c>
      <c r="W160">
        <v>0</v>
      </c>
      <c r="Y160">
        <v>0.5</v>
      </c>
    </row>
    <row r="161" spans="1:25" ht="16" customHeight="1" x14ac:dyDescent="0.2">
      <c r="A161">
        <v>13</v>
      </c>
      <c r="B161">
        <v>5</v>
      </c>
      <c r="C161" t="s">
        <v>1129</v>
      </c>
      <c r="D161" t="s">
        <v>1130</v>
      </c>
      <c r="E161" t="s">
        <v>1131</v>
      </c>
      <c r="F161" s="1" t="s">
        <v>1132</v>
      </c>
      <c r="G161" s="6"/>
      <c r="H161">
        <v>1</v>
      </c>
      <c r="I161" s="6"/>
      <c r="J161">
        <v>1</v>
      </c>
      <c r="K161" s="1" t="s">
        <v>1133</v>
      </c>
      <c r="L161" s="15">
        <f>1/3</f>
        <v>0.33333333333333331</v>
      </c>
      <c r="M161">
        <v>0.33333333333333298</v>
      </c>
      <c r="O161">
        <v>1</v>
      </c>
      <c r="P161" s="1" t="s">
        <v>1134</v>
      </c>
      <c r="R161">
        <v>0.5</v>
      </c>
      <c r="T161">
        <v>1</v>
      </c>
      <c r="U161" s="1" t="s">
        <v>1135</v>
      </c>
      <c r="W161">
        <v>0.5</v>
      </c>
      <c r="Y161">
        <v>1</v>
      </c>
    </row>
    <row r="162" spans="1:25" ht="16" customHeight="1" x14ac:dyDescent="0.2">
      <c r="A162">
        <v>13</v>
      </c>
      <c r="B162">
        <v>6</v>
      </c>
      <c r="C162" t="s">
        <v>1136</v>
      </c>
      <c r="D162" t="s">
        <v>1137</v>
      </c>
      <c r="E162" t="s">
        <v>1138</v>
      </c>
      <c r="F162" s="1" t="s">
        <v>1139</v>
      </c>
      <c r="G162" s="6"/>
      <c r="H162">
        <v>1</v>
      </c>
      <c r="I162" s="6"/>
      <c r="J162">
        <v>1</v>
      </c>
      <c r="K162" s="1" t="s">
        <v>1140</v>
      </c>
      <c r="L162" s="15">
        <v>1</v>
      </c>
      <c r="M162">
        <v>1</v>
      </c>
      <c r="O162">
        <v>1</v>
      </c>
      <c r="P162" s="1" t="s">
        <v>1141</v>
      </c>
      <c r="R162">
        <v>1</v>
      </c>
      <c r="T162">
        <v>1</v>
      </c>
      <c r="U162" s="1" t="s">
        <v>1142</v>
      </c>
      <c r="W162">
        <v>1</v>
      </c>
      <c r="Y162">
        <v>1</v>
      </c>
    </row>
    <row r="163" spans="1:25" ht="16" customHeight="1" x14ac:dyDescent="0.2">
      <c r="A163">
        <v>13</v>
      </c>
      <c r="B163">
        <v>8</v>
      </c>
      <c r="C163" t="s">
        <v>1143</v>
      </c>
      <c r="D163" s="1" t="s">
        <v>1144</v>
      </c>
      <c r="E163" t="s">
        <v>1145</v>
      </c>
      <c r="F163" s="1" t="s">
        <v>1146</v>
      </c>
      <c r="G163" s="6"/>
      <c r="H163">
        <v>1</v>
      </c>
      <c r="I163" s="6"/>
      <c r="J163">
        <v>1</v>
      </c>
      <c r="K163" s="1" t="s">
        <v>1147</v>
      </c>
      <c r="L163" s="15">
        <v>1</v>
      </c>
      <c r="M163">
        <v>1</v>
      </c>
      <c r="O163">
        <v>1</v>
      </c>
      <c r="P163" s="1" t="s">
        <v>1148</v>
      </c>
      <c r="R163">
        <v>1</v>
      </c>
      <c r="T163">
        <v>1</v>
      </c>
      <c r="U163" s="1" t="s">
        <v>1149</v>
      </c>
      <c r="W163">
        <v>1</v>
      </c>
      <c r="Y163">
        <v>1</v>
      </c>
    </row>
    <row r="164" spans="1:25" ht="16" customHeight="1" x14ac:dyDescent="0.2">
      <c r="A164">
        <v>13</v>
      </c>
      <c r="B164">
        <v>9</v>
      </c>
      <c r="C164" t="s">
        <v>1150</v>
      </c>
      <c r="D164" t="s">
        <v>1151</v>
      </c>
      <c r="E164" t="s">
        <v>1152</v>
      </c>
      <c r="F164" s="1" t="s">
        <v>1153</v>
      </c>
      <c r="G164" s="6"/>
      <c r="H164">
        <v>0.16666666666666599</v>
      </c>
      <c r="I164" s="6"/>
      <c r="J164">
        <v>1</v>
      </c>
      <c r="K164" s="1" t="s">
        <v>1154</v>
      </c>
      <c r="L164" s="15">
        <f>1/5</f>
        <v>0.2</v>
      </c>
      <c r="M164">
        <v>0.2</v>
      </c>
      <c r="O164">
        <v>1</v>
      </c>
      <c r="P164" s="1" t="s">
        <v>1155</v>
      </c>
      <c r="R164">
        <v>0.5</v>
      </c>
      <c r="T164">
        <v>1</v>
      </c>
      <c r="U164" s="1" t="s">
        <v>1156</v>
      </c>
      <c r="W164">
        <v>0.25</v>
      </c>
      <c r="Y164">
        <v>1</v>
      </c>
    </row>
    <row r="165" spans="1:25" ht="16" customHeight="1" x14ac:dyDescent="0.2">
      <c r="A165">
        <v>13</v>
      </c>
      <c r="B165">
        <v>10</v>
      </c>
      <c r="C165" t="s">
        <v>1157</v>
      </c>
      <c r="D165" s="1" t="s">
        <v>1158</v>
      </c>
      <c r="E165" t="s">
        <v>1159</v>
      </c>
      <c r="F165" s="1" t="s">
        <v>1160</v>
      </c>
      <c r="G165" s="6"/>
      <c r="H165">
        <v>1</v>
      </c>
      <c r="I165" s="6"/>
      <c r="J165">
        <v>1</v>
      </c>
      <c r="K165" s="1" t="s">
        <v>1161</v>
      </c>
      <c r="L165" s="15">
        <f>1/10</f>
        <v>0.1</v>
      </c>
      <c r="M165">
        <v>0.1</v>
      </c>
      <c r="O165">
        <v>1</v>
      </c>
      <c r="P165" s="1" t="s">
        <v>1162</v>
      </c>
      <c r="R165">
        <v>0.33333333333333298</v>
      </c>
      <c r="T165">
        <v>1</v>
      </c>
      <c r="U165" s="1" t="s">
        <v>1163</v>
      </c>
      <c r="W165">
        <v>0.5</v>
      </c>
      <c r="Y165">
        <v>1</v>
      </c>
    </row>
    <row r="166" spans="1:25" ht="16" customHeight="1" x14ac:dyDescent="0.2">
      <c r="A166">
        <v>13</v>
      </c>
      <c r="B166">
        <v>11</v>
      </c>
      <c r="C166" t="s">
        <v>1164</v>
      </c>
      <c r="D166" t="s">
        <v>1165</v>
      </c>
      <c r="E166" t="s">
        <v>1166</v>
      </c>
      <c r="F166" s="1" t="s">
        <v>1167</v>
      </c>
      <c r="G166" s="6"/>
      <c r="H166">
        <v>1</v>
      </c>
      <c r="I166" s="6"/>
      <c r="J166">
        <v>1</v>
      </c>
      <c r="K166" s="1" t="s">
        <v>1168</v>
      </c>
      <c r="L166" s="15">
        <v>1</v>
      </c>
      <c r="M166">
        <v>1</v>
      </c>
      <c r="O166">
        <v>1</v>
      </c>
      <c r="P166" s="1" t="s">
        <v>1169</v>
      </c>
      <c r="R166">
        <v>1</v>
      </c>
      <c r="T166">
        <v>1</v>
      </c>
      <c r="U166" s="1" t="s">
        <v>1170</v>
      </c>
      <c r="W166">
        <v>1</v>
      </c>
      <c r="Y166">
        <v>1</v>
      </c>
    </row>
    <row r="167" spans="1:25" ht="16" customHeight="1" x14ac:dyDescent="0.2">
      <c r="A167">
        <v>13</v>
      </c>
      <c r="B167">
        <v>12</v>
      </c>
      <c r="C167" t="s">
        <v>1171</v>
      </c>
      <c r="D167" t="s">
        <v>1172</v>
      </c>
      <c r="E167" t="s">
        <v>1173</v>
      </c>
      <c r="F167" s="1" t="s">
        <v>1174</v>
      </c>
      <c r="G167" s="6"/>
      <c r="H167">
        <v>1</v>
      </c>
      <c r="I167" s="6"/>
      <c r="J167">
        <v>1</v>
      </c>
      <c r="K167" s="1" t="s">
        <v>1175</v>
      </c>
      <c r="L167" s="15">
        <v>0</v>
      </c>
      <c r="M167">
        <v>0</v>
      </c>
      <c r="O167">
        <v>0</v>
      </c>
      <c r="P167" s="1" t="s">
        <v>1176</v>
      </c>
      <c r="R167">
        <v>1</v>
      </c>
      <c r="T167">
        <v>1</v>
      </c>
      <c r="U167" s="1" t="s">
        <v>1177</v>
      </c>
      <c r="W167">
        <v>1</v>
      </c>
      <c r="Y167">
        <v>1</v>
      </c>
    </row>
    <row r="168" spans="1:25" ht="16" customHeight="1" x14ac:dyDescent="0.2">
      <c r="A168">
        <v>13</v>
      </c>
      <c r="B168">
        <v>13</v>
      </c>
      <c r="C168" t="s">
        <v>1178</v>
      </c>
      <c r="D168" t="s">
        <v>1179</v>
      </c>
      <c r="E168" t="s">
        <v>1180</v>
      </c>
      <c r="F168" s="1" t="s">
        <v>1181</v>
      </c>
      <c r="G168" s="6"/>
      <c r="H168">
        <v>1</v>
      </c>
      <c r="I168" s="6"/>
      <c r="J168">
        <v>1</v>
      </c>
      <c r="K168" s="1" t="s">
        <v>1182</v>
      </c>
      <c r="L168" s="15">
        <v>1</v>
      </c>
      <c r="M168">
        <v>1</v>
      </c>
      <c r="O168">
        <v>1</v>
      </c>
      <c r="P168" s="1" t="s">
        <v>1183</v>
      </c>
      <c r="R168">
        <v>1</v>
      </c>
      <c r="T168">
        <v>1</v>
      </c>
      <c r="U168" s="1" t="s">
        <v>1184</v>
      </c>
      <c r="W168">
        <v>1</v>
      </c>
      <c r="Y168">
        <v>1</v>
      </c>
    </row>
    <row r="169" spans="1:25" ht="16" customHeight="1" x14ac:dyDescent="0.2">
      <c r="A169">
        <v>13</v>
      </c>
      <c r="B169">
        <v>14</v>
      </c>
      <c r="C169" t="s">
        <v>1185</v>
      </c>
      <c r="D169" t="s">
        <v>1186</v>
      </c>
      <c r="E169" t="s">
        <v>1187</v>
      </c>
      <c r="F169" s="1" t="s">
        <v>1188</v>
      </c>
      <c r="G169" s="6"/>
      <c r="H169">
        <v>0.25</v>
      </c>
      <c r="I169" s="6"/>
      <c r="J169">
        <v>1</v>
      </c>
      <c r="K169" s="1" t="s">
        <v>1189</v>
      </c>
      <c r="L169" s="15">
        <v>1</v>
      </c>
      <c r="M169">
        <v>1</v>
      </c>
      <c r="O169">
        <v>1</v>
      </c>
      <c r="P169" s="1" t="s">
        <v>1190</v>
      </c>
      <c r="R169">
        <v>1</v>
      </c>
      <c r="T169">
        <v>1</v>
      </c>
      <c r="U169" s="1" t="s">
        <v>1191</v>
      </c>
      <c r="W169">
        <v>1</v>
      </c>
      <c r="Y169">
        <v>1</v>
      </c>
    </row>
    <row r="170" spans="1:25" ht="16" customHeight="1" x14ac:dyDescent="0.2">
      <c r="A170">
        <v>13</v>
      </c>
      <c r="B170">
        <v>15</v>
      </c>
      <c r="C170" t="s">
        <v>1192</v>
      </c>
      <c r="D170" t="s">
        <v>1193</v>
      </c>
      <c r="E170" t="s">
        <v>1194</v>
      </c>
      <c r="F170" s="1" t="s">
        <v>1195</v>
      </c>
      <c r="G170" s="6"/>
      <c r="H170">
        <v>0</v>
      </c>
      <c r="I170" s="6"/>
      <c r="J170">
        <v>0.5</v>
      </c>
      <c r="K170" s="1" t="s">
        <v>1196</v>
      </c>
      <c r="L170" s="15">
        <v>0</v>
      </c>
      <c r="M170">
        <v>0</v>
      </c>
      <c r="O170">
        <v>0.5</v>
      </c>
      <c r="P170" s="1" t="s">
        <v>1197</v>
      </c>
      <c r="R170">
        <v>0</v>
      </c>
      <c r="T170">
        <v>0.5</v>
      </c>
      <c r="U170" s="1" t="s">
        <v>1198</v>
      </c>
      <c r="W170">
        <v>0</v>
      </c>
      <c r="Y170">
        <v>0.5</v>
      </c>
    </row>
    <row r="171" spans="1:25" ht="16" customHeight="1" x14ac:dyDescent="0.2">
      <c r="A171">
        <v>13</v>
      </c>
      <c r="B171">
        <v>16</v>
      </c>
      <c r="C171" t="s">
        <v>1199</v>
      </c>
      <c r="D171" t="s">
        <v>1200</v>
      </c>
      <c r="E171" t="s">
        <v>1201</v>
      </c>
      <c r="F171" s="1" t="s">
        <v>1202</v>
      </c>
      <c r="G171" s="6"/>
      <c r="H171">
        <v>0.5</v>
      </c>
      <c r="I171" s="6"/>
      <c r="J171">
        <v>1</v>
      </c>
      <c r="K171" s="1" t="s">
        <v>1203</v>
      </c>
      <c r="L171" s="15">
        <f>1/2</f>
        <v>0.5</v>
      </c>
      <c r="M171">
        <v>0.5</v>
      </c>
      <c r="O171">
        <v>1</v>
      </c>
      <c r="P171" s="1" t="s">
        <v>1204</v>
      </c>
      <c r="R171">
        <v>0.5</v>
      </c>
      <c r="T171">
        <v>1</v>
      </c>
      <c r="U171" s="1" t="s">
        <v>1205</v>
      </c>
      <c r="W171">
        <v>0.5</v>
      </c>
      <c r="Y171">
        <v>1</v>
      </c>
    </row>
    <row r="172" spans="1:25" ht="16" customHeight="1" x14ac:dyDescent="0.2">
      <c r="A172">
        <v>13</v>
      </c>
      <c r="B172">
        <v>17</v>
      </c>
      <c r="C172" t="s">
        <v>1206</v>
      </c>
      <c r="D172" t="s">
        <v>1207</v>
      </c>
      <c r="E172" t="s">
        <v>1208</v>
      </c>
      <c r="F172" s="1" t="s">
        <v>1209</v>
      </c>
      <c r="G172" s="6"/>
      <c r="H172">
        <v>0.25</v>
      </c>
      <c r="I172" s="6"/>
      <c r="J172">
        <v>1</v>
      </c>
      <c r="K172" s="1" t="s">
        <v>1210</v>
      </c>
      <c r="L172" s="15">
        <f>1/3</f>
        <v>0.33333333333333331</v>
      </c>
      <c r="M172">
        <v>0.33333333333333298</v>
      </c>
      <c r="O172">
        <v>1</v>
      </c>
      <c r="P172" s="1" t="s">
        <v>1211</v>
      </c>
      <c r="R172">
        <v>0.25</v>
      </c>
      <c r="T172">
        <v>1</v>
      </c>
      <c r="U172" s="1" t="s">
        <v>1212</v>
      </c>
      <c r="W172">
        <v>0.5</v>
      </c>
      <c r="Y172">
        <v>1</v>
      </c>
    </row>
    <row r="173" spans="1:25" ht="16" customHeight="1" x14ac:dyDescent="0.2">
      <c r="A173">
        <v>13</v>
      </c>
      <c r="B173">
        <v>20</v>
      </c>
      <c r="C173" t="s">
        <v>1213</v>
      </c>
      <c r="D173" t="s">
        <v>1214</v>
      </c>
      <c r="E173" t="s">
        <v>1215</v>
      </c>
      <c r="F173" s="1" t="s">
        <v>1216</v>
      </c>
      <c r="G173" s="6"/>
      <c r="H173">
        <v>0.33333333333333298</v>
      </c>
      <c r="I173" s="6"/>
      <c r="J173">
        <v>1</v>
      </c>
      <c r="K173" s="1" t="s">
        <v>1217</v>
      </c>
      <c r="L173" s="15">
        <f>1/7</f>
        <v>0.14285714285714285</v>
      </c>
      <c r="M173">
        <v>0.14285714285714199</v>
      </c>
      <c r="O173">
        <v>1</v>
      </c>
      <c r="P173" s="1" t="s">
        <v>1218</v>
      </c>
      <c r="R173">
        <v>1</v>
      </c>
      <c r="T173">
        <v>1</v>
      </c>
      <c r="U173" s="1" t="s">
        <v>1219</v>
      </c>
      <c r="W173">
        <v>0.33333333333333298</v>
      </c>
      <c r="Y173">
        <v>1</v>
      </c>
    </row>
    <row r="174" spans="1:25" ht="16" customHeight="1" x14ac:dyDescent="0.2">
      <c r="A174">
        <v>13</v>
      </c>
      <c r="B174">
        <v>21</v>
      </c>
      <c r="C174" t="s">
        <v>1220</v>
      </c>
      <c r="D174" t="s">
        <v>1221</v>
      </c>
      <c r="E174" t="s">
        <v>1222</v>
      </c>
      <c r="F174" s="1" t="s">
        <v>1223</v>
      </c>
      <c r="G174" s="6"/>
      <c r="H174">
        <v>0</v>
      </c>
      <c r="I174" s="6"/>
      <c r="J174">
        <v>0.66666666666666596</v>
      </c>
      <c r="K174" s="1" t="s">
        <v>1224</v>
      </c>
      <c r="L174" s="15">
        <v>0</v>
      </c>
      <c r="M174">
        <v>0</v>
      </c>
      <c r="O174">
        <v>0.66666666666666596</v>
      </c>
      <c r="P174" s="1" t="s">
        <v>1225</v>
      </c>
      <c r="R174">
        <v>0</v>
      </c>
      <c r="T174">
        <v>0.66666666666666596</v>
      </c>
      <c r="U174" s="1" t="s">
        <v>1226</v>
      </c>
      <c r="W174">
        <v>0</v>
      </c>
      <c r="Y174">
        <v>0.66666666666666596</v>
      </c>
    </row>
    <row r="175" spans="1:25" ht="16" customHeight="1" x14ac:dyDescent="0.2">
      <c r="A175">
        <v>13</v>
      </c>
      <c r="B175">
        <v>22</v>
      </c>
      <c r="C175" t="s">
        <v>1227</v>
      </c>
      <c r="D175" t="s">
        <v>1228</v>
      </c>
      <c r="E175" t="s">
        <v>1229</v>
      </c>
      <c r="F175" s="1" t="s">
        <v>1230</v>
      </c>
      <c r="G175" s="6"/>
      <c r="H175">
        <v>0.14285714285714199</v>
      </c>
      <c r="I175" s="6"/>
      <c r="J175">
        <v>1</v>
      </c>
      <c r="K175" s="1" t="s">
        <v>1231</v>
      </c>
      <c r="L175" s="15">
        <v>1</v>
      </c>
      <c r="M175">
        <v>1</v>
      </c>
      <c r="O175">
        <v>1</v>
      </c>
      <c r="P175" s="1" t="s">
        <v>1232</v>
      </c>
      <c r="R175">
        <v>0.5</v>
      </c>
      <c r="T175">
        <v>1</v>
      </c>
      <c r="U175" s="1" t="s">
        <v>1233</v>
      </c>
      <c r="W175">
        <v>0.5</v>
      </c>
      <c r="Y175">
        <v>1</v>
      </c>
    </row>
    <row r="176" spans="1:25" ht="16" customHeight="1" x14ac:dyDescent="0.2">
      <c r="A176">
        <v>13</v>
      </c>
      <c r="B176">
        <v>23</v>
      </c>
      <c r="C176" t="s">
        <v>1234</v>
      </c>
      <c r="D176" t="s">
        <v>1235</v>
      </c>
      <c r="E176" t="s">
        <v>1236</v>
      </c>
      <c r="F176" s="1" t="s">
        <v>1237</v>
      </c>
      <c r="G176" s="6"/>
      <c r="H176">
        <v>0.16666666666666599</v>
      </c>
      <c r="I176" s="6"/>
      <c r="J176">
        <v>1</v>
      </c>
      <c r="K176" s="1" t="s">
        <v>1238</v>
      </c>
      <c r="L176" s="15">
        <f>1/4</f>
        <v>0.25</v>
      </c>
      <c r="M176">
        <v>0.25</v>
      </c>
      <c r="O176">
        <v>1</v>
      </c>
      <c r="P176" s="1" t="s">
        <v>1239</v>
      </c>
      <c r="R176">
        <v>0.2</v>
      </c>
      <c r="T176">
        <v>1</v>
      </c>
      <c r="U176" s="1" t="s">
        <v>1240</v>
      </c>
      <c r="W176">
        <v>0.2</v>
      </c>
      <c r="Y176">
        <v>1</v>
      </c>
    </row>
    <row r="177" spans="1:25" ht="16" customHeight="1" x14ac:dyDescent="0.2">
      <c r="A177">
        <v>13</v>
      </c>
      <c r="B177">
        <v>24</v>
      </c>
      <c r="C177" t="s">
        <v>1241</v>
      </c>
      <c r="D177" t="s">
        <v>1242</v>
      </c>
      <c r="E177" t="s">
        <v>1243</v>
      </c>
      <c r="F177" s="1" t="s">
        <v>1244</v>
      </c>
      <c r="G177" s="6"/>
      <c r="H177">
        <v>0</v>
      </c>
      <c r="I177" s="6"/>
      <c r="J177">
        <v>0.5</v>
      </c>
      <c r="K177" s="1" t="s">
        <v>1245</v>
      </c>
      <c r="L177" s="15">
        <v>0</v>
      </c>
      <c r="M177">
        <v>0</v>
      </c>
      <c r="O177">
        <v>0.5</v>
      </c>
      <c r="P177" s="1" t="s">
        <v>1246</v>
      </c>
      <c r="R177">
        <v>0</v>
      </c>
      <c r="T177">
        <v>0.5</v>
      </c>
      <c r="U177" s="1" t="s">
        <v>1247</v>
      </c>
      <c r="W177">
        <v>0</v>
      </c>
      <c r="Y177">
        <v>0.5</v>
      </c>
    </row>
    <row r="178" spans="1:25" ht="16" customHeight="1" x14ac:dyDescent="0.2">
      <c r="A178">
        <v>13</v>
      </c>
      <c r="B178">
        <v>25</v>
      </c>
      <c r="C178" t="s">
        <v>1248</v>
      </c>
      <c r="D178" t="s">
        <v>1249</v>
      </c>
      <c r="E178" t="s">
        <v>1250</v>
      </c>
      <c r="F178" s="1" t="s">
        <v>1251</v>
      </c>
      <c r="G178" s="6"/>
      <c r="H178">
        <v>0.5</v>
      </c>
      <c r="I178" s="6"/>
      <c r="J178">
        <v>1</v>
      </c>
      <c r="K178" s="1" t="s">
        <v>1252</v>
      </c>
      <c r="L178" s="15">
        <f>1/8</f>
        <v>0.125</v>
      </c>
      <c r="M178">
        <v>0.125</v>
      </c>
      <c r="O178">
        <v>1</v>
      </c>
      <c r="P178" s="1" t="s">
        <v>1253</v>
      </c>
      <c r="R178">
        <v>0.5</v>
      </c>
      <c r="T178">
        <v>1</v>
      </c>
      <c r="U178" s="1" t="s">
        <v>1254</v>
      </c>
      <c r="W178">
        <v>0.5</v>
      </c>
      <c r="Y178">
        <v>1</v>
      </c>
    </row>
    <row r="179" spans="1:25" ht="16" customHeight="1" x14ac:dyDescent="0.2">
      <c r="A179">
        <v>13</v>
      </c>
      <c r="B179">
        <v>26</v>
      </c>
      <c r="C179" t="s">
        <v>1255</v>
      </c>
      <c r="D179" t="s">
        <v>1256</v>
      </c>
      <c r="E179" t="s">
        <v>1257</v>
      </c>
      <c r="F179" s="1" t="s">
        <v>1258</v>
      </c>
      <c r="G179" s="6"/>
      <c r="H179">
        <v>1</v>
      </c>
      <c r="I179" s="6"/>
      <c r="J179">
        <v>1</v>
      </c>
      <c r="K179" s="1" t="s">
        <v>1259</v>
      </c>
      <c r="L179" s="15">
        <v>1</v>
      </c>
      <c r="M179">
        <v>1</v>
      </c>
      <c r="O179">
        <v>1</v>
      </c>
      <c r="P179" s="1" t="s">
        <v>1260</v>
      </c>
      <c r="R179">
        <v>1</v>
      </c>
      <c r="T179">
        <v>1</v>
      </c>
      <c r="U179" s="1" t="s">
        <v>1261</v>
      </c>
      <c r="W179">
        <v>1</v>
      </c>
      <c r="Y179">
        <v>1</v>
      </c>
    </row>
    <row r="180" spans="1:25" ht="16" customHeight="1" x14ac:dyDescent="0.2">
      <c r="A180">
        <v>13</v>
      </c>
      <c r="B180">
        <v>28</v>
      </c>
      <c r="C180" t="s">
        <v>1262</v>
      </c>
      <c r="D180" t="s">
        <v>1263</v>
      </c>
      <c r="E180" t="s">
        <v>1264</v>
      </c>
      <c r="F180" s="1" t="s">
        <v>1265</v>
      </c>
      <c r="G180" s="6"/>
      <c r="H180">
        <v>1</v>
      </c>
      <c r="I180" s="6"/>
      <c r="J180">
        <v>1</v>
      </c>
      <c r="K180" s="1" t="s">
        <v>1266</v>
      </c>
      <c r="L180" s="15">
        <v>1</v>
      </c>
      <c r="M180">
        <v>1</v>
      </c>
      <c r="O180">
        <v>1</v>
      </c>
      <c r="P180" s="1" t="s">
        <v>1267</v>
      </c>
      <c r="R180">
        <v>1</v>
      </c>
      <c r="T180">
        <v>1</v>
      </c>
      <c r="U180" s="1" t="s">
        <v>1268</v>
      </c>
      <c r="W180">
        <v>1</v>
      </c>
      <c r="Y180">
        <v>1</v>
      </c>
    </row>
    <row r="181" spans="1:25" ht="16" customHeight="1" x14ac:dyDescent="0.2">
      <c r="A181">
        <v>13</v>
      </c>
      <c r="B181">
        <v>29</v>
      </c>
      <c r="C181" t="s">
        <v>1269</v>
      </c>
      <c r="D181" t="s">
        <v>1270</v>
      </c>
      <c r="E181" t="s">
        <v>1271</v>
      </c>
      <c r="F181" s="1" t="s">
        <v>1272</v>
      </c>
      <c r="G181" s="6"/>
      <c r="H181">
        <v>1</v>
      </c>
      <c r="I181" s="6"/>
      <c r="J181">
        <v>1</v>
      </c>
      <c r="K181" s="1" t="s">
        <v>1273</v>
      </c>
      <c r="L181" s="15">
        <f>1/6</f>
        <v>0.16666666666666666</v>
      </c>
      <c r="M181">
        <v>0.16666666666666599</v>
      </c>
      <c r="O181">
        <v>1</v>
      </c>
      <c r="P181" s="1" t="s">
        <v>1274</v>
      </c>
      <c r="R181">
        <v>1</v>
      </c>
      <c r="T181">
        <v>1</v>
      </c>
      <c r="U181" s="1" t="s">
        <v>1275</v>
      </c>
      <c r="W181">
        <v>1</v>
      </c>
      <c r="Y181">
        <v>1</v>
      </c>
    </row>
    <row r="182" spans="1:25" ht="16" customHeight="1" x14ac:dyDescent="0.2">
      <c r="A182">
        <v>13</v>
      </c>
      <c r="B182">
        <v>30</v>
      </c>
      <c r="C182" t="s">
        <v>1276</v>
      </c>
      <c r="D182" t="s">
        <v>1277</v>
      </c>
      <c r="E182" t="s">
        <v>1278</v>
      </c>
      <c r="F182" s="1" t="s">
        <v>1279</v>
      </c>
      <c r="G182" s="6"/>
      <c r="H182">
        <v>1</v>
      </c>
      <c r="I182" s="6"/>
      <c r="J182">
        <v>1</v>
      </c>
      <c r="K182" s="1" t="s">
        <v>1280</v>
      </c>
      <c r="L182" s="15">
        <v>1</v>
      </c>
      <c r="M182">
        <v>1</v>
      </c>
      <c r="O182">
        <v>1</v>
      </c>
      <c r="P182" s="1" t="s">
        <v>1281</v>
      </c>
      <c r="R182">
        <v>1</v>
      </c>
      <c r="T182">
        <v>1</v>
      </c>
      <c r="U182" s="1" t="s">
        <v>1282</v>
      </c>
      <c r="W182">
        <v>1</v>
      </c>
      <c r="Y182">
        <v>1</v>
      </c>
    </row>
    <row r="183" spans="1:25" ht="16" customHeight="1" x14ac:dyDescent="0.2">
      <c r="A183">
        <v>13</v>
      </c>
      <c r="B183">
        <v>31</v>
      </c>
      <c r="C183" t="s">
        <v>1283</v>
      </c>
      <c r="D183" t="s">
        <v>1284</v>
      </c>
      <c r="E183" t="s">
        <v>1285</v>
      </c>
      <c r="F183" s="1" t="s">
        <v>1286</v>
      </c>
      <c r="G183" s="6"/>
      <c r="H183">
        <v>0.33333333333333298</v>
      </c>
      <c r="I183" s="6"/>
      <c r="J183">
        <v>1</v>
      </c>
      <c r="K183" s="1" t="s">
        <v>1287</v>
      </c>
      <c r="L183" s="15">
        <f>1/3</f>
        <v>0.33333333333333331</v>
      </c>
      <c r="M183">
        <v>0.33333333333333298</v>
      </c>
      <c r="O183">
        <v>1</v>
      </c>
      <c r="P183" s="1" t="s">
        <v>1288</v>
      </c>
      <c r="R183">
        <v>1</v>
      </c>
      <c r="T183">
        <v>1</v>
      </c>
      <c r="U183" s="1" t="s">
        <v>1289</v>
      </c>
      <c r="W183">
        <v>0.5</v>
      </c>
      <c r="Y183">
        <v>1</v>
      </c>
    </row>
    <row r="184" spans="1:25" ht="16" customHeight="1" x14ac:dyDescent="0.2">
      <c r="A184">
        <v>13</v>
      </c>
      <c r="B184">
        <v>32</v>
      </c>
      <c r="C184" t="s">
        <v>1290</v>
      </c>
      <c r="D184" s="1" t="s">
        <v>1291</v>
      </c>
      <c r="E184" t="s">
        <v>1292</v>
      </c>
      <c r="F184" s="1" t="s">
        <v>1279</v>
      </c>
      <c r="G184" s="6"/>
      <c r="H184">
        <v>1</v>
      </c>
      <c r="I184" s="6"/>
      <c r="J184">
        <v>1</v>
      </c>
      <c r="K184" s="1" t="s">
        <v>1293</v>
      </c>
      <c r="L184" s="15">
        <v>1</v>
      </c>
      <c r="M184">
        <v>1</v>
      </c>
      <c r="O184">
        <v>1</v>
      </c>
      <c r="P184" s="1" t="s">
        <v>1294</v>
      </c>
      <c r="R184">
        <v>1</v>
      </c>
      <c r="T184">
        <v>1</v>
      </c>
      <c r="U184" s="1" t="s">
        <v>1295</v>
      </c>
      <c r="W184">
        <v>1</v>
      </c>
      <c r="Y184">
        <v>1</v>
      </c>
    </row>
    <row r="185" spans="1:25" ht="16" customHeight="1" x14ac:dyDescent="0.2">
      <c r="A185">
        <v>13</v>
      </c>
      <c r="B185">
        <v>33</v>
      </c>
      <c r="C185" t="s">
        <v>1296</v>
      </c>
      <c r="D185" t="s">
        <v>1297</v>
      </c>
      <c r="E185" t="s">
        <v>1298</v>
      </c>
      <c r="F185" s="1" t="s">
        <v>1299</v>
      </c>
      <c r="G185" s="6"/>
      <c r="H185">
        <v>0.5</v>
      </c>
      <c r="I185" s="6"/>
      <c r="J185">
        <v>1</v>
      </c>
      <c r="K185" s="1" t="s">
        <v>1300</v>
      </c>
      <c r="L185" s="15">
        <f>1/2</f>
        <v>0.5</v>
      </c>
      <c r="M185">
        <v>0.5</v>
      </c>
      <c r="O185">
        <v>1</v>
      </c>
      <c r="P185" s="1" t="s">
        <v>1301</v>
      </c>
      <c r="R185">
        <v>0.5</v>
      </c>
      <c r="T185">
        <v>1</v>
      </c>
      <c r="U185" s="1" t="s">
        <v>1302</v>
      </c>
      <c r="W185">
        <v>0.5</v>
      </c>
      <c r="Y185">
        <v>1</v>
      </c>
    </row>
    <row r="186" spans="1:25" ht="16" customHeight="1" x14ac:dyDescent="0.2">
      <c r="A186">
        <v>13</v>
      </c>
      <c r="B186">
        <v>34</v>
      </c>
      <c r="C186" t="s">
        <v>1303</v>
      </c>
      <c r="D186" t="s">
        <v>1304</v>
      </c>
      <c r="E186" t="s">
        <v>1305</v>
      </c>
      <c r="F186" s="1" t="s">
        <v>1306</v>
      </c>
      <c r="G186" s="6"/>
      <c r="H186">
        <v>1</v>
      </c>
      <c r="I186" s="6"/>
      <c r="J186">
        <v>1</v>
      </c>
      <c r="K186" s="1" t="s">
        <v>1307</v>
      </c>
      <c r="L186" s="15">
        <v>1</v>
      </c>
      <c r="M186">
        <v>1</v>
      </c>
      <c r="O186">
        <v>1</v>
      </c>
      <c r="P186" s="1" t="s">
        <v>1308</v>
      </c>
      <c r="R186">
        <v>1</v>
      </c>
      <c r="T186">
        <v>1</v>
      </c>
      <c r="U186" s="1" t="s">
        <v>1309</v>
      </c>
      <c r="W186">
        <v>1</v>
      </c>
      <c r="Y186">
        <v>1</v>
      </c>
    </row>
    <row r="187" spans="1:25" ht="16" customHeight="1" x14ac:dyDescent="0.2">
      <c r="A187">
        <v>13</v>
      </c>
      <c r="B187">
        <v>35</v>
      </c>
      <c r="C187" t="s">
        <v>1310</v>
      </c>
      <c r="D187" t="s">
        <v>1311</v>
      </c>
      <c r="E187" t="s">
        <v>1312</v>
      </c>
      <c r="F187" s="1" t="s">
        <v>1313</v>
      </c>
      <c r="G187" s="6"/>
      <c r="H187">
        <v>0.33333333333333298</v>
      </c>
      <c r="I187" s="6"/>
      <c r="J187">
        <v>1</v>
      </c>
      <c r="K187" s="1" t="s">
        <v>1314</v>
      </c>
      <c r="L187" s="15">
        <f>1/2</f>
        <v>0.5</v>
      </c>
      <c r="M187">
        <v>0.5</v>
      </c>
      <c r="O187">
        <v>1</v>
      </c>
      <c r="P187" s="1" t="s">
        <v>1315</v>
      </c>
      <c r="R187">
        <v>1</v>
      </c>
      <c r="T187">
        <v>1</v>
      </c>
      <c r="U187" s="1" t="s">
        <v>1316</v>
      </c>
      <c r="W187">
        <v>0.5</v>
      </c>
      <c r="Y187">
        <v>1</v>
      </c>
    </row>
    <row r="188" spans="1:25" ht="16" customHeight="1" x14ac:dyDescent="0.2">
      <c r="A188">
        <v>13</v>
      </c>
      <c r="B188">
        <v>36</v>
      </c>
      <c r="C188" t="s">
        <v>1317</v>
      </c>
      <c r="D188" t="s">
        <v>1318</v>
      </c>
      <c r="E188" t="s">
        <v>1319</v>
      </c>
      <c r="F188" s="1" t="s">
        <v>1320</v>
      </c>
      <c r="G188" s="6"/>
      <c r="H188">
        <v>0.5</v>
      </c>
      <c r="I188" s="6"/>
      <c r="J188">
        <v>1</v>
      </c>
      <c r="K188" s="1" t="s">
        <v>1321</v>
      </c>
      <c r="L188" s="15">
        <v>1</v>
      </c>
      <c r="M188">
        <v>1</v>
      </c>
      <c r="O188">
        <v>1</v>
      </c>
      <c r="P188" s="1" t="s">
        <v>1322</v>
      </c>
      <c r="R188">
        <v>1</v>
      </c>
      <c r="T188">
        <v>1</v>
      </c>
      <c r="U188" s="1" t="s">
        <v>1323</v>
      </c>
      <c r="W188">
        <v>1</v>
      </c>
      <c r="Y188">
        <v>1</v>
      </c>
    </row>
    <row r="189" spans="1:25" ht="16" customHeight="1" x14ac:dyDescent="0.2">
      <c r="A189">
        <v>13</v>
      </c>
      <c r="B189">
        <v>37</v>
      </c>
      <c r="C189" t="s">
        <v>1324</v>
      </c>
      <c r="D189" t="s">
        <v>1325</v>
      </c>
      <c r="E189" t="s">
        <v>1326</v>
      </c>
      <c r="F189" s="1" t="s">
        <v>1327</v>
      </c>
      <c r="G189" s="6"/>
      <c r="H189">
        <v>1</v>
      </c>
      <c r="I189" s="6"/>
      <c r="J189">
        <v>1</v>
      </c>
      <c r="K189" s="1" t="s">
        <v>1328</v>
      </c>
      <c r="L189" s="15">
        <v>1</v>
      </c>
      <c r="M189">
        <v>1</v>
      </c>
      <c r="O189">
        <v>1</v>
      </c>
      <c r="P189" s="1" t="s">
        <v>1329</v>
      </c>
      <c r="R189">
        <v>1</v>
      </c>
      <c r="T189">
        <v>1</v>
      </c>
      <c r="U189" s="1" t="s">
        <v>1330</v>
      </c>
      <c r="W189">
        <v>1</v>
      </c>
      <c r="Y189">
        <v>1</v>
      </c>
    </row>
    <row r="190" spans="1:25" ht="16" customHeight="1" x14ac:dyDescent="0.2">
      <c r="A190">
        <v>13</v>
      </c>
      <c r="B190">
        <v>38</v>
      </c>
      <c r="C190" t="s">
        <v>1331</v>
      </c>
      <c r="D190" t="s">
        <v>1332</v>
      </c>
      <c r="E190" t="s">
        <v>1333</v>
      </c>
      <c r="F190" s="1" t="s">
        <v>1334</v>
      </c>
      <c r="G190" s="6"/>
      <c r="H190">
        <v>0.5</v>
      </c>
      <c r="I190" s="6"/>
      <c r="J190">
        <v>1</v>
      </c>
      <c r="K190" s="1" t="s">
        <v>1335</v>
      </c>
      <c r="L190" s="15">
        <f>1/2</f>
        <v>0.5</v>
      </c>
      <c r="M190">
        <v>0.5</v>
      </c>
      <c r="O190">
        <v>1</v>
      </c>
      <c r="P190" s="1" t="s">
        <v>1336</v>
      </c>
      <c r="R190">
        <v>1</v>
      </c>
      <c r="T190">
        <v>1</v>
      </c>
      <c r="U190" s="1" t="s">
        <v>1337</v>
      </c>
      <c r="W190">
        <v>1</v>
      </c>
      <c r="Y190">
        <v>1</v>
      </c>
    </row>
    <row r="191" spans="1:25" ht="16" customHeight="1" x14ac:dyDescent="0.2">
      <c r="A191">
        <v>13</v>
      </c>
      <c r="B191">
        <v>39</v>
      </c>
      <c r="C191" t="s">
        <v>1338</v>
      </c>
      <c r="D191" t="s">
        <v>1339</v>
      </c>
      <c r="E191" t="s">
        <v>1340</v>
      </c>
      <c r="F191" s="1" t="s">
        <v>1341</v>
      </c>
      <c r="G191" s="6"/>
      <c r="H191">
        <v>1</v>
      </c>
      <c r="I191" s="6"/>
      <c r="J191">
        <v>1</v>
      </c>
      <c r="K191" s="1" t="s">
        <v>1342</v>
      </c>
      <c r="L191" s="15">
        <f>1/2</f>
        <v>0.5</v>
      </c>
      <c r="M191">
        <v>0.5</v>
      </c>
      <c r="O191">
        <v>1</v>
      </c>
      <c r="P191" s="1" t="s">
        <v>1343</v>
      </c>
      <c r="R191">
        <v>1</v>
      </c>
      <c r="T191">
        <v>1</v>
      </c>
      <c r="U191" s="1" t="s">
        <v>1344</v>
      </c>
      <c r="W191">
        <v>1</v>
      </c>
      <c r="Y191">
        <v>1</v>
      </c>
    </row>
    <row r="192" spans="1:25" ht="16" customHeight="1" x14ac:dyDescent="0.2">
      <c r="A192">
        <v>13</v>
      </c>
      <c r="B192">
        <v>40</v>
      </c>
      <c r="C192" t="s">
        <v>1345</v>
      </c>
      <c r="D192" t="s">
        <v>1346</v>
      </c>
      <c r="E192" t="s">
        <v>1347</v>
      </c>
      <c r="F192" s="1" t="s">
        <v>1348</v>
      </c>
      <c r="G192" s="6"/>
      <c r="H192">
        <v>1</v>
      </c>
      <c r="I192" s="6"/>
      <c r="J192">
        <v>1</v>
      </c>
      <c r="K192" s="1" t="s">
        <v>1349</v>
      </c>
      <c r="L192" s="15">
        <f>1/2</f>
        <v>0.5</v>
      </c>
      <c r="M192">
        <v>0.5</v>
      </c>
      <c r="O192">
        <v>1</v>
      </c>
      <c r="P192" s="1" t="s">
        <v>1350</v>
      </c>
      <c r="R192">
        <v>1</v>
      </c>
      <c r="T192">
        <v>1</v>
      </c>
      <c r="U192" s="1" t="s">
        <v>1351</v>
      </c>
      <c r="W192">
        <v>1</v>
      </c>
      <c r="Y192">
        <v>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2024-12-13-fastbook-benchmark-r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Bakshi</dc:creator>
  <cp:lastModifiedBy>Vishal Bakshi</cp:lastModifiedBy>
  <dcterms:created xsi:type="dcterms:W3CDTF">2024-12-13T15:48:59Z</dcterms:created>
  <dcterms:modified xsi:type="dcterms:W3CDTF">2024-12-14T18:07:56Z</dcterms:modified>
</cp:coreProperties>
</file>